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604" firstSheet="3" activeTab="3"/>
  </bookViews>
  <sheets>
    <sheet name="Primera División" sheetId="15" r:id="rId1"/>
    <sheet name="Segunda División" sheetId="39" r:id="rId2"/>
    <sheet name="Primera Div. Amateur" sheetId="45" r:id="rId3"/>
    <sheet name="COPA AUF URUGUAY" sheetId="49" r:id="rId4"/>
    <sheet name="DIVISIONAL D" sheetId="51" r:id="rId5"/>
    <sheet name="Tercera División" sheetId="16" r:id="rId6"/>
    <sheet name="TORNEO INTEGRACIÓN" sheetId="58" r:id="rId7"/>
    <sheet name="Juveniles A" sheetId="29" r:id="rId8"/>
    <sheet name="Juveniles A entre semana" sheetId="54" r:id="rId9"/>
    <sheet name="JUVENILES B ORO" sheetId="52" r:id="rId10"/>
    <sheet name="JUVENILES B PLATA" sheetId="59" r:id="rId11"/>
    <sheet name="JUVENILES B ENTRE SEMANA" sheetId="56" r:id="rId12"/>
    <sheet name="Fútbol Femenino" sheetId="41" r:id="rId13"/>
    <sheet name="Fútbol Femenino Juveniles" sheetId="42" r:id="rId14"/>
    <sheet name="Futsal Masculino" sheetId="43" r:id="rId15"/>
    <sheet name="Futsal Femenino" sheetId="44" r:id="rId16"/>
    <sheet name="Playa Masculino" sheetId="36" r:id="rId17"/>
    <sheet name="Playa Femenino" sheetId="37" r:id="rId18"/>
    <sheet name="INDUMENTARIA" sheetId="10" r:id="rId19"/>
  </sheets>
  <definedNames>
    <definedName name="_xlnm.Print_Area" localSheetId="3">'COPA AUF URUGUAY'!$A$4:$O$19</definedName>
    <definedName name="_xlnm.Print_Area" localSheetId="12">'Fútbol Femenino'!$A$3:$L$32</definedName>
    <definedName name="_xlnm.Print_Area" localSheetId="13">'Fútbol Femenino Juveniles'!$A$3:$L$78</definedName>
    <definedName name="_xlnm.Print_Area" localSheetId="15">'Futsal Femenino'!$A$3:$M$18</definedName>
    <definedName name="_xlnm.Print_Area" localSheetId="14">'Futsal Masculino'!$A$3:$L$33</definedName>
    <definedName name="_xlnm.Print_Area" localSheetId="18">INDUMENTARIA!$A$3:$J$22</definedName>
    <definedName name="_xlnm.Print_Area" localSheetId="7">'Juveniles A'!$A$4:$J$55</definedName>
    <definedName name="_xlnm.Print_Area" localSheetId="8">'Juveniles A entre semana'!$A$31:$K$50</definedName>
    <definedName name="_xlnm.Print_Area" localSheetId="11">'JUVENILES B ENTRE SEMANA'!$A$3:$I$50</definedName>
    <definedName name="_xlnm.Print_Area" localSheetId="9">'JUVENILES B ORO'!$A$3:$I$53</definedName>
    <definedName name="_xlnm.Print_Area" localSheetId="10">'JUVENILES B PLATA'!$A$3:$I$18</definedName>
    <definedName name="_xlnm.Print_Area" localSheetId="16">'Playa Masculino'!$A$3:$L$21</definedName>
    <definedName name="_xlnm.Print_Area" localSheetId="0">'Primera División'!$A$3:$L$19</definedName>
    <definedName name="_xlnm.Print_Area" localSheetId="1">'Segunda División'!$A$3:$K$17</definedName>
    <definedName name="_xlnm.Print_Area" localSheetId="6">'TORNEO INTEGRACIÓN'!$A$3:$J$53</definedName>
  </definedNames>
  <calcPr calcId="124519"/>
</workbook>
</file>

<file path=xl/sharedStrings.xml><?xml version="1.0" encoding="utf-8"?>
<sst xmlns="http://schemas.openxmlformats.org/spreadsheetml/2006/main" count="2136" uniqueCount="621">
  <si>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</si>
  <si>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</si>
  <si>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</si>
  <si>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</si>
  <si>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</si>
  <si>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</si>
  <si>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</si>
  <si>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</si>
  <si>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</si>
  <si>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</si>
  <si>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</si>
  <si>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</si>
  <si>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</si>
  <si>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</si>
  <si>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</si>
  <si>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</si>
  <si>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</si>
  <si>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</si>
  <si>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</si>
  <si>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</si>
  <si>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</si>
  <si>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ARBITRO 2</t>
  </si>
  <si>
    <t xml:space="preserve">ARB ASISTENTE 1 </t>
  </si>
  <si>
    <t>ARB ASISTENTE 2</t>
  </si>
  <si>
    <t>CUARTO ARBITRO</t>
  </si>
  <si>
    <t>ARBITRO 3</t>
  </si>
  <si>
    <t>ARBITRO 1</t>
  </si>
  <si>
    <t>CRONOMETRADOR</t>
  </si>
  <si>
    <t>TV</t>
  </si>
  <si>
    <t>ARB ASISTENTE 1</t>
  </si>
  <si>
    <t>ARBITRO</t>
  </si>
  <si>
    <t>CRONOMETRO</t>
  </si>
  <si>
    <t>ARBITRO RESERVA</t>
  </si>
  <si>
    <t>PEÑAROL</t>
  </si>
  <si>
    <t>NACIONAL</t>
  </si>
  <si>
    <t>BOLETIN 033/23</t>
  </si>
  <si>
    <t>LOC.</t>
  </si>
  <si>
    <t>OBSERVACIONES:  SE EXHORTA A LOS SRES. ÁRBITROS A CUMPLIR CON LA INDUMENTARIA PUBLICADA EN EL BOLETÍN.</t>
  </si>
  <si>
    <t>A VAR</t>
  </si>
  <si>
    <t xml:space="preserve">BOLETIN </t>
  </si>
  <si>
    <t>AVAR</t>
  </si>
  <si>
    <t>RACING</t>
  </si>
  <si>
    <t xml:space="preserve">OBSERVACIONES:  </t>
  </si>
  <si>
    <t xml:space="preserve">OBSERVACIONES: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</si>
  <si>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</si>
  <si>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ALBION</t>
  </si>
  <si>
    <t xml:space="preserve">OBSERVACIONES: EN CASO DE QUE LOS PARTIDOS FINALICEN EMPATADOS, SE DEFINIRÁ EL GANADOR MEDIANTE LA EJECUCIÓN DE TIROS PENALES SEGÚN RÉGIMEN FIFA.                                                                                                                                                                                                                                                                                                                                                                                                                                                                                                                                                                                                                                                                                                                                                                                                                                                                                                                                                                                                                                                                                                                                                                                                                                                                                                                                                                                                                                                                                                                                                                                                                                                                                                                                                                                                                                                                                                                                                                                                                                                                                                                                                                                                                                                                                                                                                                          </t>
  </si>
  <si>
    <t>FUTBOL PLAYA MASCULINO 2023 - SUPERCOPA</t>
  </si>
  <si>
    <t>X</t>
  </si>
  <si>
    <t xml:space="preserve">DIEGO DUNAJEC </t>
  </si>
  <si>
    <t>ARBITRO 4</t>
  </si>
  <si>
    <t xml:space="preserve">FUTBOL PLAYA MASCULINO 2024 - </t>
  </si>
  <si>
    <t>ESTADIO</t>
  </si>
  <si>
    <t>ASISTENTE 1</t>
  </si>
  <si>
    <t>ASISTENTE 2</t>
  </si>
  <si>
    <t>4TO ARBITRO</t>
  </si>
  <si>
    <t xml:space="preserve">FUTBOL PLAYA FEMENINO </t>
  </si>
  <si>
    <t>ATENAS</t>
  </si>
  <si>
    <t>PLAZA COLONIA</t>
  </si>
  <si>
    <t xml:space="preserve">OBSERVACIONES:SE EXHORTA A LOS SRES. ÁRBITROS A CUMPLIR CON LA INDUMENTARIA PUBLICADA EN EL BOLETÍN. </t>
  </si>
  <si>
    <t>3ra</t>
  </si>
  <si>
    <r>
      <t>OBSERVACIONES:</t>
    </r>
    <r>
      <rPr>
        <b/>
        <sz val="9"/>
        <color rgb="FFFF0000"/>
        <rFont val="Arial"/>
        <family val="2"/>
      </rPr>
      <t xml:space="preserve">                                                                                                                                                                                                                                                                                                                                                                                                                                                                                                                                                                                                                                                                                                                                                                                                                                                                                                                                                                             </t>
    </r>
  </si>
  <si>
    <t>DÍA</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</si>
  <si>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t>
    </r>
  </si>
  <si>
    <t xml:space="preserve"> 121 CAMPEONATO URUGUAYO 2024 -  100 AÑOS DE COLOMBES - URUGUAY 1ER. CAMPEÓN MUNDIAL -  </t>
  </si>
  <si>
    <t>ARB. ASISTENTE 1</t>
  </si>
  <si>
    <t>ARB. ASISTENTE 2</t>
  </si>
  <si>
    <t xml:space="preserve"> </t>
  </si>
  <si>
    <t>ARBITRO ASISTENTE 1</t>
  </si>
  <si>
    <t>RENTISTAS</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</si>
  <si>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CIUDAD DEPORTIVA DEL CLUB RACING : CAMINO OHIGGINS 7360.- PREVIO A TODOS LOS PARTIDOS DE DIVISIONES JUVENILES DE LA PRESENTE TEMPORADA SE REALIZARÀ EL SALUDO INICIAL (Fair Play - FIFA)    SE HACE SABER A LOS SEÑORES ASESORES QUE DEBEN CUMPLIR OBLIGATORIAMENTE CON LOS TIEMPOS REGLAMENTARIOS PARA LA ENTREGA DE LOS INFORMES, DIVISIÓN A, 2DA. PROFESIONAL Y 1RA. DIVISIÓN AMATEUR PRIMER DÍA HÁBIL DESPUÉS DEL PARTIDO ANTES DE LAS 18 HS, JUVENILES Y FEMENINO 2DO. DÍA HÁBIL DESPUÉS DEL PARTIDO ANTES DE LAS 18 HS. </t>
    </r>
    <r>
      <rPr>
        <b/>
        <sz val="10"/>
        <color rgb="FFFF0000"/>
        <rFont val="Arial"/>
        <family val="2"/>
      </rPr>
      <t xml:space="preserve">                                                                                                                                                  </t>
    </r>
  </si>
  <si>
    <t>Boletín 34/24</t>
  </si>
  <si>
    <t>BOSTON RIVER</t>
  </si>
  <si>
    <t>TORNEO INTEGRACION 2023  FINAL</t>
  </si>
  <si>
    <t>CERRO LARGO</t>
  </si>
  <si>
    <t>CERRITO</t>
  </si>
  <si>
    <t>FÉNIX</t>
  </si>
  <si>
    <t>WANDERERS</t>
  </si>
  <si>
    <t>CERRO</t>
  </si>
  <si>
    <t>DEFENSOR SPORTING</t>
  </si>
  <si>
    <t>DEPORTIVO MALDONADO</t>
  </si>
  <si>
    <t>RIVER PLATE</t>
  </si>
  <si>
    <t>PROGRESO</t>
  </si>
  <si>
    <t>DANUBIO</t>
  </si>
  <si>
    <t>MIRAMAR MISIONES</t>
  </si>
  <si>
    <t>LIVERPOOL</t>
  </si>
  <si>
    <t>ORIENTAL</t>
  </si>
  <si>
    <t>URUGUAY MONTEVIDEO</t>
  </si>
  <si>
    <t>TACUAREMBÓ</t>
  </si>
  <si>
    <t>COOPER</t>
  </si>
  <si>
    <t>JUVENTUD</t>
  </si>
  <si>
    <t>SUD AMÉRICA</t>
  </si>
  <si>
    <t>MVDEO. CITY TORQUE</t>
  </si>
  <si>
    <t>CAMPEONATO URUGUAYO FÚTBOL FEMENINO - SERIE PERMANENCIA - FECHA 3</t>
  </si>
  <si>
    <t>OLMEDO</t>
  </si>
  <si>
    <t>PETEIRO</t>
  </si>
  <si>
    <t>PASO DE LA ARENA</t>
  </si>
  <si>
    <t>COMPLEJO RENTISTAS</t>
  </si>
  <si>
    <t>LEONARDO PEÑA</t>
  </si>
  <si>
    <t>CAMPEONATO URUGUAYO 2024 - Divisional "A" - TORNEO INTERMEDIO  - SERIE 1</t>
  </si>
  <si>
    <t>CAMPEONATO URUGUAYO 2024 - Divisional "A" - TORNEO INTERMEDIO  - SERIE 2</t>
  </si>
  <si>
    <t>CAMPEONATO URUGUAYO 2024 - Divisional "A" - TORNEO INTERMEDIO  - SERIE 3</t>
  </si>
  <si>
    <t>CAMPEONATO URUGUAYO 2024 - Divisional "A" - TORNEO INTERMEDIO  - SERIE 4</t>
  </si>
  <si>
    <t>ASISTNTE 2</t>
  </si>
  <si>
    <t>CAMPEONATO URUGUAYO FUTBOL FEMENINO 2024 - SUB 19 - SERIE B  -  FECHA 7 VUELTA -</t>
  </si>
  <si>
    <t>20:00</t>
  </si>
  <si>
    <t>EDUARDO VARELA</t>
  </si>
  <si>
    <t>ESTADIO BURGUEÑO</t>
  </si>
  <si>
    <t>CARLOS MORALES</t>
  </si>
  <si>
    <t xml:space="preserve">OBSERVACIONES: </t>
  </si>
  <si>
    <r>
      <rPr>
        <b/>
        <u/>
        <sz val="9"/>
        <rFont val="Arial"/>
        <family val="2"/>
      </rPr>
      <t>OBSERVACIONES</t>
    </r>
    <r>
      <rPr>
        <b/>
        <sz val="10"/>
        <rFont val="Arial"/>
        <family val="2"/>
      </rPr>
      <t xml:space="preserve">:Favor de ingresar al </t>
    </r>
    <r>
      <rPr>
        <b/>
        <sz val="10"/>
        <color rgb="FF00B0F0"/>
        <rFont val="Arial"/>
        <family val="2"/>
      </rPr>
      <t xml:space="preserve">link recibido por mail (solo árbitro central) y completar el formulario con la información requerida </t>
    </r>
    <r>
      <rPr>
        <b/>
        <sz val="10"/>
        <rFont val="Arial"/>
        <family val="2"/>
      </rPr>
      <t xml:space="preserve"> Previo a todos los partidos  de la presente temporada se realizará el saludo inicial (Fair Play - FIFA)  No existe ningún regimen oficial para los balones de cada partido. El día de entrenamiento obligatorio solo será exonerado según lo previsto por el reglamento (ej: día de partido el mismo día de entrenamiento); para cada caso se deberá informar a administración via mail. No está permitido el ingreso del Video Analista al campo de juego ni sus equipos de filmación técnica dentro del mismo. . SE COMUNICA A LOS CLUBES QUE LA ACTUALIZACIÓN DE REGLAS DE JUEGO IFAB 2024-2025 ESTÁ EN VIGENCIA A PARTIR DEL 09/08/2024. </t>
    </r>
  </si>
  <si>
    <r>
      <t xml:space="preserve">OBSERVACIONES:  SE HACE SABER A LOS SEÑORES ASESORES QUE DEBEN CUMPLIR OBLIGATORIAMENTE CON EL TIEMPO REGLAMENTARIO PARA LA ENTREGA DE INFORMES, DIVISIÓN A, 2DA. PROFESIONAL Y 1RA. DIV. AMATEUR, PRIMER DÍA HÁBIL DESPUÉS DE TERMINADO EL PARTIDO ANTES DE 18 HS, JUVENILES Y FEMENINO 2DO. DÍA HÁBIL DESPUÉS DE TERMINADO EL ENCUENTRO ANTES DE 18 HS.  SE COMUNICA A LOS CLUBAES QUE LA ACTUALIZACIÓN DE REGLAS IFAB 2024-2025 SE ENCUNTRA VIGENTE A PARTIR DEL 09/08/2024.                        </t>
    </r>
    <r>
      <rPr>
        <b/>
        <sz val="11"/>
        <rFont val="Arial"/>
        <family val="2"/>
      </rPr>
      <t xml:space="preserve">                                                                                                                                                                                                                   </t>
    </r>
  </si>
  <si>
    <r>
      <t>O</t>
    </r>
    <r>
      <rPr>
        <b/>
        <sz val="9"/>
        <rFont val="Arial"/>
        <family val="2"/>
        <charset val="1"/>
      </rPr>
      <t xml:space="preserve">BSERVACIONES: </t>
    </r>
    <r>
      <rPr>
        <b/>
        <sz val="9"/>
        <color indexed="10"/>
        <rFont val="Arial"/>
        <family val="2"/>
        <charset val="1"/>
      </rPr>
      <t xml:space="preserve">CIUDAD DEPORTIVA DEL CLUB RACING: CAMINO OHIGGINS 7360. SE COMUNICA A LOS CLUBES QUE LA ACTUALIZACIÓN DE REGLAS IFAB 2024-2025 SE ENCUENTRA EN VIGENCIA A PARTIR DEL 09/08/2024. </t>
    </r>
  </si>
  <si>
    <t>IGNACIO GONZALEZ</t>
  </si>
  <si>
    <t>JORGE OLIVERA</t>
  </si>
  <si>
    <t>DURAZNO</t>
  </si>
  <si>
    <t>CAMPEONATO URUGUAYO FÚTBOL FEMENINO - SERIE CAMPEONATO - FECHA 5</t>
  </si>
  <si>
    <t>15:00</t>
  </si>
  <si>
    <r>
      <t xml:space="preserve">OBSERVACIONES: </t>
    </r>
    <r>
      <rPr>
        <b/>
        <sz val="9"/>
        <color rgb="FFFF0000"/>
        <rFont val="Arial"/>
        <family val="2"/>
      </rPr>
      <t xml:space="preserve"> </t>
    </r>
    <r>
      <rPr>
        <b/>
        <sz val="9"/>
        <rFont val="Arial"/>
        <family val="2"/>
      </rPr>
      <t xml:space="preserve">                                                                                                                                                                                                                                                                                                                                                                                                                                                                                                                                                                                                                                                                                                                                                                                                                                                                                                                                                                                                    </t>
    </r>
  </si>
  <si>
    <t>M.C. TORQUE</t>
  </si>
  <si>
    <t>COMPLEJO DEPORTIVO JUVENTUD</t>
  </si>
  <si>
    <t xml:space="preserve">CAMPEONATO URUGUAYO 2024 - Divisional "A" - TORNEO APERTURA  - ATRASADOS </t>
  </si>
  <si>
    <r>
      <t>OBSERVACIONES:</t>
    </r>
    <r>
      <rPr>
        <b/>
        <sz val="9"/>
        <color rgb="FFFF0000"/>
        <rFont val="Arial"/>
        <family val="2"/>
      </rPr>
      <t xml:space="preserve">                                                                                                                                                                                                                                                                                                                                                                                                                                                                                                                                                                                                                                                                                                                                                                                                                                                                                                                                                                                     </t>
    </r>
  </si>
  <si>
    <t>DEPORTIVO COLONIA</t>
  </si>
  <si>
    <t>20:30</t>
  </si>
  <si>
    <t>PARQUE CAPURRO</t>
  </si>
  <si>
    <t>10:00</t>
  </si>
  <si>
    <t xml:space="preserve">LA LUZ </t>
  </si>
  <si>
    <t>COLÓN F.C</t>
  </si>
  <si>
    <t>21:30</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</si>
  <si>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PREVIO </t>
    </r>
    <r>
      <rPr>
        <b/>
        <sz val="10"/>
        <color rgb="FFFF0000"/>
        <rFont val="Arial"/>
        <family val="2"/>
      </rPr>
      <t xml:space="preserve"> </t>
    </r>
    <r>
      <rPr>
        <b/>
        <sz val="10"/>
        <rFont val="Arial"/>
        <family val="2"/>
      </rPr>
      <t>SE HACE SABER A LOS SEÑORES ASESORES QUE DEBEN CUMPLIR OBLIGATORIAMENTE CON EL TIEMPO REGLAMENTARIO PARA LA ENTREGA DE INFORMES, DIVISIÓN A, 2DA. PROFESIONAL Y 1RA. DIVISIÓN AMATEUR EL PRIMER DÍA HÁBIL DESPUÉS DE TERMINADO EL PARTIDO ANTES DE LAS 18 HS, FUTBOL JUVENIL Y FEMENINO 2DO. DÍA HÁBIL DESPUÉS DE TERMINADO EL PARTIDO ANTES DE 18 HS.  SE COMUNICA A LOS CLUBES QUE LA ACTUALIZACIÓN DE REGLAS IFAB 2024-2025 SE ENCUENTRE VIGENTE A PARTIR DEL 09/08/2024.</t>
    </r>
  </si>
  <si>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REQUERIDA.PREVIO AL INICIO DE TODOS LOS PARTIDOS SE DEBERÁ REALIZAR SALUDO FAIR PLAY. PREVIO </t>
    </r>
    <r>
      <rPr>
        <b/>
        <sz val="10"/>
        <color rgb="FFFF0000"/>
        <rFont val="Arial"/>
        <family val="2"/>
      </rPr>
      <t xml:space="preserve"> </t>
    </r>
    <r>
      <rPr>
        <b/>
        <sz val="10"/>
        <rFont val="Arial"/>
        <family val="2"/>
      </rPr>
      <t xml:space="preserve">SE HACE SABER A LOS SEÑORES ASESORES QUE DEBEN CUMPLIR OBLIGATORIAMENTE CON EL TIEMPO REGLAMENTARIO PARA LA ENTREGA DE INFORMES, DIVISIÓN A, 2DA. PROFESIONAL Y 1RA. DIVISIÓN AMATEUR EL PRIMER DÍA HÁBIL DESPUÉS DE TERMINADO EL PARTIDO ANTES DE LAS 18 HS, FUTBOL JUVENIL Y FEMENINO 2DO. DÍA HÁBIL DESPUÉS DE TERMINADO EL PARTIDO ANTES DE 18 HS. SE COMUNICA A LOS CLUBES QUE LA ACTUALIZACIÓN DE REGLAS IBAF 2024-2025 ESTÁ EN VIGENCIA A PARTIR DEL 09/08/2024. </t>
    </r>
  </si>
  <si>
    <t>SEBASTIAN SILVERA</t>
  </si>
  <si>
    <t>ALBERTO PIRIZ</t>
  </si>
  <si>
    <t>NICOLAS PIAGGIO</t>
  </si>
  <si>
    <t xml:space="preserve">KEVIN FONTES </t>
  </si>
  <si>
    <t>SEBASTIAN SCHROEDER</t>
  </si>
  <si>
    <t>MARCELO ALONSO</t>
  </si>
  <si>
    <t>MATIAS RODRÍGUEZ</t>
  </si>
  <si>
    <t>CARLOS ROCA</t>
  </si>
  <si>
    <t>FEDERICO PICCARDO</t>
  </si>
  <si>
    <t>FRANCO MIERES</t>
  </si>
  <si>
    <t>JUAN ÁLVAREZ</t>
  </si>
  <si>
    <t>FEDORCZUK</t>
  </si>
  <si>
    <t>FECHA 3</t>
  </si>
  <si>
    <t>ACADEMIA</t>
  </si>
  <si>
    <t>DILIO SPORT</t>
  </si>
  <si>
    <t>ESTUDIANTES DEL PLATA</t>
  </si>
  <si>
    <t>DEUTSCHER</t>
  </si>
  <si>
    <t>ESTADIO CHARRÚA</t>
  </si>
  <si>
    <t>REAL MONTEVIDEO</t>
  </si>
  <si>
    <t>DEPORTIVO MELILLA</t>
  </si>
  <si>
    <t>DEPORTIVO CEM</t>
  </si>
  <si>
    <t>21:15</t>
  </si>
  <si>
    <t>KEGUAY</t>
  </si>
  <si>
    <t>ESTADIO FRANZINI</t>
  </si>
  <si>
    <t>RIAL</t>
  </si>
  <si>
    <t>ESTADIO LIEBIGS (FRAY BENTOS)</t>
  </si>
  <si>
    <t>DAIANA FERNÁNDEZ</t>
  </si>
  <si>
    <t>JAVIER IRAZOQUI</t>
  </si>
  <si>
    <t>SANTIAGO MOTTA</t>
  </si>
  <si>
    <t>BRUNO SACARELO</t>
  </si>
  <si>
    <t>BOLETIN 40/24</t>
  </si>
  <si>
    <t>RAMPLA JUNIORS</t>
  </si>
  <si>
    <t>PARQUE SAROLDI</t>
  </si>
  <si>
    <t>17:30</t>
  </si>
  <si>
    <t>16:00</t>
  </si>
  <si>
    <t>ANDRES MATONTE</t>
  </si>
  <si>
    <t>RUBEN UMPIERREZ</t>
  </si>
  <si>
    <t>DIEGO RIVEIRO</t>
  </si>
  <si>
    <t>AGUSTÍN BERISSO</t>
  </si>
  <si>
    <t>LEANDRO LASSO</t>
  </si>
  <si>
    <t>ANDRES NIEVAS</t>
  </si>
  <si>
    <t>ANTONIO GARCÍA</t>
  </si>
  <si>
    <t>MATHÍAS DE ARMAS</t>
  </si>
  <si>
    <t>PABLO LLARENA</t>
  </si>
  <si>
    <t>YIMMY ÁLVAREZ</t>
  </si>
  <si>
    <t>MARTÍN SOPPI</t>
  </si>
  <si>
    <t>DIEGO DUNAJEC</t>
  </si>
  <si>
    <t>GUSTAVO TEJERA</t>
  </si>
  <si>
    <t>SANTIAGO FERNÁNDEZ</t>
  </si>
  <si>
    <t>DANIEL FEDORCZUK</t>
  </si>
  <si>
    <t>ESTEBAN OSTOJICH</t>
  </si>
  <si>
    <t>CARLOS BARREIRO</t>
  </si>
  <si>
    <t>AMADOR DE PRADO</t>
  </si>
  <si>
    <t>CHRISTIAN FERREYRA</t>
  </si>
  <si>
    <t>JAVIER BURGOS</t>
  </si>
  <si>
    <t>HORACIO FERREIRO</t>
  </si>
  <si>
    <t>FEDERICO ARMAN</t>
  </si>
  <si>
    <t>ANDRES CUNHA</t>
  </si>
  <si>
    <t>PABLO GIMÉNEZ</t>
  </si>
  <si>
    <t>ERNESTO HARTWIG</t>
  </si>
  <si>
    <t>VILLA ESPAÑOLA</t>
  </si>
  <si>
    <t>LA ESPADA</t>
  </si>
  <si>
    <t>OLD CHRISTIANS</t>
  </si>
  <si>
    <t>21:00</t>
  </si>
  <si>
    <t>Sub20</t>
  </si>
  <si>
    <t>Sub17</t>
  </si>
  <si>
    <t>CAMPEONATO URUGUAYO FEMENINO 2024 - SRA. MARISA CHAZARRETA - FINAL PLAY OFF</t>
  </si>
  <si>
    <t>COMPLEJO JUVENTUD MELILLA</t>
  </si>
  <si>
    <t>2da.</t>
  </si>
  <si>
    <t>HURACÁN BUCEO</t>
  </si>
  <si>
    <t>FENIX</t>
  </si>
  <si>
    <t xml:space="preserve">DANUBIO </t>
  </si>
  <si>
    <t>COMPLEJO LA REPUBLICA</t>
  </si>
  <si>
    <t>PARQUE ANCAP</t>
  </si>
  <si>
    <t>COMPLEJO DEL CAMPO</t>
  </si>
  <si>
    <t>Sub19</t>
  </si>
  <si>
    <t>COMPLEJO ARSUAGA</t>
  </si>
  <si>
    <t>Sub16</t>
  </si>
  <si>
    <t>SAN JACINTO KEGUAY</t>
  </si>
  <si>
    <t>COMPLEJO KEGUAY</t>
  </si>
  <si>
    <t>COMPLEJO BOSTON RIVER</t>
  </si>
  <si>
    <t>Sub14</t>
  </si>
  <si>
    <t>DEPORTIVO LS</t>
  </si>
  <si>
    <t>COMPLEJO LA FAMILIA</t>
  </si>
  <si>
    <t xml:space="preserve">DEFENSOR SPORTING </t>
  </si>
  <si>
    <t xml:space="preserve">BOSTON RIVER </t>
  </si>
  <si>
    <t xml:space="preserve">RACING </t>
  </si>
  <si>
    <t xml:space="preserve">PEÑAROL </t>
  </si>
  <si>
    <t xml:space="preserve">WANDERERS </t>
  </si>
  <si>
    <t xml:space="preserve">DEPORTIVO MALDONADO </t>
  </si>
  <si>
    <t xml:space="preserve">RIVER PLATE </t>
  </si>
  <si>
    <t xml:space="preserve">MIRAMAR MISIONES </t>
  </si>
  <si>
    <t>Sub15</t>
  </si>
  <si>
    <t xml:space="preserve">CAMPEONATO URUGUAYO - 2024 - DIVISIONAL " A " -  TORNEO INTERMEDIO  - SERIE 2 -  FECHA 3 - </t>
  </si>
  <si>
    <t>9</t>
  </si>
  <si>
    <t xml:space="preserve">CERRO </t>
  </si>
  <si>
    <t>LA LUZ</t>
  </si>
  <si>
    <t>CENTRAL ESPAÑOL</t>
  </si>
  <si>
    <t>COMPLEJO CENTRAL ESPAÑOL</t>
  </si>
  <si>
    <t xml:space="preserve">CERRO LARGO </t>
  </si>
  <si>
    <t>10</t>
  </si>
  <si>
    <t xml:space="preserve">PARQUE 19 DE ABRIL </t>
  </si>
  <si>
    <t xml:space="preserve">CENTRAL ESPAÑOL </t>
  </si>
  <si>
    <t>COLON</t>
  </si>
  <si>
    <t>NICOLAS VIGNOLO</t>
  </si>
  <si>
    <t>GERMAN VILLAR</t>
  </si>
  <si>
    <t>PATRICIO MACIEL</t>
  </si>
  <si>
    <t>PABLO GARCILAZO</t>
  </si>
  <si>
    <t>VICTORIA GONZALEZ</t>
  </si>
  <si>
    <t>MATIAS SEMPOLIS</t>
  </si>
  <si>
    <t>BLANCA Y AZUL</t>
  </si>
  <si>
    <t>BLANCO</t>
  </si>
  <si>
    <t>BLANCAS</t>
  </si>
  <si>
    <t>LILA</t>
  </si>
  <si>
    <t>LILAS</t>
  </si>
  <si>
    <t>ROJA</t>
  </si>
  <si>
    <t>NEGRA</t>
  </si>
  <si>
    <t xml:space="preserve">NEGRO </t>
  </si>
  <si>
    <t>NEGRAS</t>
  </si>
  <si>
    <t xml:space="preserve">AZUL </t>
  </si>
  <si>
    <t xml:space="preserve">CELESTE </t>
  </si>
  <si>
    <t>AMARILLA</t>
  </si>
  <si>
    <t>VERDE Y ROJA</t>
  </si>
  <si>
    <t>ROJO</t>
  </si>
  <si>
    <t>VIOLETA</t>
  </si>
  <si>
    <t>VIOLETAS</t>
  </si>
  <si>
    <t>ROSADAS</t>
  </si>
  <si>
    <t>GRIS.</t>
  </si>
  <si>
    <t>GRIS</t>
  </si>
  <si>
    <t>GRISES</t>
  </si>
  <si>
    <t>BLANCA Y ROJA</t>
  </si>
  <si>
    <t>NARANJA</t>
  </si>
  <si>
    <t xml:space="preserve">NARANJA </t>
  </si>
  <si>
    <t>NARANJAS</t>
  </si>
  <si>
    <t xml:space="preserve">LIVERPOOL </t>
  </si>
  <si>
    <t>NEGRA Y AZUL</t>
  </si>
  <si>
    <t>ROJAS</t>
  </si>
  <si>
    <t xml:space="preserve">ROSADO </t>
  </si>
  <si>
    <t xml:space="preserve">VIOLETA </t>
  </si>
  <si>
    <t xml:space="preserve">NEGRA </t>
  </si>
  <si>
    <t xml:space="preserve">NEGRAS </t>
  </si>
  <si>
    <t>FUCSIA</t>
  </si>
  <si>
    <t>AZUL</t>
  </si>
  <si>
    <t>AZULES</t>
  </si>
  <si>
    <t>AMARILLA Y NEGRA</t>
  </si>
  <si>
    <t>VERDE Y BLANCA</t>
  </si>
  <si>
    <t>VERDE</t>
  </si>
  <si>
    <t>VERDES</t>
  </si>
  <si>
    <t>SUD AMERICA</t>
  </si>
  <si>
    <t xml:space="preserve">BLANCO </t>
  </si>
  <si>
    <t>BLANCA</t>
  </si>
  <si>
    <t xml:space="preserve">TACUAREMBÓ </t>
  </si>
  <si>
    <t xml:space="preserve">URUGUAY MONTEVIDEO </t>
  </si>
  <si>
    <t xml:space="preserve">RENTISTAS </t>
  </si>
  <si>
    <t xml:space="preserve">ORIENTAL </t>
  </si>
  <si>
    <t>CELESTES</t>
  </si>
  <si>
    <t xml:space="preserve">GRIS </t>
  </si>
  <si>
    <t>VERDE Y AMARILLA</t>
  </si>
  <si>
    <t>MDE CITY TORQUE</t>
  </si>
  <si>
    <t xml:space="preserve">JUVENTUD </t>
  </si>
  <si>
    <t xml:space="preserve">ROJA </t>
  </si>
  <si>
    <t>OBSERVACIONES: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 EN VIGENCIA A PARTIR DEL 09/08/2024. EN CASO DE AL TERMINO DE LOS 90 MINUTOS LOS PARTIDOS FINALICEN EMPATADOS, SE PROCEDERÁ A DISPUTAR UN ALARGUE DE 30 MINUTOS ( 2 tiempos de 15 minutos c/u). SI CULMINADO EL ALARGUE, LA IGUALDAD SE MANTIENE, SE EJECUTARÁN TIROS PENALES DE ACUERDO AL RÉGIMEN FIFA.</t>
  </si>
  <si>
    <t>ESTADIO OBDULIO VARELA</t>
  </si>
  <si>
    <t>CAMPEONATO URUGUAYO " - 100 AÑOS ORIENTAL - FASE REGULAR - FECHA   - "   "</t>
  </si>
  <si>
    <t>ESTADIO SUPICCI</t>
  </si>
  <si>
    <t>GRAN PARQUE CENTRAL</t>
  </si>
  <si>
    <t>18 DE JULIO (FRAY BENTOS)</t>
  </si>
  <si>
    <t>RINCON</t>
  </si>
  <si>
    <t xml:space="preserve">M.C. TORQUE </t>
  </si>
  <si>
    <t>RIO NEGRO (SAN JOSÉ)</t>
  </si>
  <si>
    <t>19:30</t>
  </si>
  <si>
    <t>CAMPEONATO URUGUAYO " - 100 AÑOS ORIENTAL - FASE REGULAR - FECHA 21 - " Ariel De Armas  "</t>
  </si>
  <si>
    <t>PARQUE PALADINO</t>
  </si>
  <si>
    <t>PARQUE PRANDI</t>
  </si>
  <si>
    <t>ESTADIO GOYENOLA</t>
  </si>
  <si>
    <t>PARQUE ARTIGAS</t>
  </si>
  <si>
    <t>19:15</t>
  </si>
  <si>
    <t>13:45</t>
  </si>
  <si>
    <t>18:30</t>
  </si>
  <si>
    <t xml:space="preserve"> 121 CAMPEONATO URUGUAYO 2024 -100 AÑOS DE COLOMBES -URUGUAY 1ER. CAMPEÓN MUNDIAL -TORNEO CLAUSURA - JOSÉ NASAZZI - 1ER. CAPITÁN CAMPEÓN MUNDIAL - FECHA 6</t>
  </si>
  <si>
    <t>BOLETIN 41/24</t>
  </si>
  <si>
    <t>ESTADIO TROCCOLI</t>
  </si>
  <si>
    <t>PARQUE ROBERTO</t>
  </si>
  <si>
    <t>ESTADIO MINCHEFF de LAZAROFF</t>
  </si>
  <si>
    <t>CAMPEONES OLIMPICOS</t>
  </si>
  <si>
    <t>13:30</t>
  </si>
  <si>
    <t>MATHÍAS MUNÍZ</t>
  </si>
  <si>
    <t>ANAHÍ FERNÁNDEZ</t>
  </si>
  <si>
    <t>FEDERICO MODERNELL</t>
  </si>
  <si>
    <t>LEODAN GONZÁLEZ</t>
  </si>
  <si>
    <t>PABLO SILVEIRA</t>
  </si>
  <si>
    <t>NICOLÁS TARÁN</t>
  </si>
  <si>
    <t>41/24</t>
  </si>
  <si>
    <t>ESTEBAN GUERRA</t>
  </si>
  <si>
    <t>GUSTAVO M. LISBOA</t>
  </si>
  <si>
    <t>JUAN CIANNI</t>
  </si>
  <si>
    <t>KEVIN FONTES</t>
  </si>
  <si>
    <t xml:space="preserve">HEBER GODOY </t>
  </si>
  <si>
    <t>HERNAN HERAS</t>
  </si>
  <si>
    <t>VICENTE GONZÁLEZ</t>
  </si>
  <si>
    <t>HÉCTOR PORTILLO</t>
  </si>
  <si>
    <t xml:space="preserve">CAMPEONATO URUGUAYO 2024 // TORNEO CLAUSURA // 3a. DIVISIÒN - FECHA 6 -                                                                                                                                         </t>
  </si>
  <si>
    <t>CAMPEONATO URUGUAYO 2024 - Fecha 5 -</t>
  </si>
  <si>
    <t>CAMPEONATO URUGUAYO - 2024 - DIVISIONAL " A " -  TORNEO INTERMEDIO  - FECHA 5</t>
  </si>
  <si>
    <r>
      <t xml:space="preserve">OBSERVACIONES: FAVOR DE INGRESAR AL </t>
    </r>
    <r>
      <rPr>
        <b/>
        <sz val="10"/>
        <color rgb="FF00B0F0"/>
        <rFont val="Arial"/>
        <family val="2"/>
      </rPr>
      <t xml:space="preserve">LINK </t>
    </r>
    <r>
      <rPr>
        <b/>
        <sz val="10"/>
        <rFont val="Arial"/>
        <family val="2"/>
      </rPr>
      <t xml:space="preserve">RECIBIDO POR MAIL (SOLO ÁRBITRO CENTRAL) Y LLENAR EL FORMULARIO CON LA INFORMACIÓN REQUERIDA.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SE HACE SABER A LOS SEÑORES ASESORES QUE DEBEN CUMPLIR OBLIGATORIAMENTE CON LOS TIEMPOS REGLAMENTARIOS PARA LA ENTREGA DE LOS INFORMES, DIVISIÓN A, 2DA. PROFESIONAL Y 1RA. DIVISIÓN AMATEUR PRIMER DÍA HÁBIL DESPUÉS DEL PARTIDO ANTES DE LAS 18 HS, JUVENILES Y FEMENINO 2DO. DÍA HÁBIL DESPUÉS DEL PARTIDO ANTES DE LAS 18 HS. SE COMUNICA A LOS CLUBES QUE LA ACTUALIZACIÓN DE REGLAS IFAB 2024-2025 ESTÁ EN VIGENCIA A PARTIR DEL 09/08/2024.                                                                                              </t>
    </r>
  </si>
  <si>
    <t>CAMPEONATO URUGUAYO 2024 - JUVENILES B - COPA DE ORO - FECHA 16 -</t>
  </si>
  <si>
    <t xml:space="preserve">CAMPEONATO URUGUAYO 2024 - FINAL -                                                      </t>
  </si>
  <si>
    <t>ESTADIO GLORIA DE UN PUEBLO (JUANICÓ)</t>
  </si>
  <si>
    <t>15:30</t>
  </si>
  <si>
    <t>CAMPEONATO URUGUAYO FÚTBOL FEMENINO - COPA CAMPEONATO - FECHA 7</t>
  </si>
  <si>
    <t>COMPLEJO RIVER PLATE</t>
  </si>
  <si>
    <t>UDELAR PROGRESO</t>
  </si>
  <si>
    <t>CAMPEONATO URUGUAYO FÚTBOL FEMENINO - COPA DE HONOR - FECHA 7</t>
  </si>
  <si>
    <t>LA LUZ CITY PARK</t>
  </si>
  <si>
    <t>COMPLEJO JUVENTUD LAS PIEDRAS</t>
  </si>
  <si>
    <t>CAMPEONATO URUGUAYO FUTBOL FEMENINO 2024 - Sub 19 - FECHA 3 - CLAUSURA -</t>
  </si>
  <si>
    <t>ESTADIO MONEGAL</t>
  </si>
  <si>
    <t>COMPLEJO TORQUE</t>
  </si>
  <si>
    <t>CAMPEONATO URUGUAYO FUTBOL FEMENINO 2024 - SUB 16-A   -   FECHA 5  - CLAUSURA -</t>
  </si>
  <si>
    <t>CAMPEONATO URUGUAYO FUTBOL FEMENINO 2024  - SUB 16 B - CLAUSURA FECHA 5 -</t>
  </si>
  <si>
    <t xml:space="preserve">CAMPEONATO URUGUAYO FÚTBOL FEMENINO 2024   -  SUB 14 - FECHA 4 - SERIE CAMPEONATO - </t>
  </si>
  <si>
    <t xml:space="preserve">CAMPEONATO URUGUAYO FUTBOL FEMENINO 2024  - SUB 14 - FECHA 4 - SERIE DE HONOR - </t>
  </si>
  <si>
    <t>NUEVO CASABO</t>
  </si>
  <si>
    <t>MONTEVIDEO BOCA JUNIORS</t>
  </si>
  <si>
    <t>RINCON DE CARRASCO</t>
  </si>
  <si>
    <t>Boletin 41/24</t>
  </si>
  <si>
    <t>A DEFINIR</t>
  </si>
  <si>
    <t>PIRIAPOLIS</t>
  </si>
  <si>
    <t>DEP. COLONIA/JUVENTUD</t>
  </si>
  <si>
    <t>CAMPEONATO URUGUAYO 2024 - SR. CESAR ROBIDO - TORNEO CLASIFICATORIO - FECHA  17</t>
  </si>
  <si>
    <t>URUPAN</t>
  </si>
  <si>
    <t>MANDONADO</t>
  </si>
  <si>
    <t>ESTADIO SANTIAGO A. CIGLIUTI</t>
  </si>
  <si>
    <t>CAMPUS (MALDONADO)</t>
  </si>
  <si>
    <t>GIMNASIO CLUB A. JUVENTUD (COLONIA)</t>
  </si>
  <si>
    <t xml:space="preserve">POLIDEPORTIVO MUNICIPIO G </t>
  </si>
  <si>
    <t>CAMPEONATO URUGUAYO 2024 - 100 AÑOS DEL CLUB URUPAN - TORNEO CLASIFICATORIO SUB 20 - FECHA  17</t>
  </si>
  <si>
    <t>18:00</t>
  </si>
  <si>
    <t>CAMPEONATO URUGUAYO 2024 - SR. JUAN PABLO RAFULS - TORNEO CLASIFICATORIO SUB 17 - FECHA 17</t>
  </si>
  <si>
    <t>COMPLEJO RIVER PLATE (SINTÉTICO)</t>
  </si>
  <si>
    <t>COMPLEJO ALBION</t>
  </si>
  <si>
    <t>LOS CESPEDES (SINTÉTICO)</t>
  </si>
  <si>
    <t>COMPLEJO ARSUAGA (SINTÉTICO)</t>
  </si>
  <si>
    <t>COMPLEJO JUVENTUD</t>
  </si>
  <si>
    <t>ACADEMIA M.C TORQUE (SINTÉTICO)</t>
  </si>
  <si>
    <t>LAS DELICIAS</t>
  </si>
  <si>
    <t>3ra.</t>
  </si>
  <si>
    <t>M. C. TORQUE</t>
  </si>
  <si>
    <r>
      <rPr>
        <b/>
        <sz val="10"/>
        <color rgb="FFFF0000"/>
        <rFont val="Arial"/>
        <family val="2"/>
      </rPr>
      <t xml:space="preserve">OBSERVACIONES: </t>
    </r>
    <r>
      <rPr>
        <b/>
        <sz val="10"/>
        <rFont val="Arial"/>
        <family val="2"/>
      </rPr>
      <t xml:space="preserve"> SE EXHORTA A LOS SRES. ÁRBITROS A CUMPLIR CON LA INDUMENTARIA PUBLICADA EN EL BOLETÍN.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ESTÁN EN VIGENCIA A PARTIR DEL 09/08/2024. PREVIO AL INICIO DEL PARTIDO URUGUAY MONTEVIDEO vs RENTISTAS EN HOMENAJE A LA MEMORIA DEL SR. ARIEL DE ARMAS EX SOCIO Y PRESIDENTE DE FORMATIVAS DEL CLUB RENTISTAS, FALLECIDO RECIENTEMENTE. EN EL PARTIDO PLAZA COLONIA vs COLÓN SE REALIZARÁ UN MINUTO DE SILENCIO A LA MEMORIA DE LA SRA. ALEJANDRA KUARA MACERA, ESPOSA DEL SR. HÉCTOR CHAINE, RECIENTE EX PRESIDENTE DE LA ASOCIACIÓN CIVIL COLÓN F.C, RECIENTEMENTE FALLECIDA. PREVIO AL INICIO DE TODOS LOS PARTIDOS SE DEBERÁ REALIZAR UN MINUTO DE SILENCIO A LA MEMORIA DEL SR. BARTOLOMÉ CORTONDO QUIEN FUERA PRESIDENTE DE CERRO LARGO F.C FALLECIDO RECIENTEMENTE.</t>
    </r>
  </si>
  <si>
    <t>5</t>
  </si>
  <si>
    <t xml:space="preserve">COMPLEJO ARSUAGA - sintético </t>
  </si>
  <si>
    <t>EL TANQUE SISLEY</t>
  </si>
  <si>
    <t>CAMPEONATO URUGUAYO 2024 - DIVISIONAL " B " COPA DE PLATA - TORNEO CLAUSURA - FECHA 1 -</t>
  </si>
  <si>
    <t xml:space="preserve">PARQUE SUERO </t>
  </si>
  <si>
    <t>BASAÑEZ</t>
  </si>
  <si>
    <t>MAR DE FONDO</t>
  </si>
  <si>
    <t xml:space="preserve">COMPLEJO BOSTON RIVER - sintético - </t>
  </si>
  <si>
    <t xml:space="preserve">COMPLEJO LA REPUBLICA </t>
  </si>
  <si>
    <t xml:space="preserve">MONTEVIDEO CITY TORQUE </t>
  </si>
  <si>
    <t xml:space="preserve">ACADEMIA MDEO. CITY TORQUE - sintético - </t>
  </si>
  <si>
    <t xml:space="preserve">BELLA VISTA </t>
  </si>
  <si>
    <t xml:space="preserve">CIUDAD DEPORTIVA RACING </t>
  </si>
  <si>
    <t xml:space="preserve">NACIONAL </t>
  </si>
  <si>
    <t xml:space="preserve">COMPLEJO DEVOTO - sintético - </t>
  </si>
  <si>
    <t xml:space="preserve">PLAZA COLONIA </t>
  </si>
  <si>
    <t xml:space="preserve">COMPLEJO RENTISTAS - sintético - </t>
  </si>
  <si>
    <t>COMPLEJO RIVER PLATE - sintético</t>
  </si>
  <si>
    <t>PAYSANDU</t>
  </si>
  <si>
    <t>CIUDAD DEPORTIVA PAYSANDU - sintético -</t>
  </si>
  <si>
    <t xml:space="preserve">COMPLEJO ARSUAGA </t>
  </si>
  <si>
    <t xml:space="preserve">COMPLEJO BAUZA </t>
  </si>
  <si>
    <t xml:space="preserve">CIUDAD DEP. LOS CESPEDES - sintético - </t>
  </si>
  <si>
    <t xml:space="preserve">COMPLEJO M. GONNET </t>
  </si>
  <si>
    <t xml:space="preserve">CIUDAD DEP. N. "TITO" GONCALVEZ - sintético - </t>
  </si>
  <si>
    <t xml:space="preserve">CERRITO </t>
  </si>
  <si>
    <t>JUVENTUD MELILLA</t>
  </si>
  <si>
    <t xml:space="preserve">DURAZNO </t>
  </si>
  <si>
    <t xml:space="preserve">SUD AMERICA </t>
  </si>
  <si>
    <t>PARQUE FOSSA</t>
  </si>
  <si>
    <t xml:space="preserve">ESTADIO CHARRUA - sintético - </t>
  </si>
  <si>
    <t xml:space="preserve">PASO DE LA ARENA </t>
  </si>
  <si>
    <t>PARQUE 19 DE ABRIL</t>
  </si>
  <si>
    <t xml:space="preserve">LIFFA </t>
  </si>
  <si>
    <t>ESTADIO ATENAS (cancha 2)</t>
  </si>
  <si>
    <t xml:space="preserve">TACUAREMBO </t>
  </si>
  <si>
    <t xml:space="preserve">PARQUE DEL PLATA </t>
  </si>
  <si>
    <t xml:space="preserve">ESTADIO PARQUE DEL PLATA </t>
  </si>
  <si>
    <t xml:space="preserve">RAMPLA JUNIORS </t>
  </si>
  <si>
    <t xml:space="preserve">LIBERTAD WASHINGTON </t>
  </si>
  <si>
    <t xml:space="preserve">SALTO </t>
  </si>
  <si>
    <t xml:space="preserve">TERREMOTO </t>
  </si>
  <si>
    <t xml:space="preserve">VILLA TERESA </t>
  </si>
  <si>
    <t xml:space="preserve">PARQUE ORIENTAL </t>
  </si>
  <si>
    <t xml:space="preserve">ACADEMIA </t>
  </si>
  <si>
    <t>COMPLEJO LAS CEBRAS</t>
  </si>
  <si>
    <t xml:space="preserve">ESTUDIANTES DEL PLATA </t>
  </si>
  <si>
    <t>6</t>
  </si>
  <si>
    <t xml:space="preserve">DUARZNO </t>
  </si>
  <si>
    <t>COMPLEJO FORLAN - sintético -</t>
  </si>
  <si>
    <t xml:space="preserve">CERRO  </t>
  </si>
  <si>
    <t xml:space="preserve">COMPLEJO MARTINEZ POZZI - sintético - </t>
  </si>
  <si>
    <t xml:space="preserve">ATENAS </t>
  </si>
  <si>
    <t>ESTADIO VISPO MARI - sintético</t>
  </si>
  <si>
    <t xml:space="preserve">ESTADIO DAMIANI - sintético - </t>
  </si>
  <si>
    <t xml:space="preserve">VILLA ESPAÑOLA </t>
  </si>
  <si>
    <t xml:space="preserve">COMPLEJO ESTUDIANTES DEL PLATA </t>
  </si>
  <si>
    <t>16</t>
  </si>
  <si>
    <t>17</t>
  </si>
  <si>
    <t xml:space="preserve">COMPLEJO VILLA TERESA </t>
  </si>
  <si>
    <t>CAMPEONATO URUGUAYO 2024 - JUVENILES B - COPA DE ORO - ATRASADOS - FECHAS 14 Y 15</t>
  </si>
  <si>
    <t>RODRIGUEZ</t>
  </si>
  <si>
    <t>ORFILA</t>
  </si>
  <si>
    <t>ANDRADE</t>
  </si>
  <si>
    <t>ROCHA</t>
  </si>
  <si>
    <t>HERRERA</t>
  </si>
  <si>
    <t>MONTEIRO</t>
  </si>
  <si>
    <t>UMPIERREZ</t>
  </si>
  <si>
    <t>ROMAN</t>
  </si>
  <si>
    <t>COLLADO</t>
  </si>
  <si>
    <t>LUIS CARBALLO</t>
  </si>
  <si>
    <t>DIEGO PONCE</t>
  </si>
  <si>
    <t>DIEGO NISIVOCCIA</t>
  </si>
  <si>
    <t>JONATHAN GARCIA</t>
  </si>
  <si>
    <t>MAURICIO HERNANDEZ</t>
  </si>
  <si>
    <t>MATHIAS ESPINOSA</t>
  </si>
  <si>
    <t>MARCOS CORREA</t>
  </si>
  <si>
    <t>FERNANDO MACHADO</t>
  </si>
  <si>
    <t>MAURICIO ROLDAN</t>
  </si>
  <si>
    <t>MAXIMILIANO PEREZ</t>
  </si>
  <si>
    <t>RODRIGO NAVIA</t>
  </si>
  <si>
    <t>GUILLERMO ARAUJO</t>
  </si>
  <si>
    <t>BELEN CLAVIJO</t>
  </si>
  <si>
    <t>FERNANDO LEDESMA</t>
  </si>
  <si>
    <t>AECIO FERNANDEZ</t>
  </si>
  <si>
    <t>SEBASTIÁN ROVASSIO</t>
  </si>
  <si>
    <t>FELIPE VIKONIS</t>
  </si>
  <si>
    <t>PABLO ALVEZ</t>
  </si>
  <si>
    <t>LUIS LASSAGA</t>
  </si>
  <si>
    <t>MARCIO SIERRA</t>
  </si>
  <si>
    <t>IGNACIO DONATO</t>
  </si>
  <si>
    <t>ALEXANDER PULIDO</t>
  </si>
  <si>
    <t>FERNANDO MANZINI</t>
  </si>
  <si>
    <t>ELIAS LORENZO</t>
  </si>
  <si>
    <t>FACUNDO PEINADO</t>
  </si>
  <si>
    <t>GONZALO MORALES</t>
  </si>
  <si>
    <t>JAVIER GONZALEZ</t>
  </si>
  <si>
    <t>MARTIN BUENO</t>
  </si>
  <si>
    <t>AUGUSTO OLMOS</t>
  </si>
  <si>
    <t>SADAN RODRIGUEZ</t>
  </si>
  <si>
    <t>MARTIN GRECCO</t>
  </si>
  <si>
    <t>LUIS BOSCH</t>
  </si>
  <si>
    <t>SILVIA RIOS</t>
  </si>
  <si>
    <t>NICOLAS SALINAS</t>
  </si>
  <si>
    <t>GONZALO PEREZ</t>
  </si>
  <si>
    <t>CASTRO</t>
  </si>
  <si>
    <t>HARTWIG</t>
  </si>
  <si>
    <t>PLA</t>
  </si>
  <si>
    <t>AGUIRRE</t>
  </si>
  <si>
    <t>BEVILAQUA</t>
  </si>
  <si>
    <t>NUÑEZ</t>
  </si>
  <si>
    <t>SANTOS</t>
  </si>
  <si>
    <t>OROZCO</t>
  </si>
  <si>
    <t>TESSADRI</t>
  </si>
  <si>
    <t>PARDIÑAS</t>
  </si>
  <si>
    <t>MOREIRA</t>
  </si>
  <si>
    <t>LUCAS ANDRADE</t>
  </si>
  <si>
    <t>MANUEL VILLALBA</t>
  </si>
  <si>
    <t>JEAN LUZARDO</t>
  </si>
  <si>
    <t>AGUSTIN HERNANDEZ</t>
  </si>
  <si>
    <t>SANTIAGO GOMEZ</t>
  </si>
  <si>
    <t>LAUTARO ESPINOSA</t>
  </si>
  <si>
    <t>JOSE PRESA</t>
  </si>
  <si>
    <t>NAHUEL CARABALLO</t>
  </si>
  <si>
    <t>NICOLAS RODRIGUEZ</t>
  </si>
  <si>
    <t>SERGEI PAULENKO</t>
  </si>
  <si>
    <t>MARCELO SOSA</t>
  </si>
  <si>
    <t>TATIANA LASSO</t>
  </si>
  <si>
    <t>LUCIA VENER</t>
  </si>
  <si>
    <t>AGUSTIN PIÑEIRO</t>
  </si>
  <si>
    <t>AGUSTIN PEREZ</t>
  </si>
  <si>
    <t>SANTIAGO MELO</t>
  </si>
  <si>
    <t>SANTIAGO TOJA</t>
  </si>
  <si>
    <t>JUAN SANGIOVANNI</t>
  </si>
  <si>
    <t>SANTIAGO LANDACO</t>
  </si>
  <si>
    <t>GIANFRANCO COSTA</t>
  </si>
  <si>
    <t>JULIAN ITHURRALDE</t>
  </si>
  <si>
    <t>MARCELO GARCIA</t>
  </si>
  <si>
    <t>JOAQUIN VICENTE</t>
  </si>
  <si>
    <t>LUCAS SUAREZ</t>
  </si>
  <si>
    <t>SABRINA BLANCO</t>
  </si>
  <si>
    <t>SERGIO DUARTEZ</t>
  </si>
  <si>
    <t>LUCAS SALVATIERRA</t>
  </si>
  <si>
    <t>JUAN ARIAS</t>
  </si>
  <si>
    <t>FACUNDO CARDOSO</t>
  </si>
  <si>
    <t>VANESA ROSENDO</t>
  </si>
  <si>
    <t>EMANUEL DANDALUZ</t>
  </si>
  <si>
    <t>WILLIAMS MORENO</t>
  </si>
  <si>
    <t>ALEJO GUERRA</t>
  </si>
  <si>
    <t>SEBASTIAN GONZALEZ</t>
  </si>
  <si>
    <t>CATRIEL BARRETO</t>
  </si>
  <si>
    <t xml:space="preserve">SADAN RODRIGUEZ </t>
  </si>
  <si>
    <t>EZEQUIEL TOLEDO</t>
  </si>
  <si>
    <t>YONATAN PEREIRA</t>
  </si>
  <si>
    <t>ROBERTO CORRALES</t>
  </si>
  <si>
    <t>AGUSTIN DE ARMAS</t>
  </si>
  <si>
    <t>JONATHAN DE LEON</t>
  </si>
  <si>
    <t xml:space="preserve">FACUNDO PEINADO </t>
  </si>
  <si>
    <t xml:space="preserve">IGNACIO GONZALEZ </t>
  </si>
  <si>
    <t>FELIPE MARTINEZ</t>
  </si>
  <si>
    <t>MAURICIO PEREZ</t>
  </si>
  <si>
    <t xml:space="preserve">MAURICIO ROLDAN </t>
  </si>
  <si>
    <t xml:space="preserve">JUAN ARIAS </t>
  </si>
  <si>
    <t>ALEXIS ESPINA</t>
  </si>
  <si>
    <t>FERNANDO SILVA</t>
  </si>
  <si>
    <t xml:space="preserve">GONZALO MORALES </t>
  </si>
  <si>
    <t>NOHELIA GIACOMAZZI</t>
  </si>
  <si>
    <t>GERONIMO CAVIA</t>
  </si>
  <si>
    <t>CAMILO RODRIGUEZ</t>
  </si>
  <si>
    <t>FEDERICO GOMEZ</t>
  </si>
  <si>
    <t>MATHIAS ESCOBAR</t>
  </si>
  <si>
    <t>DIEGO LICIO</t>
  </si>
  <si>
    <t>FACUNDO CAFREE</t>
  </si>
  <si>
    <t>JESSICA BLANCHE</t>
  </si>
  <si>
    <t>MALENA RIOS</t>
  </si>
  <si>
    <t>PABLO vELICHCO</t>
  </si>
  <si>
    <t>JOAQUIN MENDEZ</t>
  </si>
  <si>
    <t>PABLO VELICHCO</t>
  </si>
  <si>
    <t>COMPLEJO REPUBLICA</t>
  </si>
  <si>
    <t>Sub-19</t>
  </si>
  <si>
    <t>SANTIAGO FUMERO</t>
  </si>
  <si>
    <t>CATIA GOMEZ</t>
  </si>
  <si>
    <t>GIAN LASSO</t>
  </si>
  <si>
    <t xml:space="preserve">NAZARENA ABILA </t>
  </si>
  <si>
    <t>KEVIN FLORES</t>
  </si>
  <si>
    <t>CAMILA BENTANCOR</t>
  </si>
  <si>
    <t>FACUNDO FRANCO</t>
  </si>
  <si>
    <t>YENARA BARES</t>
  </si>
  <si>
    <t>RODRIGO SARAVIA</t>
  </si>
  <si>
    <t>SHIRLEY GONZALEZ</t>
  </si>
  <si>
    <t>GABRIEL MARECO</t>
  </si>
  <si>
    <t>BRIAN BURGUEZ</t>
  </si>
  <si>
    <t>STEVEN RODRIGUEZ</t>
  </si>
  <si>
    <t>MICAELA VARGAS</t>
  </si>
  <si>
    <t>JORGE RODRIGUEZ</t>
  </si>
  <si>
    <t>STEVEN RODRIIGUEZ</t>
  </si>
  <si>
    <t>NAZARENA ÁBILA</t>
  </si>
  <si>
    <t xml:space="preserve">BLANCA Y CELESTE </t>
  </si>
  <si>
    <t>ROJA Y NEGRA</t>
  </si>
  <si>
    <t>BLANCA Y VIOLETA</t>
  </si>
  <si>
    <t>AMARILLAS</t>
  </si>
  <si>
    <t xml:space="preserve">AZULES </t>
  </si>
  <si>
    <t>ROJA Y AZUL</t>
  </si>
  <si>
    <t>BORDEAUX</t>
  </si>
  <si>
    <t>SEBASTIAN DIAZ</t>
  </si>
  <si>
    <t>ADRIAN PEREIRA</t>
  </si>
  <si>
    <t>FEDERICO RIO</t>
  </si>
  <si>
    <t>SEBASTIAN ROVASSIO</t>
  </si>
  <si>
    <t>LUIS CARABALLO</t>
  </si>
  <si>
    <t>ANIBAL VOGRINCIC</t>
  </si>
  <si>
    <t>GONZALO LOPEZ</t>
  </si>
  <si>
    <r>
      <rPr>
        <b/>
        <sz val="10"/>
        <color rgb="FFFF0000"/>
        <rFont val="Arial"/>
        <family val="2"/>
      </rPr>
      <t>OBSERVACIONES:</t>
    </r>
    <r>
      <rPr>
        <b/>
        <sz val="10"/>
        <rFont val="Arial"/>
        <family val="2"/>
      </rPr>
      <t xml:space="preserve">   SE HACE SABER A LOS SEÑORES ASESORES QUE DEBEN CUMPLIR OBLIGATORIAMENTE CON LOS TIEMPOS REGLAMENTARIOS PARA LA ENTREGA DE LOS INFORMES, DEVISIÓN A , 2DA. PROFESIONAL Y PRIMERA DIV. AMATEUR, PRIMER DÍA HÁBIL DESPUÉS DEL PARTIDO ANTES DE LAS 18 HS. Y JUVENILES Y FEMENINO SE DEBEN ENTREGAR AL 2DO. DÍA HÁBIL DESPUÉS DE LOS PARTIDOS ANTES DE LAS 18 HS. SE COMUNICA A LOS CLUBES  QUE LA ACTUALIZACIÓN DE REGLAS IFAB 2024-2025 ESTÁN EN VIGENCIA A PARTIR DEL 09/08/2024. PREVIO AL INICIO DE TODOS LOS PARTIDOS SE DEBERÁ REALIZAR UN MINUTO DE SILENCIO EN HOMENAJE A LA MEMORIA DEL SR. BARTOLOMÉ CORTONDO, PRIMER PRESIDENTE DE CERRO LARGO F.C.- SE AUTORIZA A LOS JUGADORES DEL CLUB RACING EL INGRESO AL CAMPO CON CAMISETA ROSA Y PANCARTA CON LA INSCRIPCIÓN- OCTUBRE ROSA- POR EL MES DE LA LUCHA CONTRA EL CÁNCER DE MAMA. </t>
    </r>
  </si>
  <si>
    <t>AVAR 1</t>
  </si>
  <si>
    <t>AVAR 2</t>
  </si>
  <si>
    <t>COMPLEJO FORLAN - césped natural -</t>
  </si>
  <si>
    <t>ESTADIO PRANDI</t>
  </si>
  <si>
    <t>16:30</t>
  </si>
  <si>
    <t>PARQUE VIERA - condicional -</t>
  </si>
  <si>
    <t>COPA AUF URUGUAY -  2024 - 8vos. DE FINAL -</t>
  </si>
  <si>
    <t>ANDRES MARTINEZ</t>
  </si>
  <si>
    <t>GABRIEL FERREIRA</t>
  </si>
  <si>
    <t>DIEGO AYRES</t>
  </si>
  <si>
    <t>LUCAS HERNANDEZ</t>
  </si>
  <si>
    <t>PAULA LOPEZ</t>
  </si>
  <si>
    <t>FERNANDO MELO</t>
  </si>
  <si>
    <t>BRUNO ROMERO</t>
  </si>
  <si>
    <t>MACIEL</t>
  </si>
  <si>
    <t>SUSPENDIDO</t>
  </si>
  <si>
    <t>COMPLEJO LUIS SUAREZ</t>
  </si>
  <si>
    <t>AGUDTÍN DE ARMAS</t>
  </si>
  <si>
    <t>,</t>
  </si>
  <si>
    <t>FERRO CARRIL SALTO</t>
  </si>
  <si>
    <t>ESTADIO DICKINSON</t>
  </si>
  <si>
    <t>YIMMY ALVAREZ</t>
  </si>
  <si>
    <t>VICENTE GONZALEZ</t>
  </si>
  <si>
    <t>JONHATAN FUENTES</t>
  </si>
  <si>
    <t>DANIEL RODRIGUEZ</t>
  </si>
  <si>
    <t>JUAN ALVAREZ</t>
  </si>
  <si>
    <t>PABLO GIMENEZ</t>
  </si>
  <si>
    <t>HECTOR PORTILLO</t>
  </si>
</sst>
</file>

<file path=xl/styles.xml><?xml version="1.0" encoding="utf-8"?>
<styleSheet xmlns="http://schemas.openxmlformats.org/spreadsheetml/2006/main">
  <numFmts count="4">
    <numFmt numFmtId="164" formatCode="hh:mm"/>
    <numFmt numFmtId="165" formatCode="hh:mm:ss"/>
    <numFmt numFmtId="166" formatCode="[$-380A]General"/>
    <numFmt numFmtId="167" formatCode="hh&quot;:&quot;mm"/>
  </numFmts>
  <fonts count="121">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sz val="10"/>
      <name val="Calibri"/>
      <family val="2"/>
    </font>
    <font>
      <i/>
      <sz val="9"/>
      <name val="Arial"/>
      <family val="2"/>
    </font>
    <font>
      <b/>
      <i/>
      <sz val="16"/>
      <name val="Arial"/>
      <family val="2"/>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sz val="8"/>
      <color rgb="FFFF0000"/>
      <name val="Arial"/>
      <family val="2"/>
    </font>
    <font>
      <b/>
      <sz val="8"/>
      <color rgb="FFFF0000"/>
      <name val="Arial"/>
      <family val="2"/>
    </font>
    <font>
      <b/>
      <sz val="9"/>
      <color indexed="10"/>
      <name val="Arial"/>
      <family val="2"/>
      <charset val="1"/>
    </font>
    <font>
      <sz val="7"/>
      <name val="Arial"/>
      <family val="2"/>
    </font>
    <font>
      <b/>
      <sz val="8"/>
      <color theme="0"/>
      <name val="Arial"/>
      <family val="2"/>
    </font>
    <font>
      <b/>
      <sz val="12"/>
      <name val="Arial"/>
      <family val="2"/>
    </font>
    <font>
      <b/>
      <u/>
      <sz val="9"/>
      <name val="Arial"/>
      <family val="2"/>
    </font>
    <font>
      <b/>
      <sz val="6"/>
      <color theme="0"/>
      <name val="Arial"/>
      <family val="2"/>
    </font>
    <font>
      <b/>
      <sz val="10"/>
      <name val="Arial"/>
      <family val="2"/>
      <charset val="1"/>
    </font>
    <font>
      <i/>
      <sz val="8"/>
      <name val="Arial"/>
      <family val="2"/>
      <charset val="1"/>
    </font>
    <font>
      <b/>
      <sz val="9"/>
      <color indexed="8"/>
      <name val="Arial"/>
      <family val="2"/>
    </font>
    <font>
      <b/>
      <sz val="9"/>
      <color theme="1"/>
      <name val="Arial"/>
      <family val="2"/>
    </font>
    <font>
      <sz val="12"/>
      <name val="Calibri"/>
      <family val="2"/>
      <scheme val="minor"/>
    </font>
    <font>
      <b/>
      <sz val="10"/>
      <color rgb="FF00B0F0"/>
      <name val="Arial"/>
      <family val="2"/>
    </font>
    <font>
      <b/>
      <sz val="11"/>
      <name val="Calibri"/>
      <family val="2"/>
      <scheme val="minor"/>
    </font>
    <font>
      <sz val="12"/>
      <name val="Arial"/>
      <family val="2"/>
    </font>
    <font>
      <b/>
      <sz val="11"/>
      <color rgb="FF000000"/>
      <name val="Calibri"/>
      <family val="2"/>
    </font>
    <font>
      <b/>
      <sz val="9"/>
      <name val="Arial"/>
      <family val="2"/>
    </font>
    <font>
      <sz val="9"/>
      <name val="Arial"/>
      <family val="2"/>
    </font>
    <font>
      <b/>
      <sz val="10"/>
      <color theme="0"/>
      <name val="Arial"/>
      <family val="2"/>
    </font>
    <font>
      <b/>
      <sz val="9"/>
      <color rgb="FF000000"/>
      <name val="Arial"/>
      <family val="2"/>
    </font>
    <font>
      <sz val="9"/>
      <name val="Arial"/>
      <family val="2"/>
    </font>
    <font>
      <b/>
      <sz val="9"/>
      <color rgb="FF000000"/>
      <name val="Arial1"/>
    </font>
    <font>
      <sz val="9"/>
      <color rgb="FF000000"/>
      <name val="Arial1"/>
    </font>
    <font>
      <b/>
      <i/>
      <sz val="9"/>
      <name val="Arial"/>
      <family val="2"/>
    </font>
    <font>
      <b/>
      <sz val="11"/>
      <color rgb="FFDD0806"/>
      <name val="Arial"/>
      <family val="2"/>
    </font>
    <font>
      <b/>
      <sz val="9"/>
      <color rgb="FFDD0806"/>
      <name val="Arial"/>
      <family val="2"/>
    </font>
    <font>
      <b/>
      <sz val="11"/>
      <color rgb="FFFF0000"/>
      <name val="Arial"/>
      <family val="2"/>
    </font>
    <font>
      <sz val="10"/>
      <color rgb="FFFF0000"/>
      <name val="Calibri"/>
      <family val="2"/>
    </font>
    <font>
      <b/>
      <sz val="16"/>
      <name val="Arial"/>
      <family val="2"/>
    </font>
    <font>
      <sz val="9"/>
      <name val="Calibri"/>
      <family val="2"/>
    </font>
    <font>
      <b/>
      <sz val="10"/>
      <color rgb="FF000000"/>
      <name val="Arial1"/>
    </font>
    <font>
      <b/>
      <sz val="9"/>
      <color rgb="FFFFFFFF"/>
      <name val="Arial1"/>
    </font>
    <font>
      <b/>
      <sz val="14"/>
      <color theme="1"/>
      <name val="Arial"/>
      <family val="2"/>
    </font>
    <font>
      <b/>
      <sz val="9"/>
      <color rgb="FFFF0000"/>
      <name val="Arial1"/>
    </font>
    <font>
      <b/>
      <sz val="9"/>
      <name val="Arial"/>
      <family val="2"/>
    </font>
    <font>
      <b/>
      <sz val="12"/>
      <color rgb="FF000000"/>
      <name val="Calibri"/>
      <family val="2"/>
    </font>
    <font>
      <sz val="10"/>
      <color rgb="FF000000"/>
      <name val="Arial1"/>
    </font>
    <font>
      <sz val="10"/>
      <color rgb="FF000000"/>
      <name val="Arial"/>
      <family val="2"/>
    </font>
    <font>
      <sz val="10"/>
      <color rgb="FF000000"/>
      <name val="Arial11"/>
    </font>
    <font>
      <b/>
      <sz val="8"/>
      <color theme="0" tint="-4.9989318521683403E-2"/>
      <name val="Arial"/>
      <family val="2"/>
    </font>
    <font>
      <b/>
      <sz val="6"/>
      <name val="Arial"/>
      <family val="2"/>
    </font>
    <font>
      <sz val="10"/>
      <color theme="0"/>
      <name val="Arial11"/>
    </font>
    <font>
      <sz val="10"/>
      <color theme="0"/>
      <name val="Arial"/>
      <family val="2"/>
    </font>
    <font>
      <sz val="9"/>
      <color rgb="FF000000"/>
      <name val="Arial11"/>
    </font>
    <font>
      <b/>
      <sz val="9"/>
      <color rgb="FF000000"/>
      <name val="Arial11"/>
    </font>
    <font>
      <b/>
      <sz val="9"/>
      <color rgb="FFFF0000"/>
      <name val="Arial11"/>
    </font>
    <font>
      <b/>
      <sz val="9"/>
      <name val="Arial1"/>
    </font>
    <font>
      <b/>
      <sz val="11"/>
      <color rgb="FFFF0000"/>
      <name val="Calibri"/>
      <family val="2"/>
      <scheme val="minor"/>
    </font>
    <font>
      <sz val="11"/>
      <color rgb="FF000000"/>
      <name val="Arial1"/>
    </font>
    <font>
      <b/>
      <sz val="9"/>
      <name val="Arial11"/>
    </font>
    <font>
      <sz val="10"/>
      <name val="Arial1"/>
    </font>
    <font>
      <b/>
      <sz val="10"/>
      <name val="Arial1"/>
    </font>
    <font>
      <b/>
      <sz val="14"/>
      <name val="Arial"/>
      <family val="2"/>
    </font>
    <font>
      <b/>
      <sz val="18"/>
      <color rgb="FF000000"/>
      <name val="Arial1"/>
    </font>
    <font>
      <b/>
      <sz val="10"/>
      <color rgb="FFFF0000"/>
      <name val="Arial1"/>
    </font>
    <font>
      <sz val="10"/>
      <color indexed="8"/>
      <name val="Arial111"/>
    </font>
    <font>
      <sz val="10"/>
      <color indexed="8"/>
      <name val="Arial1"/>
    </font>
    <font>
      <sz val="10"/>
      <color indexed="8"/>
      <name val="Arial"/>
      <family val="2"/>
    </font>
    <font>
      <b/>
      <sz val="9"/>
      <color indexed="10"/>
      <name val="Arial"/>
      <family val="2"/>
    </font>
    <font>
      <i/>
      <sz val="8"/>
      <color indexed="8"/>
      <name val="Arial1"/>
    </font>
    <font>
      <sz val="9"/>
      <color indexed="8"/>
      <name val="Arial111"/>
    </font>
    <font>
      <sz val="9"/>
      <color indexed="8"/>
      <name val="Arial"/>
      <family val="2"/>
    </font>
    <font>
      <b/>
      <sz val="9"/>
      <color rgb="FFFF0000"/>
      <name val="Arial111"/>
    </font>
  </fonts>
  <fills count="88">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indexed="9"/>
        <bgColor indexed="64"/>
      </patternFill>
    </fill>
    <fill>
      <patternFill patternType="solid">
        <fgColor theme="0" tint="-4.9989318521683403E-2"/>
        <bgColor indexed="26"/>
      </patternFill>
    </fill>
    <fill>
      <patternFill patternType="solid">
        <fgColor rgb="FF03A7FE"/>
        <bgColor indexed="64"/>
      </patternFill>
    </fill>
    <fill>
      <patternFill patternType="solid">
        <fgColor rgb="FFCCECFF"/>
        <bgColor indexed="64"/>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indexed="9"/>
        <bgColor indexed="34"/>
      </patternFill>
    </fill>
    <fill>
      <patternFill patternType="solid">
        <fgColor rgb="FFFBFDFC"/>
        <bgColor indexed="64"/>
      </patternFill>
    </fill>
    <fill>
      <patternFill patternType="solid">
        <fgColor indexed="9"/>
        <bgColor indexed="26"/>
      </patternFill>
    </fill>
    <fill>
      <patternFill patternType="solid">
        <fgColor rgb="FFFBFBFB"/>
        <bgColor indexed="64"/>
      </patternFill>
    </fill>
    <fill>
      <patternFill patternType="solid">
        <fgColor theme="0"/>
        <bgColor indexed="15"/>
      </patternFill>
    </fill>
    <fill>
      <patternFill patternType="solid">
        <fgColor theme="3" tint="0.499984740745262"/>
        <bgColor indexed="64"/>
      </patternFill>
    </fill>
    <fill>
      <patternFill patternType="solid">
        <fgColor theme="3" tint="0.249977111117893"/>
        <bgColor indexed="64"/>
      </patternFill>
    </fill>
    <fill>
      <patternFill patternType="solid">
        <fgColor theme="0" tint="-4.9989318521683403E-2"/>
        <bgColor indexed="34"/>
      </patternFill>
    </fill>
    <fill>
      <patternFill patternType="solid">
        <fgColor indexed="9"/>
        <bgColor indexed="43"/>
      </patternFill>
    </fill>
    <fill>
      <patternFill patternType="solid">
        <fgColor theme="0" tint="-4.9989318521683403E-2"/>
        <bgColor indexed="19"/>
      </patternFill>
    </fill>
    <fill>
      <patternFill patternType="solid">
        <fgColor theme="0" tint="-4.9989318521683403E-2"/>
        <bgColor indexed="22"/>
      </patternFill>
    </fill>
    <fill>
      <patternFill patternType="solid">
        <fgColor rgb="FF0070C0"/>
        <bgColor indexed="64"/>
      </patternFill>
    </fill>
    <fill>
      <patternFill patternType="solid">
        <fgColor theme="4" tint="0.79998168889431442"/>
        <bgColor indexed="64"/>
      </patternFill>
    </fill>
    <fill>
      <patternFill patternType="solid">
        <fgColor theme="0"/>
        <bgColor indexed="26"/>
      </patternFill>
    </fill>
    <fill>
      <patternFill patternType="solid">
        <fgColor rgb="FFFFFFFF"/>
        <bgColor rgb="FF000000"/>
      </patternFill>
    </fill>
    <fill>
      <patternFill patternType="solid">
        <fgColor rgb="FFF2F2F2"/>
        <bgColor rgb="FF000000"/>
      </patternFill>
    </fill>
    <fill>
      <patternFill patternType="solid">
        <fgColor rgb="FF00CC99"/>
        <bgColor rgb="FF008080"/>
      </patternFill>
    </fill>
    <fill>
      <patternFill patternType="solid">
        <fgColor rgb="FFCCFFFF"/>
        <bgColor rgb="FFCCFFFF"/>
      </patternFill>
    </fill>
    <fill>
      <patternFill patternType="solid">
        <fgColor rgb="FF92D050"/>
        <bgColor indexed="61"/>
      </patternFill>
    </fill>
    <fill>
      <patternFill patternType="solid">
        <fgColor rgb="FFC277AF"/>
        <bgColor rgb="FFC277AF"/>
      </patternFill>
    </fill>
    <fill>
      <patternFill patternType="solid">
        <fgColor theme="0"/>
        <bgColor rgb="FFF2F2F2"/>
      </patternFill>
    </fill>
    <fill>
      <patternFill patternType="solid">
        <fgColor theme="0" tint="-4.9989318521683403E-2"/>
        <bgColor rgb="FFEEEEEE"/>
      </patternFill>
    </fill>
    <fill>
      <patternFill patternType="solid">
        <fgColor theme="3" tint="9.9978637043366805E-2"/>
        <bgColor rgb="FF000000"/>
      </patternFill>
    </fill>
    <fill>
      <patternFill patternType="solid">
        <fgColor theme="0" tint="-4.9989318521683403E-2"/>
        <bgColor rgb="FFFFFF00"/>
      </patternFill>
    </fill>
    <fill>
      <patternFill patternType="solid">
        <fgColor theme="0" tint="-4.9989318521683403E-2"/>
        <bgColor rgb="FFFFCC00"/>
      </patternFill>
    </fill>
    <fill>
      <patternFill patternType="solid">
        <fgColor theme="3" tint="0.749992370372631"/>
        <bgColor indexed="64"/>
      </patternFill>
    </fill>
    <fill>
      <patternFill patternType="solid">
        <fgColor theme="3" tint="0.749992370372631"/>
        <bgColor rgb="FFD7E5F5"/>
      </patternFill>
    </fill>
    <fill>
      <patternFill patternType="solid">
        <fgColor theme="0" tint="-4.9989318521683403E-2"/>
        <bgColor indexed="35"/>
      </patternFill>
    </fill>
  </fills>
  <borders count="511">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thin">
        <color theme="0"/>
      </left>
      <right style="thin">
        <color theme="0"/>
      </right>
      <top/>
      <bottom style="thick">
        <color theme="0"/>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right style="medium">
        <color theme="0"/>
      </right>
      <top style="thin">
        <color theme="0"/>
      </top>
      <bottom/>
      <diagonal/>
    </border>
    <border>
      <left style="thin">
        <color theme="0"/>
      </left>
      <right style="thin">
        <color theme="0"/>
      </right>
      <top style="thin">
        <color theme="0"/>
      </top>
      <bottom style="medium">
        <color theme="0"/>
      </bottom>
      <diagonal/>
    </border>
    <border>
      <left style="medium">
        <color theme="0"/>
      </left>
      <right style="medium">
        <color theme="0"/>
      </right>
      <top style="medium">
        <color theme="0"/>
      </top>
      <bottom style="medium">
        <color indexed="8"/>
      </bottom>
      <diagonal/>
    </border>
    <border>
      <left/>
      <right style="medium">
        <color theme="0"/>
      </right>
      <top style="medium">
        <color theme="0"/>
      </top>
      <bottom style="medium">
        <color indexed="8"/>
      </bottom>
      <diagonal/>
    </border>
    <border>
      <left style="medium">
        <color theme="0"/>
      </left>
      <right style="medium">
        <color theme="0"/>
      </right>
      <top style="thin">
        <color indexed="8"/>
      </top>
      <bottom style="medium">
        <color theme="0"/>
      </bottom>
      <diagonal/>
    </border>
    <border>
      <left style="medium">
        <color theme="0"/>
      </left>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right style="medium">
        <color theme="0"/>
      </right>
      <top style="medium">
        <color theme="0"/>
      </top>
      <bottom style="medium">
        <color theme="0"/>
      </bottom>
      <diagonal/>
    </border>
    <border>
      <left style="medium">
        <color theme="0"/>
      </left>
      <right style="medium">
        <color theme="0"/>
      </right>
      <top/>
      <bottom style="thick">
        <color theme="0"/>
      </bottom>
      <diagonal/>
    </border>
    <border>
      <left style="thin">
        <color indexed="8"/>
      </left>
      <right style="thin">
        <color indexed="8"/>
      </right>
      <top style="thin">
        <color indexed="8"/>
      </top>
      <bottom style="thin">
        <color indexed="8"/>
      </bottom>
      <diagonal/>
    </border>
    <border>
      <left style="medium">
        <color theme="0"/>
      </left>
      <right/>
      <top style="medium">
        <color theme="0"/>
      </top>
      <bottom style="medium">
        <color indexed="8"/>
      </bottom>
      <diagonal/>
    </border>
    <border>
      <left style="medium">
        <color theme="0"/>
      </left>
      <right style="medium">
        <color theme="0"/>
      </right>
      <top/>
      <bottom style="medium">
        <color indexed="8"/>
      </bottom>
      <diagonal/>
    </border>
    <border>
      <left/>
      <right style="thin">
        <color indexed="64"/>
      </right>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right style="medium">
        <color theme="0"/>
      </right>
      <top/>
      <bottom style="thin">
        <color indexed="64"/>
      </bottom>
      <diagonal/>
    </border>
    <border>
      <left style="double">
        <color indexed="64"/>
      </left>
      <right/>
      <top/>
      <bottom/>
      <diagonal/>
    </border>
    <border>
      <left style="thin">
        <color auto="1"/>
      </left>
      <right style="medium">
        <color indexed="64"/>
      </right>
      <top style="medium">
        <color indexed="64"/>
      </top>
      <bottom style="thin">
        <color auto="1"/>
      </bottom>
      <diagonal/>
    </border>
    <border>
      <left style="thin">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right style="medium">
        <color indexed="64"/>
      </right>
      <top style="medium">
        <color indexed="64"/>
      </top>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right style="medium">
        <color indexed="64"/>
      </right>
      <top/>
      <bottom style="thin">
        <color auto="1"/>
      </bottom>
      <diagonal/>
    </border>
    <border>
      <left/>
      <right style="double">
        <color indexed="64"/>
      </right>
      <top/>
      <bottom style="double">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64"/>
      </bottom>
      <diagonal/>
    </border>
    <border>
      <left style="thin">
        <color theme="0"/>
      </left>
      <right/>
      <top/>
      <bottom style="thin">
        <color theme="0"/>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theme="0"/>
      </left>
      <right style="medium">
        <color theme="0"/>
      </right>
      <top/>
      <bottom style="medium">
        <color rgb="FFFFFFFF"/>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style="medium">
        <color indexed="9"/>
      </right>
      <top style="medium">
        <color indexed="9"/>
      </top>
      <bottom/>
      <diagonal/>
    </border>
    <border>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style="thin">
        <color indexed="8"/>
      </right>
      <top/>
      <bottom/>
      <diagonal/>
    </border>
    <border>
      <left/>
      <right style="medium">
        <color indexed="9"/>
      </right>
      <top/>
      <bottom style="medium">
        <color indexed="9"/>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right/>
      <top/>
      <bottom style="thin">
        <color indexed="9"/>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style="thick">
        <color theme="0"/>
      </left>
      <right style="thick">
        <color theme="0"/>
      </right>
      <top style="thick">
        <color theme="0"/>
      </top>
      <bottom style="medium">
        <color rgb="FFFFFFFF"/>
      </bottom>
      <diagonal/>
    </border>
    <border>
      <left style="thick">
        <color theme="0"/>
      </left>
      <right style="thick">
        <color theme="0"/>
      </right>
      <top style="medium">
        <color rgb="FFFFFFFF"/>
      </top>
      <bottom style="thick">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theme="0"/>
      </left>
      <right/>
      <top/>
      <bottom style="thick">
        <color theme="0"/>
      </bottom>
      <diagonal/>
    </border>
    <border>
      <left/>
      <right/>
      <top style="medium">
        <color rgb="FFFFFFFF"/>
      </top>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medium">
        <color indexed="8"/>
      </right>
      <top style="thin">
        <color indexed="8"/>
      </top>
      <bottom style="double">
        <color indexed="64"/>
      </bottom>
      <diagonal/>
    </border>
    <border>
      <left/>
      <right/>
      <top style="medium">
        <color indexed="64"/>
      </top>
      <bottom/>
      <diagonal/>
    </border>
    <border>
      <left/>
      <right/>
      <top style="medium">
        <color indexed="8"/>
      </top>
      <bottom style="thin">
        <color indexed="8"/>
      </bottom>
      <diagonal/>
    </border>
    <border>
      <left/>
      <right/>
      <top style="thin">
        <color indexed="8"/>
      </top>
      <bottom style="medium">
        <color indexed="8"/>
      </bottom>
      <diagonal/>
    </border>
    <border>
      <left style="thin">
        <color indexed="64"/>
      </left>
      <right style="thin">
        <color indexed="64"/>
      </right>
      <top/>
      <bottom style="thin">
        <color indexed="64"/>
      </bottom>
      <diagonal/>
    </border>
    <border>
      <left style="medium">
        <color theme="0"/>
      </left>
      <right style="thick">
        <color theme="0"/>
      </right>
      <top style="thin">
        <color theme="0"/>
      </top>
      <bottom style="medium">
        <color theme="0"/>
      </bottom>
      <diagonal/>
    </border>
    <border>
      <left/>
      <right/>
      <top style="thin">
        <color indexed="9"/>
      </top>
      <bottom/>
      <diagonal/>
    </border>
    <border>
      <left style="thin">
        <color indexed="9"/>
      </left>
      <right/>
      <top/>
      <bottom/>
      <diagonal/>
    </border>
    <border>
      <left style="medium">
        <color indexed="8"/>
      </left>
      <right style="thin">
        <color indexed="64"/>
      </right>
      <top/>
      <bottom/>
      <diagonal/>
    </border>
    <border>
      <left/>
      <right style="medium">
        <color rgb="FFFFFFFF"/>
      </right>
      <top style="thick">
        <color theme="0"/>
      </top>
      <bottom/>
      <diagonal/>
    </border>
    <border>
      <left style="thick">
        <color theme="0"/>
      </left>
      <right style="thick">
        <color theme="0"/>
      </right>
      <top style="medium">
        <color rgb="FFFFFFFF"/>
      </top>
      <bottom/>
      <diagonal/>
    </border>
    <border>
      <left style="thick">
        <color theme="0"/>
      </left>
      <right style="medium">
        <color theme="0"/>
      </right>
      <top style="thick">
        <color theme="0"/>
      </top>
      <bottom style="medium">
        <color rgb="FFFFFFFF"/>
      </bottom>
      <diagonal/>
    </border>
    <border>
      <left style="thick">
        <color theme="0"/>
      </left>
      <right style="thick">
        <color theme="0"/>
      </right>
      <top style="thin">
        <color theme="0"/>
      </top>
      <bottom style="medium">
        <color theme="0"/>
      </bottom>
      <diagonal/>
    </border>
    <border>
      <left style="thick">
        <color theme="0"/>
      </left>
      <right style="thick">
        <color theme="0"/>
      </right>
      <top style="medium">
        <color theme="0"/>
      </top>
      <bottom style="thin">
        <color theme="0"/>
      </bottom>
      <diagonal/>
    </border>
    <border>
      <left style="double">
        <color indexed="64"/>
      </left>
      <right style="medium">
        <color indexed="64"/>
      </right>
      <top style="medium">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thin">
        <color indexed="8"/>
      </left>
      <right style="thin">
        <color indexed="8"/>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theme="0"/>
      </left>
      <right style="thick">
        <color theme="0"/>
      </right>
      <top style="thin">
        <color theme="0"/>
      </top>
      <bottom style="thick">
        <color theme="0"/>
      </bottom>
      <diagonal/>
    </border>
    <border>
      <left style="thin">
        <color theme="0"/>
      </left>
      <right style="thick">
        <color theme="0"/>
      </right>
      <top style="thick">
        <color theme="0"/>
      </top>
      <bottom style="thin">
        <color theme="0"/>
      </bottom>
      <diagonal/>
    </border>
    <border>
      <left/>
      <right style="double">
        <color indexed="64"/>
      </right>
      <top/>
      <bottom/>
      <diagonal/>
    </border>
    <border>
      <left style="thin">
        <color indexed="64"/>
      </left>
      <right style="thin">
        <color indexed="64"/>
      </right>
      <top/>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theme="0"/>
      </left>
      <right/>
      <top style="thin">
        <color indexed="8"/>
      </top>
      <bottom style="thin">
        <color theme="0"/>
      </bottom>
      <diagonal/>
    </border>
    <border>
      <left style="thin">
        <color theme="0"/>
      </left>
      <right/>
      <top style="thin">
        <color theme="0"/>
      </top>
      <bottom style="medium">
        <color indexed="8"/>
      </bottom>
      <diagonal/>
    </border>
    <border>
      <left style="thin">
        <color theme="0"/>
      </left>
      <right style="thin">
        <color theme="0"/>
      </right>
      <top style="thin">
        <color theme="0"/>
      </top>
      <bottom style="medium">
        <color indexed="8"/>
      </bottom>
      <diagonal/>
    </border>
    <border>
      <left style="thin">
        <color theme="0"/>
      </left>
      <right style="thin">
        <color theme="0"/>
      </right>
      <top style="thin">
        <color indexed="8"/>
      </top>
      <bottom style="thin">
        <color theme="0"/>
      </bottom>
      <diagonal/>
    </border>
    <border>
      <left style="medium">
        <color indexed="8"/>
      </left>
      <right style="thin">
        <color theme="0"/>
      </right>
      <top style="thin">
        <color theme="0"/>
      </top>
      <bottom style="medium">
        <color indexed="8"/>
      </bottom>
      <diagonal/>
    </border>
    <border>
      <left style="medium">
        <color indexed="8"/>
      </left>
      <right style="thin">
        <color theme="0"/>
      </right>
      <top style="thin">
        <color indexed="8"/>
      </top>
      <bottom style="thin">
        <color theme="0"/>
      </bottom>
      <diagonal/>
    </border>
    <border>
      <left style="thin">
        <color theme="0"/>
      </left>
      <right style="thin">
        <color theme="0"/>
      </right>
      <top style="medium">
        <color indexed="8"/>
      </top>
      <bottom style="thin">
        <color theme="0"/>
      </bottom>
      <diagonal/>
    </border>
    <border>
      <left style="thin">
        <color theme="0"/>
      </left>
      <right/>
      <top style="medium">
        <color indexed="8"/>
      </top>
      <bottom style="thin">
        <color theme="0"/>
      </bottom>
      <diagonal/>
    </border>
    <border>
      <left style="medium">
        <color indexed="9"/>
      </left>
      <right style="medium">
        <color theme="0"/>
      </right>
      <top/>
      <bottom style="medium">
        <color indexed="9"/>
      </bottom>
      <diagonal/>
    </border>
    <border>
      <left style="thin">
        <color theme="0"/>
      </left>
      <right/>
      <top style="medium">
        <color indexed="8"/>
      </top>
      <bottom/>
      <diagonal/>
    </border>
    <border>
      <left style="thin">
        <color theme="0"/>
      </left>
      <right style="thin">
        <color theme="0"/>
      </right>
      <top style="thin">
        <color indexed="8"/>
      </top>
      <bottom/>
      <diagonal/>
    </border>
    <border>
      <left style="medium">
        <color indexed="9"/>
      </left>
      <right style="medium">
        <color theme="0"/>
      </right>
      <top style="medium">
        <color indexed="9"/>
      </top>
      <bottom style="medium">
        <color indexed="9"/>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thick">
        <color theme="0"/>
      </left>
      <right style="medium">
        <color rgb="FFFFFFFF"/>
      </right>
      <top style="thick">
        <color theme="0"/>
      </top>
      <bottom/>
      <diagonal/>
    </border>
    <border>
      <left style="thick">
        <color theme="0"/>
      </left>
      <right style="medium">
        <color rgb="FFFFFFFF"/>
      </right>
      <top/>
      <bottom style="thick">
        <color theme="0"/>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style="thin">
        <color rgb="FFFFFFFF"/>
      </left>
      <right style="thin">
        <color rgb="FFFFFFFF"/>
      </right>
      <top/>
      <bottom/>
      <diagonal/>
    </border>
    <border>
      <left/>
      <right style="thin">
        <color rgb="FFFFFFFF"/>
      </right>
      <top style="thin">
        <color rgb="FFFFFFFF"/>
      </top>
      <bottom/>
      <diagonal/>
    </border>
    <border>
      <left/>
      <right/>
      <top style="thin">
        <color rgb="FFFFFFFF"/>
      </top>
      <bottom/>
      <diagonal/>
    </border>
    <border>
      <left style="medium">
        <color indexed="64"/>
      </left>
      <right style="thin">
        <color indexed="64"/>
      </right>
      <top style="double">
        <color indexed="64"/>
      </top>
      <bottom style="thin">
        <color indexed="64"/>
      </bottom>
      <diagonal/>
    </border>
    <border>
      <left style="thin">
        <color indexed="8"/>
      </left>
      <right style="medium">
        <color indexed="8"/>
      </right>
      <top style="thin">
        <color indexed="8"/>
      </top>
      <bottom style="medium">
        <color indexed="64"/>
      </bottom>
      <diagonal/>
    </border>
    <border>
      <left style="medium">
        <color indexed="64"/>
      </left>
      <right style="medium">
        <color indexed="8"/>
      </right>
      <top style="thin">
        <color indexed="8"/>
      </top>
      <bottom style="double">
        <color indexed="64"/>
      </bottom>
      <diagonal/>
    </border>
    <border>
      <left style="thin">
        <color theme="0"/>
      </left>
      <right style="thin">
        <color rgb="FFFFFFFF"/>
      </right>
      <top style="thin">
        <color rgb="FFFFFFFF"/>
      </top>
      <bottom style="thin">
        <color rgb="FFFFFFFF"/>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8"/>
      </left>
      <right style="medium">
        <color indexed="64"/>
      </right>
      <top/>
      <bottom/>
      <diagonal/>
    </border>
    <border>
      <left style="medium">
        <color indexed="8"/>
      </left>
      <right style="medium">
        <color indexed="64"/>
      </right>
      <top style="thin">
        <color indexed="64"/>
      </top>
      <bottom style="thin">
        <color indexed="8"/>
      </bottom>
      <diagonal/>
    </border>
    <border>
      <left style="medium">
        <color indexed="8"/>
      </left>
      <right style="medium">
        <color indexed="8"/>
      </right>
      <top style="thin">
        <color indexed="64"/>
      </top>
      <bottom style="double">
        <color indexed="64"/>
      </bottom>
      <diagonal/>
    </border>
    <border>
      <left style="thin">
        <color indexed="8"/>
      </left>
      <right style="medium">
        <color indexed="64"/>
      </right>
      <top style="thin">
        <color indexed="8"/>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theme="0"/>
      </left>
      <right style="thin">
        <color rgb="FFFFFFFF"/>
      </right>
      <top style="thin">
        <color rgb="FFFFFFFF"/>
      </top>
      <bottom style="thin">
        <color theme="0"/>
      </bottom>
      <diagonal/>
    </border>
    <border>
      <left style="thick">
        <color theme="0"/>
      </left>
      <right style="medium">
        <color theme="0"/>
      </right>
      <top style="medium">
        <color rgb="FFFFFFFF"/>
      </top>
      <bottom style="medium">
        <color theme="0"/>
      </bottom>
      <diagonal/>
    </border>
    <border>
      <left style="thick">
        <color theme="0"/>
      </left>
      <right style="medium">
        <color theme="0"/>
      </right>
      <top style="medium">
        <color theme="0"/>
      </top>
      <bottom style="medium">
        <color rgb="FFFFFFFF"/>
      </bottom>
      <diagonal/>
    </border>
    <border>
      <left style="medium">
        <color indexed="64"/>
      </left>
      <right style="thin">
        <color indexed="64"/>
      </right>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theme="1"/>
      </right>
      <top style="thin">
        <color indexed="64"/>
      </top>
      <bottom style="double">
        <color indexed="64"/>
      </bottom>
      <diagonal/>
    </border>
    <border>
      <left style="medium">
        <color theme="1"/>
      </left>
      <right style="medium">
        <color theme="1"/>
      </right>
      <top/>
      <bottom style="thin">
        <color indexed="64"/>
      </bottom>
      <diagonal/>
    </border>
    <border>
      <left style="thin">
        <color rgb="FFFFFFFF"/>
      </left>
      <right/>
      <top/>
      <bottom style="thin">
        <color rgb="FFFFFFFF"/>
      </bottom>
      <diagonal/>
    </border>
    <border>
      <left/>
      <right style="medium">
        <color indexed="8"/>
      </right>
      <top/>
      <bottom style="medium">
        <color indexed="64"/>
      </bottom>
      <diagonal/>
    </border>
    <border>
      <left style="thin">
        <color indexed="8"/>
      </left>
      <right style="thin">
        <color indexed="8"/>
      </right>
      <top/>
      <bottom style="thin">
        <color indexed="8"/>
      </bottom>
      <diagonal/>
    </border>
    <border>
      <left/>
      <right style="double">
        <color indexed="64"/>
      </right>
      <top/>
      <bottom style="thin">
        <color indexed="64"/>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style="medium">
        <color indexed="8"/>
      </right>
      <top style="thin">
        <color indexed="8"/>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theme="0"/>
      </left>
      <right style="thick">
        <color theme="0"/>
      </right>
      <top style="medium">
        <color theme="0"/>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double">
        <color indexed="64"/>
      </top>
      <bottom style="medium">
        <color indexed="64"/>
      </bottom>
      <diagonal/>
    </border>
    <border>
      <left style="thin">
        <color rgb="FF000000"/>
      </left>
      <right style="thin">
        <color rgb="FF000000"/>
      </right>
      <top style="thin">
        <color rgb="FF000000"/>
      </top>
      <bottom style="double">
        <color rgb="FF000000"/>
      </bottom>
      <diagonal/>
    </border>
    <border>
      <left style="medium">
        <color rgb="FF000000"/>
      </left>
      <right style="thin">
        <color rgb="FF000000"/>
      </right>
      <top style="thin">
        <color rgb="FF000000"/>
      </top>
      <bottom style="double">
        <color rgb="FF000000"/>
      </bottom>
      <diagonal/>
    </border>
    <border>
      <left style="double">
        <color indexed="64"/>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right style="thin">
        <color indexed="8"/>
      </right>
      <top style="thin">
        <color indexed="64"/>
      </top>
      <bottom style="medium">
        <color indexed="64"/>
      </bottom>
      <diagonal/>
    </border>
    <border>
      <left style="medium">
        <color auto="1"/>
      </left>
      <right style="medium">
        <color auto="1"/>
      </right>
      <top style="medium">
        <color auto="1"/>
      </top>
      <bottom style="thin">
        <color rgb="FF000000"/>
      </bottom>
      <diagonal/>
    </border>
    <border>
      <left style="medium">
        <color auto="1"/>
      </left>
      <right style="medium">
        <color auto="1"/>
      </right>
      <top style="thin">
        <color rgb="FF000000"/>
      </top>
      <bottom style="thin">
        <color rgb="FF000000"/>
      </bottom>
      <diagonal/>
    </border>
    <border>
      <left style="medium">
        <color auto="1"/>
      </left>
      <right style="medium">
        <color auto="1"/>
      </right>
      <top style="thin">
        <color rgb="FF000000"/>
      </top>
      <bottom style="double">
        <color rgb="FF000000"/>
      </bottom>
      <diagonal/>
    </border>
    <border>
      <left style="medium">
        <color auto="1"/>
      </left>
      <right style="medium">
        <color auto="1"/>
      </right>
      <top style="medium">
        <color auto="1"/>
      </top>
      <bottom style="thin">
        <color rgb="FF000000"/>
      </bottom>
      <diagonal/>
    </border>
    <border>
      <left style="thick">
        <color theme="0"/>
      </left>
      <right style="thick">
        <color theme="0"/>
      </right>
      <top style="medium">
        <color theme="0"/>
      </top>
      <bottom style="medium">
        <color theme="0"/>
      </bottom>
      <diagonal/>
    </border>
    <border>
      <left style="medium">
        <color theme="0"/>
      </left>
      <right style="thick">
        <color theme="0"/>
      </right>
      <top style="medium">
        <color rgb="FFFFFFFF"/>
      </top>
      <bottom style="medium">
        <color theme="0"/>
      </bottom>
      <diagonal/>
    </border>
    <border>
      <left/>
      <right style="medium">
        <color indexed="8"/>
      </right>
      <top/>
      <bottom style="thin">
        <color indexed="8"/>
      </bottom>
      <diagonal/>
    </border>
    <border>
      <left style="medium">
        <color rgb="FFFFFFFF"/>
      </left>
      <right style="thick">
        <color theme="0"/>
      </right>
      <top style="thick">
        <color theme="0"/>
      </top>
      <bottom/>
      <diagonal/>
    </border>
    <border>
      <left style="medium">
        <color rgb="FFFFFFFF"/>
      </left>
      <right style="thick">
        <color theme="0"/>
      </right>
      <top/>
      <bottom style="thick">
        <color theme="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indexed="64"/>
      </bottom>
      <diagonal/>
    </border>
    <border>
      <left style="thick">
        <color rgb="FFFFFFFF"/>
      </left>
      <right style="thick">
        <color rgb="FFFFFFFF"/>
      </right>
      <top style="thick">
        <color rgb="FFFFFFFF"/>
      </top>
      <bottom style="thick">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theme="0" tint="-4.9989318521683403E-2"/>
      </right>
      <top style="thin">
        <color theme="0" tint="-4.9989318521683403E-2"/>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style="thick">
        <color rgb="FFFFFFFF"/>
      </left>
      <right style="medium">
        <color rgb="FF000000"/>
      </right>
      <top/>
      <bottom/>
      <diagonal/>
    </border>
    <border>
      <left style="medium">
        <color indexed="64"/>
      </left>
      <right style="medium">
        <color rgb="FF000000"/>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indexed="64"/>
      </right>
      <top style="medium">
        <color indexed="64"/>
      </top>
      <bottom style="medium">
        <color rgb="FF000000"/>
      </bottom>
      <diagonal/>
    </border>
    <border>
      <left style="medium">
        <color indexed="64"/>
      </left>
      <right style="medium">
        <color rgb="FF000000"/>
      </right>
      <top style="double">
        <color rgb="FF000000"/>
      </top>
      <bottom/>
      <diagonal/>
    </border>
    <border>
      <left style="medium">
        <color rgb="FF000000"/>
      </left>
      <right style="medium">
        <color rgb="FF000000"/>
      </right>
      <top style="double">
        <color rgb="FF000000"/>
      </top>
      <bottom/>
      <diagonal/>
    </border>
    <border>
      <left/>
      <right style="medium">
        <color rgb="FF000000"/>
      </right>
      <top style="double">
        <color rgb="FF000000"/>
      </top>
      <bottom/>
      <diagonal/>
    </border>
    <border>
      <left style="medium">
        <color rgb="FF000000"/>
      </left>
      <right style="medium">
        <color rgb="FF000000"/>
      </right>
      <top style="double">
        <color rgb="FF000000"/>
      </top>
      <bottom style="thin">
        <color rgb="FF000000"/>
      </bottom>
      <diagonal/>
    </border>
    <border>
      <left/>
      <right/>
      <top style="double">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rgb="FF000000"/>
      </right>
      <top/>
      <bottom/>
      <diagonal/>
    </border>
    <border>
      <left style="medium">
        <color rgb="FF000000"/>
      </left>
      <right style="medium">
        <color rgb="FF000000"/>
      </right>
      <top/>
      <bottom style="thin">
        <color rgb="FF000000"/>
      </bottom>
      <diagonal/>
    </border>
    <border>
      <left/>
      <right/>
      <top/>
      <bottom style="thin">
        <color rgb="FF000000"/>
      </bottom>
      <diagonal/>
    </border>
    <border>
      <left style="thin">
        <color rgb="FF000000"/>
      </left>
      <right style="medium">
        <color indexed="64"/>
      </right>
      <top style="thin">
        <color rgb="FF000000"/>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style="thin">
        <color rgb="FF000000"/>
      </bottom>
      <diagonal/>
    </border>
    <border>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medium">
        <color rgb="FF000000"/>
      </right>
      <top/>
      <bottom style="double">
        <color rgb="FF000000"/>
      </bottom>
      <diagonal/>
    </border>
    <border>
      <left/>
      <right/>
      <top/>
      <bottom style="double">
        <color rgb="FF000000"/>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ck">
        <color theme="0"/>
      </left>
      <right style="medium">
        <color theme="0"/>
      </right>
      <top style="thick">
        <color theme="0"/>
      </top>
      <bottom style="medium">
        <color theme="0"/>
      </bottom>
      <diagonal/>
    </border>
    <border>
      <left style="thick">
        <color theme="0"/>
      </left>
      <right style="medium">
        <color theme="0"/>
      </right>
      <top style="medium">
        <color theme="0"/>
      </top>
      <bottom style="thick">
        <color theme="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rgb="FFFFFFFF"/>
      </right>
      <top/>
      <bottom style="thin">
        <color rgb="FFFFFFFF"/>
      </bottom>
      <diagonal/>
    </border>
    <border>
      <left/>
      <right/>
      <top style="thin">
        <color rgb="FFFFFFFF"/>
      </top>
      <bottom style="thin">
        <color rgb="FFFFFFFF"/>
      </bottom>
      <diagonal/>
    </border>
    <border>
      <left style="medium">
        <color indexed="8"/>
      </left>
      <right style="medium">
        <color indexed="8"/>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rgb="FFFFFFFF"/>
      </right>
      <top/>
      <bottom/>
      <diagonal/>
    </border>
    <border>
      <left style="medium">
        <color rgb="FF000000"/>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8"/>
      </right>
      <top style="thin">
        <color indexed="64"/>
      </top>
      <bottom style="double">
        <color indexed="64"/>
      </bottom>
      <diagonal/>
    </border>
    <border>
      <left/>
      <right style="thick">
        <color theme="0"/>
      </right>
      <top style="medium">
        <color rgb="FFFFFFFF"/>
      </top>
      <bottom style="thick">
        <color theme="0"/>
      </bottom>
      <diagonal/>
    </border>
    <border>
      <left/>
      <right style="thick">
        <color theme="0"/>
      </right>
      <top style="thick">
        <color theme="0"/>
      </top>
      <bottom style="thin">
        <color rgb="FFFFFFFF"/>
      </bottom>
      <diagonal/>
    </border>
    <border>
      <left style="thick">
        <color theme="0"/>
      </left>
      <right style="thick">
        <color theme="0"/>
      </right>
      <top style="thick">
        <color theme="0"/>
      </top>
      <bottom style="thin">
        <color rgb="FFFFFFFF"/>
      </bottom>
      <diagonal/>
    </border>
    <border>
      <left style="thin">
        <color rgb="FF000000"/>
      </left>
      <right style="thin">
        <color rgb="FF000000"/>
      </right>
      <top/>
      <bottom style="double">
        <color rgb="FF000000"/>
      </bottom>
      <diagonal/>
    </border>
    <border>
      <left/>
      <right style="thin">
        <color indexed="64"/>
      </right>
      <top style="thin">
        <color indexed="8"/>
      </top>
      <bottom style="medium">
        <color indexed="64"/>
      </bottom>
      <diagonal/>
    </border>
    <border>
      <left style="medium">
        <color theme="0"/>
      </left>
      <right style="medium">
        <color indexed="64"/>
      </right>
      <top style="thick">
        <color theme="0"/>
      </top>
      <bottom/>
      <diagonal/>
    </border>
    <border>
      <left style="medium">
        <color indexed="64"/>
      </left>
      <right/>
      <top style="thick">
        <color theme="0"/>
      </top>
      <bottom/>
      <diagonal/>
    </border>
    <border>
      <left style="medium">
        <color theme="0"/>
      </left>
      <right style="medium">
        <color indexed="64"/>
      </right>
      <top/>
      <bottom style="thick">
        <color theme="0"/>
      </bottom>
      <diagonal/>
    </border>
    <border>
      <left style="medium">
        <color indexed="64"/>
      </left>
      <right/>
      <top/>
      <bottom style="thick">
        <color theme="0"/>
      </bottom>
      <diagonal/>
    </border>
    <border>
      <left/>
      <right style="medium">
        <color indexed="64"/>
      </right>
      <top style="thick">
        <color theme="0"/>
      </top>
      <bottom/>
      <diagonal/>
    </border>
    <border>
      <left style="medium">
        <color indexed="64"/>
      </left>
      <right style="medium">
        <color indexed="64"/>
      </right>
      <top style="thick">
        <color theme="0"/>
      </top>
      <bottom/>
      <diagonal/>
    </border>
    <border>
      <left/>
      <right style="medium">
        <color indexed="64"/>
      </right>
      <top/>
      <bottom style="thick">
        <color theme="0"/>
      </bottom>
      <diagonal/>
    </border>
    <border>
      <left style="medium">
        <color indexed="64"/>
      </left>
      <right style="medium">
        <color indexed="64"/>
      </right>
      <top/>
      <bottom style="thick">
        <color theme="0"/>
      </bottom>
      <diagonal/>
    </border>
    <border>
      <left/>
      <right style="thin">
        <color rgb="FFFFFFFF"/>
      </right>
      <top style="thin">
        <color rgb="FFFFFFFF"/>
      </top>
      <bottom style="thin">
        <color rgb="FFF2F2F2"/>
      </bottom>
      <diagonal/>
    </border>
    <border>
      <left/>
      <right style="thin">
        <color rgb="FFFFFFFF"/>
      </right>
      <top style="thin">
        <color rgb="FFF2F2F2"/>
      </top>
      <bottom style="thin">
        <color rgb="FFF2F2F2"/>
      </bottom>
      <diagonal/>
    </border>
    <border>
      <left style="thin">
        <color rgb="FFFFFFFF"/>
      </left>
      <right style="thin">
        <color rgb="FFFFFFFF"/>
      </right>
      <top style="thin">
        <color rgb="FFFFFFFF"/>
      </top>
      <bottom style="thin">
        <color rgb="FFF2F2F2"/>
      </bottom>
      <diagonal/>
    </border>
    <border>
      <left style="medium">
        <color theme="1"/>
      </left>
      <right style="medium">
        <color indexed="64"/>
      </right>
      <top style="thin">
        <color indexed="64"/>
      </top>
      <bottom style="double">
        <color indexed="64"/>
      </bottom>
      <diagonal/>
    </border>
    <border>
      <left style="medium">
        <color theme="1"/>
      </left>
      <right style="medium">
        <color indexed="64"/>
      </right>
      <top/>
      <bottom style="thin">
        <color indexed="64"/>
      </bottom>
      <diagonal/>
    </border>
    <border>
      <left style="medium">
        <color theme="1"/>
      </left>
      <right style="medium">
        <color theme="1"/>
      </right>
      <top/>
      <bottom style="double">
        <color indexed="64"/>
      </bottom>
      <diagonal/>
    </border>
    <border>
      <left style="medium">
        <color indexed="64"/>
      </left>
      <right style="medium">
        <color indexed="8"/>
      </right>
      <top style="medium">
        <color indexed="64"/>
      </top>
      <bottom/>
      <diagonal/>
    </border>
    <border>
      <left style="medium">
        <color indexed="64"/>
      </left>
      <right style="medium">
        <color indexed="8"/>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double">
        <color indexed="64"/>
      </right>
      <top style="double">
        <color indexed="64"/>
      </top>
      <bottom style="medium">
        <color indexed="64"/>
      </bottom>
      <diagonal/>
    </border>
    <border>
      <left/>
      <right style="thin">
        <color rgb="FF000000"/>
      </right>
      <top style="thin">
        <color rgb="FF000000"/>
      </top>
      <bottom style="thin">
        <color rgb="FF000000"/>
      </bottom>
      <diagonal/>
    </border>
    <border>
      <left style="medium">
        <color indexed="64"/>
      </left>
      <right style="medium">
        <color indexed="8"/>
      </right>
      <top/>
      <bottom style="medium">
        <color indexed="8"/>
      </bottom>
      <diagonal/>
    </border>
    <border>
      <left style="medium">
        <color indexed="64"/>
      </left>
      <right style="medium">
        <color indexed="8"/>
      </right>
      <top style="medium">
        <color indexed="8"/>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double">
        <color indexed="8"/>
      </bottom>
      <diagonal/>
    </border>
    <border>
      <left style="hair">
        <color indexed="8"/>
      </left>
      <right style="hair">
        <color indexed="8"/>
      </right>
      <top style="double">
        <color indexed="8"/>
      </top>
      <bottom style="hair">
        <color indexed="8"/>
      </bottom>
      <diagonal/>
    </border>
    <border>
      <left style="medium">
        <color indexed="8"/>
      </left>
      <right style="thin">
        <color indexed="8"/>
      </right>
      <top style="double">
        <color indexed="8"/>
      </top>
      <bottom style="thin">
        <color indexed="8"/>
      </bottom>
      <diagonal/>
    </border>
    <border>
      <left style="hair">
        <color indexed="8"/>
      </left>
      <right style="thin">
        <color indexed="8"/>
      </right>
      <top style="double">
        <color indexed="8"/>
      </top>
      <bottom style="double">
        <color indexed="64"/>
      </bottom>
      <diagonal/>
    </border>
    <border>
      <left style="hair">
        <color indexed="8"/>
      </left>
      <right style="hair">
        <color indexed="8"/>
      </right>
      <top style="double">
        <color indexed="8"/>
      </top>
      <bottom style="double">
        <color indexed="64"/>
      </bottom>
      <diagonal/>
    </border>
    <border>
      <left style="hair">
        <color indexed="8"/>
      </left>
      <right style="hair">
        <color indexed="8"/>
      </right>
      <top/>
      <bottom style="double">
        <color indexed="8"/>
      </bottom>
      <diagonal/>
    </border>
    <border>
      <left style="hair">
        <color indexed="9"/>
      </left>
      <right style="hair">
        <color indexed="9"/>
      </right>
      <top style="hair">
        <color indexed="9"/>
      </top>
      <bottom style="hair">
        <color indexed="9"/>
      </bottom>
      <diagonal/>
    </border>
    <border>
      <left style="hair">
        <color indexed="9"/>
      </left>
      <right style="hair">
        <color indexed="9"/>
      </right>
      <top/>
      <bottom style="hair">
        <color indexed="9"/>
      </bottom>
      <diagonal/>
    </border>
    <border>
      <left style="hair">
        <color indexed="8"/>
      </left>
      <right/>
      <top/>
      <bottom style="hair">
        <color indexed="8"/>
      </bottom>
      <diagonal/>
    </border>
    <border>
      <left style="medium">
        <color indexed="64"/>
      </left>
      <right style="hair">
        <color indexed="8"/>
      </right>
      <top style="thin">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hair">
        <color indexed="8"/>
      </right>
      <top/>
      <bottom style="hair">
        <color indexed="8"/>
      </bottom>
      <diagonal/>
    </border>
    <border>
      <left style="double">
        <color indexed="64"/>
      </left>
      <right style="hair">
        <color indexed="8"/>
      </right>
      <top style="hair">
        <color indexed="8"/>
      </top>
      <bottom style="medium">
        <color indexed="64"/>
      </bottom>
      <diagonal/>
    </border>
    <border>
      <left style="hair">
        <color indexed="8"/>
      </left>
      <right style="hair">
        <color indexed="8"/>
      </right>
      <top style="hair">
        <color indexed="8"/>
      </top>
      <bottom style="medium">
        <color indexed="64"/>
      </bottom>
      <diagonal/>
    </border>
    <border>
      <left style="hair">
        <color indexed="8"/>
      </left>
      <right style="thin">
        <color indexed="8"/>
      </right>
      <top style="hair">
        <color indexed="8"/>
      </top>
      <bottom style="medium">
        <color indexed="64"/>
      </bottom>
      <diagonal/>
    </border>
    <border>
      <left style="hair">
        <color indexed="8"/>
      </left>
      <right style="hair">
        <color indexed="8"/>
      </right>
      <top style="hair">
        <color indexed="8"/>
      </top>
      <bottom style="thin">
        <color indexed="64"/>
      </bottom>
      <diagonal/>
    </border>
  </borders>
  <cellStyleXfs count="368">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xf numFmtId="0" fontId="35" fillId="0" borderId="0"/>
    <xf numFmtId="0" fontId="29" fillId="0" borderId="0"/>
    <xf numFmtId="0" fontId="106" fillId="0" borderId="0"/>
  </cellStyleXfs>
  <cellXfs count="1844">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5" fillId="32" borderId="0" xfId="2" applyFont="1" applyFill="1" applyBorder="1" applyAlignment="1">
      <alignment horizontal="center" vertical="center" wrapText="1"/>
    </xf>
    <xf numFmtId="0" fontId="4" fillId="29" borderId="86" xfId="0" applyNumberFormat="1" applyFont="1" applyFill="1" applyBorder="1" applyAlignment="1">
      <alignment horizontal="center" vertical="center"/>
    </xf>
    <xf numFmtId="0" fontId="4" fillId="29" borderId="87" xfId="0" applyFont="1" applyFill="1" applyBorder="1" applyAlignment="1">
      <alignment horizontal="center" vertical="center"/>
    </xf>
    <xf numFmtId="1" fontId="4" fillId="29" borderId="87"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90"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5"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4"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91" xfId="0" applyFont="1" applyFill="1" applyBorder="1" applyAlignment="1">
      <alignment horizontal="left" vertical="center"/>
    </xf>
    <xf numFmtId="0" fontId="5" fillId="7" borderId="11" xfId="0" applyFont="1" applyFill="1" applyBorder="1" applyAlignment="1">
      <alignment horizontal="left" vertical="center"/>
    </xf>
    <xf numFmtId="1" fontId="4" fillId="3" borderId="20" xfId="0" applyNumberFormat="1" applyFont="1" applyFill="1" applyBorder="1" applyAlignment="1">
      <alignment horizontal="center" vertical="center"/>
    </xf>
    <xf numFmtId="0" fontId="38" fillId="2" borderId="0" xfId="0" applyFont="1" applyFill="1" applyBorder="1" applyAlignment="1">
      <alignment vertical="center"/>
    </xf>
    <xf numFmtId="0" fontId="37" fillId="38" borderId="5" xfId="0" applyNumberFormat="1" applyFont="1" applyFill="1" applyBorder="1" applyAlignment="1">
      <alignment horizontal="center" vertical="center"/>
    </xf>
    <xf numFmtId="0" fontId="37" fillId="38" borderId="6" xfId="0" applyFont="1" applyFill="1" applyBorder="1" applyAlignment="1">
      <alignment horizontal="center" vertical="center"/>
    </xf>
    <xf numFmtId="0" fontId="37" fillId="38" borderId="6" xfId="0" applyFont="1" applyFill="1" applyBorder="1" applyAlignment="1">
      <alignment horizontal="left" vertical="center" indent="1"/>
    </xf>
    <xf numFmtId="1" fontId="37" fillId="38"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4" fillId="29" borderId="88" xfId="0" applyFont="1" applyFill="1" applyBorder="1" applyAlignment="1">
      <alignment horizontal="center" vertical="center"/>
    </xf>
    <xf numFmtId="0" fontId="1" fillId="36" borderId="29" xfId="0" applyFont="1" applyFill="1" applyBorder="1" applyAlignment="1">
      <alignment horizontal="center" vertical="center"/>
    </xf>
    <xf numFmtId="0" fontId="1" fillId="6" borderId="132" xfId="0" applyFont="1" applyFill="1" applyBorder="1" applyAlignment="1">
      <alignment vertical="center"/>
    </xf>
    <xf numFmtId="0" fontId="1" fillId="2" borderId="78" xfId="0" applyFont="1" applyFill="1" applyBorder="1" applyAlignment="1">
      <alignment vertical="center"/>
    </xf>
    <xf numFmtId="0" fontId="1" fillId="2" borderId="62" xfId="0" applyFont="1" applyFill="1" applyBorder="1" applyAlignment="1">
      <alignment vertical="center"/>
    </xf>
    <xf numFmtId="0" fontId="1" fillId="2" borderId="137" xfId="0" applyFont="1" applyFill="1" applyBorder="1" applyAlignment="1">
      <alignment vertical="center"/>
    </xf>
    <xf numFmtId="0" fontId="1" fillId="6" borderId="139" xfId="0" applyFont="1" applyFill="1" applyBorder="1" applyAlignment="1">
      <alignment vertical="center"/>
    </xf>
    <xf numFmtId="0" fontId="4" fillId="3" borderId="142"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43" xfId="0" applyFont="1" applyFill="1" applyBorder="1" applyAlignment="1">
      <alignment horizontal="left" vertical="center" indent="1"/>
    </xf>
    <xf numFmtId="0" fontId="4" fillId="3" borderId="144" xfId="0" applyFont="1" applyFill="1" applyBorder="1" applyAlignment="1">
      <alignment horizontal="left" vertical="center" indent="1"/>
    </xf>
    <xf numFmtId="0" fontId="4" fillId="3" borderId="145" xfId="0" applyFont="1" applyFill="1" applyBorder="1" applyAlignment="1">
      <alignment horizontal="left" vertical="center" indent="1"/>
    </xf>
    <xf numFmtId="0" fontId="1" fillId="6" borderId="21" xfId="0" applyFont="1" applyFill="1" applyBorder="1" applyAlignment="1">
      <alignment vertical="center"/>
    </xf>
    <xf numFmtId="0" fontId="4" fillId="3" borderId="72" xfId="0" applyFont="1" applyFill="1" applyBorder="1" applyAlignment="1">
      <alignment horizontal="left" vertical="center" indent="1"/>
    </xf>
    <xf numFmtId="0" fontId="4" fillId="3" borderId="131" xfId="0" applyFont="1" applyFill="1" applyBorder="1" applyAlignment="1">
      <alignment horizontal="left" vertical="center" indent="1"/>
    </xf>
    <xf numFmtId="0" fontId="4" fillId="3" borderId="124"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9" borderId="134" xfId="0" applyFont="1" applyFill="1" applyBorder="1" applyAlignment="1">
      <alignment horizontal="center" vertical="center"/>
    </xf>
    <xf numFmtId="0" fontId="6" fillId="39" borderId="10" xfId="0" applyFont="1" applyFill="1" applyBorder="1" applyAlignment="1">
      <alignment horizontal="center" vertical="center"/>
    </xf>
    <xf numFmtId="0" fontId="6" fillId="39" borderId="9" xfId="0" applyFont="1" applyFill="1" applyBorder="1" applyAlignment="1">
      <alignment horizontal="center" vertical="center"/>
    </xf>
    <xf numFmtId="0" fontId="6" fillId="39" borderId="135" xfId="0" applyFont="1" applyFill="1" applyBorder="1" applyAlignment="1">
      <alignment horizontal="center" vertical="center"/>
    </xf>
    <xf numFmtId="0" fontId="6" fillId="39" borderId="148" xfId="0" applyFont="1" applyFill="1" applyBorder="1" applyAlignment="1">
      <alignment horizontal="center" vertical="center"/>
    </xf>
    <xf numFmtId="0" fontId="6" fillId="39" borderId="133" xfId="0" applyFont="1" applyFill="1" applyBorder="1" applyAlignment="1">
      <alignment horizontal="center" vertical="center"/>
    </xf>
    <xf numFmtId="0" fontId="6" fillId="39" borderId="122" xfId="0" applyFont="1" applyFill="1" applyBorder="1" applyAlignment="1">
      <alignment horizontal="center" vertical="center"/>
    </xf>
    <xf numFmtId="0" fontId="6" fillId="39" borderId="149" xfId="0" applyFont="1" applyFill="1" applyBorder="1" applyAlignment="1">
      <alignment horizontal="center" vertical="center"/>
    </xf>
    <xf numFmtId="0" fontId="37" fillId="37" borderId="150" xfId="0" applyNumberFormat="1" applyFont="1" applyFill="1" applyBorder="1" applyAlignment="1">
      <alignment horizontal="center" vertical="center"/>
    </xf>
    <xf numFmtId="0" fontId="37" fillId="37" borderId="151" xfId="0" applyFont="1" applyFill="1" applyBorder="1" applyAlignment="1">
      <alignment horizontal="center" vertical="center"/>
    </xf>
    <xf numFmtId="1" fontId="37" fillId="37" borderId="151" xfId="0" applyNumberFormat="1" applyFont="1" applyFill="1" applyBorder="1" applyAlignment="1">
      <alignment horizontal="center" vertical="center"/>
    </xf>
    <xf numFmtId="0" fontId="37" fillId="37" borderId="152" xfId="0" applyFont="1" applyFill="1" applyBorder="1" applyAlignment="1">
      <alignment horizontal="center" vertical="center"/>
    </xf>
    <xf numFmtId="0" fontId="43" fillId="41" borderId="74" xfId="0" applyFont="1" applyFill="1" applyBorder="1" applyAlignment="1">
      <alignment horizontal="center" vertical="center"/>
    </xf>
    <xf numFmtId="0" fontId="43" fillId="41" borderId="23" xfId="0" applyFont="1" applyFill="1" applyBorder="1" applyAlignment="1">
      <alignment horizontal="center" vertical="center"/>
    </xf>
    <xf numFmtId="0" fontId="43" fillId="41" borderId="20" xfId="0" applyFont="1" applyFill="1" applyBorder="1" applyAlignment="1">
      <alignment horizontal="center" vertical="center"/>
    </xf>
    <xf numFmtId="0" fontId="43" fillId="41" borderId="0" xfId="0" applyFont="1" applyFill="1" applyBorder="1" applyAlignment="1">
      <alignment horizontal="center" vertical="center"/>
    </xf>
    <xf numFmtId="0" fontId="2" fillId="0" borderId="45" xfId="0" applyFont="1" applyFill="1" applyBorder="1" applyAlignment="1">
      <alignment vertical="center"/>
    </xf>
    <xf numFmtId="0" fontId="43" fillId="41" borderId="23" xfId="0" applyFont="1" applyFill="1" applyBorder="1" applyAlignment="1">
      <alignment horizontal="left" vertical="center" indent="1"/>
    </xf>
    <xf numFmtId="0" fontId="43" fillId="41" borderId="69" xfId="0" applyFont="1" applyFill="1" applyBorder="1" applyAlignment="1">
      <alignment horizontal="center" vertical="center"/>
    </xf>
    <xf numFmtId="0" fontId="1" fillId="0" borderId="68" xfId="0" applyFont="1" applyFill="1" applyBorder="1" applyAlignment="1">
      <alignment vertical="center"/>
    </xf>
    <xf numFmtId="0" fontId="43" fillId="41" borderId="128" xfId="0" applyFont="1" applyFill="1" applyBorder="1" applyAlignment="1">
      <alignment horizontal="center" vertical="center"/>
    </xf>
    <xf numFmtId="0" fontId="43" fillId="2" borderId="6" xfId="0" applyNumberFormat="1" applyFont="1" applyFill="1" applyBorder="1" applyAlignment="1">
      <alignment horizontal="center" vertical="center"/>
    </xf>
    <xf numFmtId="0" fontId="43" fillId="41" borderId="6" xfId="0" applyFont="1" applyFill="1" applyBorder="1" applyAlignment="1">
      <alignment horizontal="left" vertical="center" indent="1"/>
    </xf>
    <xf numFmtId="0" fontId="43" fillId="41" borderId="6" xfId="0" applyNumberFormat="1" applyFont="1" applyFill="1" applyBorder="1" applyAlignment="1">
      <alignment horizontal="center" vertical="center"/>
    </xf>
    <xf numFmtId="0" fontId="43" fillId="41" borderId="6" xfId="0" applyFont="1" applyFill="1" applyBorder="1" applyAlignment="1">
      <alignment horizontal="center" vertical="center"/>
    </xf>
    <xf numFmtId="1" fontId="43" fillId="41" borderId="6" xfId="0" applyNumberFormat="1" applyFont="1" applyFill="1" applyBorder="1" applyAlignment="1">
      <alignment horizontal="center" vertical="center"/>
    </xf>
    <xf numFmtId="0" fontId="1" fillId="2" borderId="45" xfId="0" applyFont="1" applyFill="1" applyBorder="1" applyAlignment="1">
      <alignment vertical="center"/>
    </xf>
    <xf numFmtId="0" fontId="43" fillId="41" borderId="67" xfId="0" applyFont="1" applyFill="1" applyBorder="1" applyAlignment="1">
      <alignment horizontal="center" vertical="center"/>
    </xf>
    <xf numFmtId="0" fontId="43" fillId="41" borderId="20" xfId="0" applyNumberFormat="1" applyFont="1" applyFill="1" applyBorder="1" applyAlignment="1">
      <alignment horizontal="center" vertical="center"/>
    </xf>
    <xf numFmtId="0" fontId="46" fillId="0" borderId="128" xfId="0" applyFont="1" applyFill="1" applyBorder="1" applyAlignment="1">
      <alignment vertical="center"/>
    </xf>
    <xf numFmtId="0" fontId="1" fillId="0" borderId="69" xfId="0" applyFont="1" applyFill="1" applyBorder="1" applyAlignment="1">
      <alignment vertical="center"/>
    </xf>
    <xf numFmtId="0" fontId="46" fillId="0" borderId="45" xfId="0" applyFont="1" applyFill="1" applyBorder="1" applyAlignment="1">
      <alignment vertical="center"/>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43" fillId="41" borderId="91"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7" fillId="42"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0" fontId="40" fillId="0" borderId="0" xfId="0" applyFont="1"/>
    <xf numFmtId="0" fontId="5" fillId="5" borderId="0" xfId="0" applyFont="1" applyFill="1" applyBorder="1" applyAlignment="1">
      <alignment horizontal="left" vertical="top" inden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1" fillId="5" borderId="0" xfId="0" applyFont="1" applyFill="1" applyBorder="1" applyAlignment="1">
      <alignment vertical="center"/>
    </xf>
    <xf numFmtId="0" fontId="43" fillId="45" borderId="6" xfId="0" applyFont="1" applyFill="1" applyBorder="1" applyAlignment="1">
      <alignment horizontal="center" vertical="center"/>
    </xf>
    <xf numFmtId="0" fontId="43" fillId="45" borderId="6" xfId="0" applyFont="1" applyFill="1" applyBorder="1" applyAlignment="1">
      <alignment horizontal="left" vertical="center" indent="1"/>
    </xf>
    <xf numFmtId="0" fontId="43" fillId="45" borderId="6" xfId="0" applyNumberFormat="1" applyFont="1" applyFill="1" applyBorder="1" applyAlignment="1">
      <alignment horizontal="center" vertical="center"/>
    </xf>
    <xf numFmtId="0" fontId="5" fillId="5" borderId="169" xfId="0" applyFont="1" applyFill="1" applyBorder="1" applyAlignment="1">
      <alignment horizontal="left" vertical="center"/>
    </xf>
    <xf numFmtId="0" fontId="1" fillId="2" borderId="69" xfId="0" applyFont="1" applyFill="1" applyBorder="1" applyAlignment="1">
      <alignment horizontal="center" vertical="center"/>
    </xf>
    <xf numFmtId="0" fontId="1" fillId="2" borderId="68"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1" borderId="32" xfId="0" applyNumberFormat="1" applyFont="1" applyFill="1" applyBorder="1" applyAlignment="1">
      <alignment horizontal="center" vertical="center"/>
    </xf>
    <xf numFmtId="0" fontId="43" fillId="41" borderId="69" xfId="0" applyFont="1" applyFill="1" applyBorder="1" applyAlignment="1">
      <alignment horizontal="left" vertical="center" indent="1"/>
    </xf>
    <xf numFmtId="0" fontId="1" fillId="2" borderId="128" xfId="0" applyFont="1" applyFill="1" applyBorder="1" applyAlignment="1">
      <alignment vertical="center"/>
    </xf>
    <xf numFmtId="0" fontId="1" fillId="2" borderId="67" xfId="0" applyFont="1" applyFill="1" applyBorder="1" applyAlignment="1">
      <alignment vertical="center"/>
    </xf>
    <xf numFmtId="0" fontId="1" fillId="2" borderId="69" xfId="0" applyFont="1" applyFill="1" applyBorder="1" applyAlignment="1">
      <alignment vertical="center"/>
    </xf>
    <xf numFmtId="0" fontId="1" fillId="2" borderId="68" xfId="0" applyFont="1" applyFill="1" applyBorder="1" applyAlignment="1">
      <alignment vertical="center"/>
    </xf>
    <xf numFmtId="0" fontId="49"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1" borderId="40"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74" xfId="0" applyNumberFormat="1" applyFont="1" applyFill="1" applyBorder="1" applyAlignment="1">
      <alignment horizontal="center" vertical="center"/>
    </xf>
    <xf numFmtId="0" fontId="43" fillId="41" borderId="144" xfId="0" applyFont="1" applyFill="1" applyBorder="1" applyAlignment="1">
      <alignment horizontal="left" vertical="center" indent="1"/>
    </xf>
    <xf numFmtId="0" fontId="1" fillId="2" borderId="73" xfId="0" applyFont="1" applyFill="1" applyBorder="1" applyAlignment="1">
      <alignment horizontal="center" vertical="center"/>
    </xf>
    <xf numFmtId="20" fontId="5" fillId="2" borderId="0" xfId="2" applyNumberFormat="1" applyFont="1" applyFill="1" applyBorder="1" applyAlignment="1">
      <alignment horizontal="center" vertical="center" wrapText="1"/>
    </xf>
    <xf numFmtId="0" fontId="52" fillId="0" borderId="0" xfId="360" applyFont="1" applyBorder="1" applyAlignment="1">
      <alignment vertical="center"/>
    </xf>
    <xf numFmtId="0" fontId="6" fillId="34" borderId="0" xfId="0" applyFont="1" applyFill="1" applyBorder="1" applyAlignment="1">
      <alignment vertical="center"/>
    </xf>
    <xf numFmtId="0" fontId="52" fillId="0" borderId="183" xfId="360" applyFont="1" applyFill="1" applyBorder="1" applyAlignment="1">
      <alignment vertical="center"/>
    </xf>
    <xf numFmtId="1" fontId="43" fillId="41" borderId="23" xfId="0" applyNumberFormat="1" applyFont="1" applyFill="1" applyBorder="1" applyAlignment="1">
      <alignment horizontal="center" vertical="center"/>
    </xf>
    <xf numFmtId="0" fontId="2" fillId="2" borderId="68" xfId="0" applyNumberFormat="1" applyFont="1" applyFill="1" applyBorder="1" applyAlignment="1">
      <alignment vertical="center" wrapText="1"/>
    </xf>
    <xf numFmtId="0" fontId="1" fillId="2" borderId="32" xfId="0" applyFont="1" applyFill="1" applyBorder="1" applyAlignment="1">
      <alignment horizontal="center" vertical="center"/>
    </xf>
    <xf numFmtId="0" fontId="1" fillId="2" borderId="185" xfId="0" applyFont="1" applyFill="1" applyBorder="1" applyAlignment="1">
      <alignment horizontal="center" vertical="center"/>
    </xf>
    <xf numFmtId="0" fontId="2" fillId="0" borderId="128" xfId="0" applyFont="1" applyFill="1" applyBorder="1" applyAlignment="1">
      <alignment horizontal="center" vertical="center"/>
    </xf>
    <xf numFmtId="0" fontId="50" fillId="2" borderId="74" xfId="360" applyFont="1" applyFill="1" applyBorder="1" applyAlignment="1">
      <alignment horizontal="center" vertical="center"/>
    </xf>
    <xf numFmtId="0" fontId="44" fillId="2" borderId="128" xfId="360" applyFont="1" applyFill="1" applyBorder="1" applyAlignment="1">
      <alignment horizontal="center" vertical="center"/>
    </xf>
    <xf numFmtId="0" fontId="44" fillId="2" borderId="128" xfId="360" applyFont="1" applyFill="1" applyBorder="1" applyAlignment="1">
      <alignment vertical="center" wrapText="1"/>
    </xf>
    <xf numFmtId="0" fontId="44" fillId="2" borderId="128" xfId="360" applyFont="1" applyFill="1" applyBorder="1" applyAlignment="1">
      <alignment horizontal="center" vertical="center" wrapText="1"/>
    </xf>
    <xf numFmtId="164" fontId="50" fillId="2" borderId="128" xfId="360" applyNumberFormat="1" applyFont="1" applyFill="1" applyBorder="1" applyAlignment="1">
      <alignment horizontal="center" vertical="center" wrapText="1"/>
    </xf>
    <xf numFmtId="0" fontId="34" fillId="2" borderId="128" xfId="0" applyFont="1" applyFill="1" applyBorder="1"/>
    <xf numFmtId="0" fontId="50" fillId="2" borderId="128" xfId="36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1" borderId="38" xfId="0" applyFont="1" applyFill="1" applyBorder="1" applyAlignment="1">
      <alignment horizontal="center" vertical="center"/>
    </xf>
    <xf numFmtId="0" fontId="1" fillId="5" borderId="128" xfId="0" applyFont="1" applyFill="1" applyBorder="1" applyAlignment="1">
      <alignment vertical="center"/>
    </xf>
    <xf numFmtId="0" fontId="1" fillId="5" borderId="45" xfId="0" applyFont="1" applyFill="1" applyBorder="1" applyAlignment="1">
      <alignment vertical="center"/>
    </xf>
    <xf numFmtId="0" fontId="1" fillId="2" borderId="75" xfId="0" applyNumberFormat="1" applyFont="1" applyFill="1" applyBorder="1" applyAlignment="1">
      <alignment horizontal="center" vertical="center"/>
    </xf>
    <xf numFmtId="1" fontId="1" fillId="2" borderId="68" xfId="0" applyNumberFormat="1" applyFont="1" applyFill="1" applyBorder="1" applyAlignment="1">
      <alignment vertical="center"/>
    </xf>
    <xf numFmtId="0" fontId="1" fillId="2" borderId="178" xfId="0" applyFont="1" applyFill="1" applyBorder="1" applyAlignment="1">
      <alignment horizontal="center" vertical="center"/>
    </xf>
    <xf numFmtId="0" fontId="1" fillId="2" borderId="191" xfId="0" applyFont="1" applyFill="1" applyBorder="1" applyAlignment="1">
      <alignment horizontal="center" vertical="center"/>
    </xf>
    <xf numFmtId="0" fontId="43" fillId="41" borderId="74" xfId="0" applyNumberFormat="1" applyFont="1" applyFill="1" applyBorder="1" applyAlignment="1">
      <alignment horizontal="center" vertical="center"/>
    </xf>
    <xf numFmtId="0" fontId="1" fillId="2" borderId="128" xfId="0" applyFont="1" applyFill="1" applyBorder="1" applyAlignment="1">
      <alignment horizontal="center" vertical="center"/>
    </xf>
    <xf numFmtId="0" fontId="46" fillId="5" borderId="45" xfId="0" applyFont="1" applyFill="1" applyBorder="1" applyAlignment="1">
      <alignment vertical="center"/>
    </xf>
    <xf numFmtId="0" fontId="43" fillId="49" borderId="0" xfId="0" applyNumberFormat="1" applyFont="1" applyFill="1" applyBorder="1" applyAlignment="1">
      <alignment horizontal="center" vertical="center"/>
    </xf>
    <xf numFmtId="0" fontId="43" fillId="49" borderId="1" xfId="0" applyFont="1" applyFill="1" applyBorder="1" applyAlignment="1">
      <alignment horizontal="left" vertical="center" indent="1"/>
    </xf>
    <xf numFmtId="0" fontId="43" fillId="49"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7" borderId="5" xfId="0" applyNumberFormat="1" applyFont="1" applyFill="1" applyBorder="1" applyAlignment="1">
      <alignment horizontal="center" vertical="center"/>
    </xf>
    <xf numFmtId="0" fontId="43" fillId="37" borderId="6" xfId="0" applyFont="1" applyFill="1" applyBorder="1" applyAlignment="1">
      <alignment horizontal="center" vertical="center"/>
    </xf>
    <xf numFmtId="0" fontId="43" fillId="37" borderId="6" xfId="0" applyFont="1" applyFill="1" applyBorder="1" applyAlignment="1">
      <alignment horizontal="left" vertical="center" indent="1"/>
    </xf>
    <xf numFmtId="1" fontId="43" fillId="37" borderId="6" xfId="0" applyNumberFormat="1" applyFont="1" applyFill="1" applyBorder="1" applyAlignment="1">
      <alignment horizontal="center" vertical="center"/>
    </xf>
    <xf numFmtId="0" fontId="1" fillId="2" borderId="26" xfId="0" applyFont="1" applyFill="1" applyBorder="1" applyAlignment="1">
      <alignment vertical="center"/>
    </xf>
    <xf numFmtId="0" fontId="1" fillId="0" borderId="128" xfId="0" applyFont="1" applyFill="1" applyBorder="1" applyAlignment="1">
      <alignment vertical="center"/>
    </xf>
    <xf numFmtId="0" fontId="2" fillId="2" borderId="45" xfId="0" applyNumberFormat="1" applyFont="1" applyFill="1" applyBorder="1" applyAlignment="1">
      <alignment vertical="center" wrapText="1"/>
    </xf>
    <xf numFmtId="0" fontId="55" fillId="5" borderId="91" xfId="360" applyFont="1" applyFill="1" applyBorder="1" applyAlignment="1">
      <alignment vertical="center" wrapText="1"/>
    </xf>
    <xf numFmtId="0" fontId="43" fillId="41" borderId="75" xfId="0" applyNumberFormat="1" applyFont="1" applyFill="1" applyBorder="1" applyAlignment="1">
      <alignment horizontal="center" vertical="center"/>
    </xf>
    <xf numFmtId="0" fontId="43" fillId="41" borderId="21" xfId="0" applyFont="1" applyFill="1" applyBorder="1" applyAlignment="1">
      <alignment horizontal="center" vertical="center"/>
    </xf>
    <xf numFmtId="0" fontId="34" fillId="2" borderId="23" xfId="0" applyFont="1" applyFill="1" applyBorder="1"/>
    <xf numFmtId="0" fontId="6" fillId="2" borderId="67" xfId="0" applyFont="1" applyFill="1" applyBorder="1" applyAlignment="1">
      <alignment horizontal="center" vertical="center" wrapText="1"/>
    </xf>
    <xf numFmtId="0" fontId="1" fillId="2" borderId="35" xfId="0" applyFont="1" applyFill="1" applyBorder="1" applyAlignment="1">
      <alignment vertical="center"/>
    </xf>
    <xf numFmtId="0" fontId="1" fillId="2" borderId="178" xfId="0" applyFont="1" applyFill="1" applyBorder="1" applyAlignment="1">
      <alignment vertical="center"/>
    </xf>
    <xf numFmtId="0" fontId="6" fillId="2" borderId="190" xfId="0" applyFont="1" applyFill="1" applyBorder="1" applyAlignment="1">
      <alignment horizontal="left" vertical="center"/>
    </xf>
    <xf numFmtId="0" fontId="5" fillId="33" borderId="201" xfId="0" applyNumberFormat="1" applyFont="1" applyFill="1" applyBorder="1" applyAlignment="1">
      <alignment horizontal="center" vertical="center"/>
    </xf>
    <xf numFmtId="0" fontId="5" fillId="33" borderId="202" xfId="0" applyFont="1" applyFill="1" applyBorder="1" applyAlignment="1">
      <alignment horizontal="center" vertical="center"/>
    </xf>
    <xf numFmtId="0" fontId="5" fillId="33" borderId="202" xfId="0" applyFont="1" applyFill="1" applyBorder="1" applyAlignment="1">
      <alignment vertical="center"/>
    </xf>
    <xf numFmtId="1" fontId="5" fillId="33" borderId="203"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2" borderId="99" xfId="0" applyFont="1" applyFill="1" applyBorder="1" applyAlignment="1">
      <alignment horizontal="left" vertical="center"/>
    </xf>
    <xf numFmtId="0" fontId="6" fillId="2" borderId="205" xfId="0" applyFont="1" applyFill="1" applyBorder="1" applyAlignment="1">
      <alignment horizontal="left" vertical="center"/>
    </xf>
    <xf numFmtId="0" fontId="6" fillId="2" borderId="187" xfId="0" applyFont="1" applyFill="1" applyBorder="1" applyAlignment="1">
      <alignment horizontal="left" vertical="center"/>
    </xf>
    <xf numFmtId="0" fontId="49" fillId="0" borderId="0" xfId="0" applyFont="1" applyBorder="1" applyAlignment="1">
      <alignment vertical="center" wrapText="1"/>
    </xf>
    <xf numFmtId="0" fontId="34" fillId="0" borderId="0" xfId="0" applyFont="1" applyBorder="1"/>
    <xf numFmtId="0" fontId="34" fillId="2" borderId="0" xfId="0" applyFont="1" applyFill="1" applyBorder="1"/>
    <xf numFmtId="0" fontId="43" fillId="49" borderId="90" xfId="0" applyFont="1" applyFill="1" applyBorder="1" applyAlignment="1">
      <alignment horizontal="center" vertical="center"/>
    </xf>
    <xf numFmtId="0" fontId="43" fillId="49" borderId="2" xfId="0" applyFont="1" applyFill="1" applyBorder="1" applyAlignment="1">
      <alignment horizontal="left" vertical="center" indent="1"/>
    </xf>
    <xf numFmtId="0" fontId="43" fillId="49" borderId="2" xfId="0" applyFont="1" applyFill="1" applyBorder="1" applyAlignment="1">
      <alignment horizontal="center" vertical="center"/>
    </xf>
    <xf numFmtId="1" fontId="43" fillId="49" borderId="2" xfId="0" applyNumberFormat="1" applyFont="1" applyFill="1" applyBorder="1" applyAlignment="1">
      <alignment horizontal="center" vertical="center"/>
    </xf>
    <xf numFmtId="0" fontId="5" fillId="33" borderId="204" xfId="0" applyFont="1" applyFill="1" applyBorder="1" applyAlignment="1">
      <alignment horizontal="center" vertical="center"/>
    </xf>
    <xf numFmtId="0" fontId="5" fillId="33" borderId="203" xfId="0" applyFont="1" applyFill="1" applyBorder="1" applyAlignment="1">
      <alignment horizontal="center" vertical="center"/>
    </xf>
    <xf numFmtId="0" fontId="5" fillId="33" borderId="196" xfId="0" applyFont="1" applyFill="1" applyBorder="1" applyAlignment="1">
      <alignment horizontal="center" vertical="center"/>
    </xf>
    <xf numFmtId="0" fontId="5" fillId="33" borderId="200" xfId="0" applyFont="1" applyFill="1" applyBorder="1" applyAlignment="1">
      <alignment horizontal="center" vertical="center"/>
    </xf>
    <xf numFmtId="0" fontId="56" fillId="0" borderId="0" xfId="0" applyFont="1"/>
    <xf numFmtId="0" fontId="6" fillId="2" borderId="207" xfId="0" applyFont="1" applyFill="1" applyBorder="1" applyAlignment="1">
      <alignment horizontal="left" vertical="center"/>
    </xf>
    <xf numFmtId="0" fontId="49" fillId="0" borderId="69" xfId="0" applyFont="1" applyBorder="1" applyAlignment="1">
      <alignment vertical="center" wrapText="1"/>
    </xf>
    <xf numFmtId="0" fontId="49" fillId="0" borderId="68" xfId="0" applyFont="1" applyBorder="1" applyAlignment="1">
      <alignment vertical="center" wrapText="1"/>
    </xf>
    <xf numFmtId="1" fontId="1" fillId="2" borderId="178" xfId="0" applyNumberFormat="1" applyFont="1" applyFill="1" applyBorder="1" applyAlignment="1">
      <alignment vertical="center"/>
    </xf>
    <xf numFmtId="0" fontId="46" fillId="5" borderId="0" xfId="0" applyFont="1" applyFill="1" applyBorder="1" applyAlignment="1">
      <alignment vertical="center"/>
    </xf>
    <xf numFmtId="0" fontId="43" fillId="41" borderId="21" xfId="0" applyFont="1" applyFill="1" applyBorder="1" applyAlignment="1">
      <alignment horizontal="left" vertical="center" indent="1"/>
    </xf>
    <xf numFmtId="0" fontId="43" fillId="41" borderId="45" xfId="0" applyFont="1" applyFill="1" applyBorder="1" applyAlignment="1">
      <alignment horizontal="center" vertical="center"/>
    </xf>
    <xf numFmtId="1" fontId="43" fillId="41" borderId="75" xfId="0" applyNumberFormat="1" applyFont="1" applyFill="1" applyBorder="1" applyAlignment="1">
      <alignment horizontal="center" vertical="center"/>
    </xf>
    <xf numFmtId="0" fontId="1" fillId="2" borderId="226" xfId="0" applyFont="1" applyFill="1" applyBorder="1" applyAlignment="1">
      <alignment vertical="center"/>
    </xf>
    <xf numFmtId="0" fontId="6" fillId="53" borderId="231" xfId="0" applyFont="1" applyFill="1" applyBorder="1" applyAlignment="1">
      <alignment horizontal="center" vertical="center"/>
    </xf>
    <xf numFmtId="0" fontId="6" fillId="53" borderId="228" xfId="0" applyFont="1" applyFill="1" applyBorder="1" applyAlignment="1">
      <alignment horizontal="center" vertical="center"/>
    </xf>
    <xf numFmtId="0" fontId="6" fillId="53" borderId="232" xfId="0" applyFont="1" applyFill="1" applyBorder="1" applyAlignment="1">
      <alignment horizontal="center" vertical="center"/>
    </xf>
    <xf numFmtId="0" fontId="6" fillId="53" borderId="233" xfId="0" applyFont="1" applyFill="1" applyBorder="1" applyAlignment="1">
      <alignment horizontal="center" vertical="center"/>
    </xf>
    <xf numFmtId="0" fontId="6" fillId="53" borderId="234" xfId="0" applyFont="1" applyFill="1" applyBorder="1" applyAlignment="1">
      <alignment horizontal="center" vertical="center"/>
    </xf>
    <xf numFmtId="0" fontId="6" fillId="53" borderId="236" xfId="0" applyFont="1" applyFill="1" applyBorder="1" applyAlignment="1">
      <alignment horizontal="center" vertical="center"/>
    </xf>
    <xf numFmtId="0" fontId="6" fillId="53" borderId="237" xfId="0" applyFont="1" applyFill="1" applyBorder="1" applyAlignment="1">
      <alignment horizontal="center" vertical="center"/>
    </xf>
    <xf numFmtId="0" fontId="6" fillId="53" borderId="238" xfId="0" applyFont="1" applyFill="1" applyBorder="1" applyAlignment="1">
      <alignment horizontal="center" vertical="center"/>
    </xf>
    <xf numFmtId="0" fontId="6" fillId="53" borderId="228" xfId="0" applyFont="1" applyFill="1" applyBorder="1" applyAlignment="1">
      <alignment horizontal="left" vertical="center"/>
    </xf>
    <xf numFmtId="0" fontId="6" fillId="53" borderId="231" xfId="0" applyFont="1" applyFill="1" applyBorder="1" applyAlignment="1">
      <alignment horizontal="left" vertical="center"/>
    </xf>
    <xf numFmtId="0" fontId="6" fillId="53" borderId="232" xfId="0" applyFont="1" applyFill="1" applyBorder="1" applyAlignment="1">
      <alignment horizontal="left" vertical="center"/>
    </xf>
    <xf numFmtId="0" fontId="6" fillId="53" borderId="233" xfId="0" applyFont="1" applyFill="1" applyBorder="1" applyAlignment="1">
      <alignment horizontal="left"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0" fontId="6" fillId="2" borderId="99" xfId="0" applyFont="1" applyFill="1" applyBorder="1"/>
    <xf numFmtId="0" fontId="10" fillId="3" borderId="90"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2" xfId="0" applyFont="1" applyFill="1" applyBorder="1" applyAlignment="1">
      <alignment horizontal="center" vertical="center"/>
    </xf>
    <xf numFmtId="1" fontId="10" fillId="3" borderId="74" xfId="0" applyNumberFormat="1" applyFont="1" applyFill="1" applyBorder="1" applyAlignment="1">
      <alignment horizontal="center" vertical="center"/>
    </xf>
    <xf numFmtId="0" fontId="50" fillId="54" borderId="249" xfId="2" applyFont="1" applyFill="1" applyBorder="1" applyAlignment="1">
      <alignment horizontal="center" vertical="center" wrapText="1"/>
    </xf>
    <xf numFmtId="0" fontId="5" fillId="5" borderId="128" xfId="360" applyFont="1" applyFill="1" applyBorder="1" applyAlignment="1">
      <alignment vertical="center" wrapText="1"/>
    </xf>
    <xf numFmtId="0" fontId="55" fillId="5" borderId="21" xfId="360" applyFont="1" applyFill="1" applyBorder="1" applyAlignment="1">
      <alignment vertical="center" wrapText="1"/>
    </xf>
    <xf numFmtId="0" fontId="43" fillId="45" borderId="2" xfId="0" applyFont="1" applyFill="1" applyBorder="1" applyAlignment="1">
      <alignment horizontal="center" vertical="center"/>
    </xf>
    <xf numFmtId="1" fontId="43" fillId="45" borderId="2" xfId="0" applyNumberFormat="1" applyFont="1" applyFill="1" applyBorder="1" applyAlignment="1">
      <alignment horizontal="center" vertical="center"/>
    </xf>
    <xf numFmtId="0" fontId="43" fillId="45" borderId="2" xfId="0" applyFont="1" applyFill="1" applyBorder="1" applyAlignment="1">
      <alignment horizontal="left" vertical="center" indent="1"/>
    </xf>
    <xf numFmtId="0" fontId="43" fillId="45" borderId="259" xfId="0" applyNumberFormat="1" applyFont="1" applyFill="1" applyBorder="1" applyAlignment="1">
      <alignment horizontal="center" vertical="center"/>
    </xf>
    <xf numFmtId="0" fontId="43" fillId="45" borderId="36" xfId="0" applyNumberFormat="1" applyFont="1" applyFill="1" applyBorder="1" applyAlignment="1">
      <alignment horizontal="center"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32" fillId="50" borderId="0" xfId="0" applyFont="1" applyFill="1" applyBorder="1" applyAlignment="1">
      <alignment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5" fillId="61" borderId="30" xfId="0" applyFont="1" applyFill="1" applyBorder="1" applyAlignment="1">
      <alignment horizontal="center" vertical="center" wrapText="1"/>
    </xf>
    <xf numFmtId="20" fontId="5" fillId="61" borderId="268" xfId="0" applyNumberFormat="1" applyFont="1" applyFill="1" applyBorder="1" applyAlignment="1">
      <alignment horizontal="center" vertical="center" wrapText="1"/>
    </xf>
    <xf numFmtId="0" fontId="5" fillId="61" borderId="214" xfId="0" applyFont="1" applyFill="1" applyBorder="1" applyAlignment="1">
      <alignment horizontal="center" vertical="center" wrapText="1"/>
    </xf>
    <xf numFmtId="20" fontId="5" fillId="61" borderId="269" xfId="0" applyNumberFormat="1" applyFont="1" applyFill="1" applyBorder="1" applyAlignment="1">
      <alignment horizontal="center" vertical="center" wrapText="1"/>
    </xf>
    <xf numFmtId="0" fontId="5" fillId="61" borderId="217" xfId="0" applyFont="1" applyFill="1" applyBorder="1" applyAlignment="1">
      <alignment horizontal="center" vertical="center" wrapText="1"/>
    </xf>
    <xf numFmtId="20" fontId="5" fillId="61" borderId="267" xfId="0" applyNumberFormat="1" applyFont="1" applyFill="1" applyBorder="1" applyAlignment="1">
      <alignment horizontal="center" vertical="center" wrapText="1"/>
    </xf>
    <xf numFmtId="0" fontId="5" fillId="61" borderId="216" xfId="0" applyFont="1" applyFill="1" applyBorder="1" applyAlignment="1">
      <alignment vertical="center" wrapText="1"/>
    </xf>
    <xf numFmtId="0" fontId="5" fillId="61" borderId="214" xfId="0" applyFont="1" applyFill="1" applyBorder="1" applyAlignment="1">
      <alignment vertical="center" wrapText="1"/>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47" borderId="282" xfId="0" applyFont="1" applyFill="1" applyBorder="1" applyAlignment="1">
      <alignment horizontal="center" vertical="center"/>
    </xf>
    <xf numFmtId="0" fontId="2" fillId="47" borderId="100" xfId="0" applyFont="1" applyFill="1" applyBorder="1" applyAlignment="1">
      <alignment horizontal="center" vertical="center"/>
    </xf>
    <xf numFmtId="0" fontId="2" fillId="47" borderId="284" xfId="0" applyFont="1" applyFill="1" applyBorder="1" applyAlignment="1">
      <alignment horizontal="center" vertical="center"/>
    </xf>
    <xf numFmtId="0" fontId="2" fillId="2" borderId="284" xfId="0" applyFont="1" applyFill="1" applyBorder="1" applyAlignment="1">
      <alignment horizontal="center" vertical="center"/>
    </xf>
    <xf numFmtId="0" fontId="62" fillId="47" borderId="282" xfId="0" applyFont="1" applyFill="1" applyBorder="1" applyAlignment="1">
      <alignment horizontal="center" vertical="center"/>
    </xf>
    <xf numFmtId="0" fontId="6" fillId="62" borderId="228" xfId="364" applyFont="1" applyFill="1" applyBorder="1" applyAlignment="1">
      <alignment horizontal="center" vertical="center" wrapText="1"/>
    </xf>
    <xf numFmtId="0" fontId="6" fillId="62" borderId="229" xfId="364" applyFont="1" applyFill="1" applyBorder="1" applyAlignment="1">
      <alignment horizontal="center" vertical="center"/>
    </xf>
    <xf numFmtId="0" fontId="6" fillId="62" borderId="231" xfId="364" applyFont="1" applyFill="1" applyBorder="1" applyAlignment="1">
      <alignment horizontal="center" vertical="center"/>
    </xf>
    <xf numFmtId="0" fontId="6" fillId="62" borderId="233" xfId="364" applyFont="1" applyFill="1" applyBorder="1" applyAlignment="1">
      <alignment horizontal="center" vertical="center"/>
    </xf>
    <xf numFmtId="0" fontId="6" fillId="62" borderId="287" xfId="364" applyFont="1" applyFill="1" applyBorder="1" applyAlignment="1">
      <alignment horizontal="center" vertical="center"/>
    </xf>
    <xf numFmtId="0" fontId="6" fillId="53" borderId="291" xfId="0" applyFont="1" applyFill="1" applyBorder="1" applyAlignment="1">
      <alignment horizontal="center" vertical="center"/>
    </xf>
    <xf numFmtId="0" fontId="6" fillId="53" borderId="291" xfId="0" applyFont="1" applyFill="1" applyBorder="1" applyAlignment="1">
      <alignment horizontal="left" vertical="center"/>
    </xf>
    <xf numFmtId="0" fontId="11" fillId="47" borderId="283" xfId="0" applyFont="1" applyFill="1" applyBorder="1" applyAlignment="1">
      <alignment horizontal="left" vertical="center"/>
    </xf>
    <xf numFmtId="0" fontId="11" fillId="47" borderId="70" xfId="0" applyFont="1" applyFill="1" applyBorder="1" applyAlignment="1">
      <alignment horizontal="left" vertical="center"/>
    </xf>
    <xf numFmtId="0" fontId="11" fillId="47" borderId="285" xfId="0" applyFont="1" applyFill="1" applyBorder="1" applyAlignment="1">
      <alignment horizontal="left" vertical="center"/>
    </xf>
    <xf numFmtId="0" fontId="11" fillId="2" borderId="285" xfId="0" applyFont="1" applyFill="1" applyBorder="1" applyAlignment="1">
      <alignment horizontal="left" vertical="center"/>
    </xf>
    <xf numFmtId="0" fontId="11" fillId="47" borderId="286" xfId="0" applyFont="1" applyFill="1" applyBorder="1" applyAlignment="1">
      <alignment horizontal="left" vertical="center"/>
    </xf>
    <xf numFmtId="0" fontId="2" fillId="47" borderId="0" xfId="0" applyFont="1" applyFill="1" applyAlignment="1">
      <alignment vertical="center"/>
    </xf>
    <xf numFmtId="0" fontId="2" fillId="0" borderId="0"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64" borderId="228" xfId="0" applyFont="1" applyFill="1" applyBorder="1" applyAlignment="1">
      <alignment horizontal="left" vertical="center"/>
    </xf>
    <xf numFmtId="0" fontId="6" fillId="64" borderId="231" xfId="0" applyFont="1" applyFill="1" applyBorder="1" applyAlignment="1">
      <alignment horizontal="left" vertical="center"/>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61" borderId="83" xfId="0" applyFont="1" applyFill="1" applyBorder="1" applyAlignment="1">
      <alignment vertical="center" wrapText="1"/>
    </xf>
    <xf numFmtId="0" fontId="40" fillId="62" borderId="288" xfId="0" applyFont="1" applyFill="1" applyBorder="1" applyAlignment="1">
      <alignment horizontal="center" vertical="center"/>
    </xf>
    <xf numFmtId="0" fontId="40" fillId="62" borderId="180" xfId="0" applyFont="1" applyFill="1" applyBorder="1" applyAlignment="1">
      <alignment horizontal="center" vertical="center"/>
    </xf>
    <xf numFmtId="0" fontId="51" fillId="60" borderId="228" xfId="0" applyFont="1" applyFill="1" applyBorder="1" applyAlignment="1">
      <alignment horizontal="left" vertical="center"/>
    </xf>
    <xf numFmtId="0" fontId="51" fillId="60" borderId="231" xfId="0" applyFont="1" applyFill="1" applyBorder="1" applyAlignment="1">
      <alignment horizontal="left" vertical="center"/>
    </xf>
    <xf numFmtId="0" fontId="40" fillId="62" borderId="289" xfId="0" applyFont="1" applyFill="1" applyBorder="1" applyAlignment="1">
      <alignment horizontal="center" vertical="center"/>
    </xf>
    <xf numFmtId="0" fontId="40" fillId="62" borderId="290" xfId="0" applyFont="1" applyFill="1" applyBorder="1" applyAlignment="1">
      <alignment horizontal="center" vertical="center"/>
    </xf>
    <xf numFmtId="0" fontId="7" fillId="2" borderId="0" xfId="0" applyFont="1" applyFill="1" applyBorder="1" applyAlignment="1">
      <alignment horizontal="center" vertical="center"/>
    </xf>
    <xf numFmtId="0" fontId="6" fillId="5" borderId="7" xfId="0" applyFont="1" applyFill="1" applyBorder="1" applyAlignment="1">
      <alignment vertical="center"/>
    </xf>
    <xf numFmtId="0" fontId="6" fillId="5" borderId="6" xfId="0" applyFont="1" applyFill="1" applyBorder="1" applyAlignment="1">
      <alignment vertical="center" wrapText="1"/>
    </xf>
    <xf numFmtId="0" fontId="64" fillId="65" borderId="0" xfId="0" applyFont="1" applyFill="1" applyBorder="1" applyAlignment="1">
      <alignment horizontal="center" vertical="center" wrapText="1"/>
    </xf>
    <xf numFmtId="0" fontId="64" fillId="65" borderId="83" xfId="0" applyFont="1" applyFill="1" applyBorder="1" applyAlignment="1">
      <alignment horizontal="center" vertical="center" wrapText="1"/>
    </xf>
    <xf numFmtId="0" fontId="64" fillId="65" borderId="29" xfId="0" applyFont="1" applyFill="1" applyBorder="1" applyAlignment="1">
      <alignment horizontal="center" vertical="center" wrapText="1"/>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49" fontId="6" fillId="5" borderId="6" xfId="0" applyNumberFormat="1" applyFont="1" applyFill="1" applyBorder="1" applyAlignment="1">
      <alignment horizontal="left" vertical="center"/>
    </xf>
    <xf numFmtId="0" fontId="2" fillId="0" borderId="0" xfId="0" applyFont="1" applyFill="1" applyBorder="1" applyAlignment="1">
      <alignment horizontal="left" vertical="center"/>
    </xf>
    <xf numFmtId="0" fontId="38" fillId="2" borderId="0" xfId="0" applyFont="1" applyFill="1" applyBorder="1" applyAlignment="1">
      <alignment horizontal="center" vertical="center"/>
    </xf>
    <xf numFmtId="0" fontId="5" fillId="67" borderId="297" xfId="0" applyFont="1" applyFill="1" applyBorder="1" applyAlignment="1">
      <alignment vertical="center" wrapText="1"/>
    </xf>
    <xf numFmtId="0" fontId="5" fillId="67" borderId="255" xfId="0" applyFont="1" applyFill="1" applyBorder="1" applyAlignment="1">
      <alignment vertical="center" wrapText="1"/>
    </xf>
    <xf numFmtId="0" fontId="45" fillId="5" borderId="75" xfId="0" applyFont="1" applyFill="1" applyBorder="1"/>
    <xf numFmtId="0" fontId="6" fillId="5" borderId="162" xfId="0" applyFont="1" applyFill="1" applyBorder="1" applyAlignment="1">
      <alignment horizontal="center" vertical="center" wrapText="1"/>
    </xf>
    <xf numFmtId="0" fontId="45" fillId="5" borderId="175" xfId="0" applyFont="1" applyFill="1" applyBorder="1"/>
    <xf numFmtId="0" fontId="45" fillId="5" borderId="68" xfId="0" applyFont="1" applyFill="1" applyBorder="1"/>
    <xf numFmtId="0" fontId="45" fillId="5" borderId="21" xfId="0" applyFont="1" applyFill="1" applyBorder="1" applyAlignment="1">
      <alignment horizontal="center"/>
    </xf>
    <xf numFmtId="0" fontId="45" fillId="5" borderId="210" xfId="0" applyFont="1" applyFill="1" applyBorder="1"/>
    <xf numFmtId="49" fontId="6" fillId="5" borderId="192" xfId="0" applyNumberFormat="1" applyFont="1" applyFill="1" applyBorder="1" applyAlignment="1">
      <alignment horizontal="center" vertical="center"/>
    </xf>
    <xf numFmtId="9" fontId="6" fillId="5" borderId="162" xfId="0" applyNumberFormat="1" applyFont="1" applyFill="1" applyBorder="1" applyAlignment="1">
      <alignment horizontal="center" vertical="center" wrapText="1"/>
    </xf>
    <xf numFmtId="20" fontId="33" fillId="2" borderId="269" xfId="0" applyNumberFormat="1" applyFont="1" applyFill="1" applyBorder="1" applyAlignment="1">
      <alignment horizontal="center" vertical="center" wrapText="1"/>
    </xf>
    <xf numFmtId="0" fontId="66" fillId="68" borderId="0" xfId="0" applyFont="1" applyFill="1" applyBorder="1" applyAlignment="1">
      <alignment vertical="center"/>
    </xf>
    <xf numFmtId="0" fontId="66" fillId="58" borderId="0" xfId="0" applyFont="1" applyFill="1" applyBorder="1" applyAlignment="1">
      <alignment vertical="center"/>
    </xf>
    <xf numFmtId="0" fontId="52" fillId="62" borderId="234" xfId="360" applyFont="1" applyFill="1" applyBorder="1" applyAlignment="1">
      <alignment horizontal="center" vertical="center"/>
    </xf>
    <xf numFmtId="0" fontId="52" fillId="62" borderId="236" xfId="360" applyFont="1" applyFill="1" applyBorder="1" applyAlignment="1">
      <alignment horizontal="center" vertical="center"/>
    </xf>
    <xf numFmtId="0" fontId="52" fillId="62" borderId="237" xfId="360" applyFont="1" applyFill="1" applyBorder="1" applyAlignment="1">
      <alignment horizontal="center" vertical="center"/>
    </xf>
    <xf numFmtId="0" fontId="6" fillId="2" borderId="70" xfId="0" applyFont="1" applyFill="1" applyBorder="1"/>
    <xf numFmtId="20" fontId="5" fillId="2" borderId="218" xfId="2" applyNumberFormat="1" applyFont="1" applyFill="1" applyBorder="1" applyAlignment="1">
      <alignment horizontal="center" vertical="center" wrapText="1"/>
    </xf>
    <xf numFmtId="20" fontId="5" fillId="2" borderId="206" xfId="2" applyNumberFormat="1" applyFont="1" applyFill="1" applyBorder="1" applyAlignment="1">
      <alignment horizontal="center" vertical="center" wrapText="1"/>
    </xf>
    <xf numFmtId="0" fontId="6" fillId="2" borderId="70" xfId="0" applyFont="1" applyFill="1" applyBorder="1" applyAlignment="1">
      <alignment horizontal="left" vertical="center"/>
    </xf>
    <xf numFmtId="20" fontId="33" fillId="2" borderId="218" xfId="2" applyNumberFormat="1" applyFont="1" applyFill="1" applyBorder="1" applyAlignment="1">
      <alignment horizontal="center" vertical="center" wrapText="1"/>
    </xf>
    <xf numFmtId="0" fontId="6" fillId="2" borderId="280" xfId="0" applyFont="1" applyFill="1" applyBorder="1"/>
    <xf numFmtId="0" fontId="6" fillId="2" borderId="281" xfId="0" applyFont="1" applyFill="1" applyBorder="1"/>
    <xf numFmtId="0" fontId="6" fillId="2" borderId="0" xfId="0" applyFont="1" applyFill="1" applyBorder="1"/>
    <xf numFmtId="0" fontId="51" fillId="64" borderId="227" xfId="0" applyFont="1" applyFill="1" applyBorder="1" applyAlignment="1">
      <alignment horizontal="left" vertical="center"/>
    </xf>
    <xf numFmtId="20" fontId="5" fillId="2" borderId="222" xfId="2" applyNumberFormat="1" applyFont="1" applyFill="1" applyBorder="1" applyAlignment="1">
      <alignment horizontal="center" vertical="center" wrapText="1"/>
    </xf>
    <xf numFmtId="0" fontId="51" fillId="64" borderId="180" xfId="0" applyFont="1" applyFill="1" applyBorder="1" applyAlignment="1">
      <alignment horizontal="left" vertical="center"/>
    </xf>
    <xf numFmtId="20" fontId="5" fillId="2" borderId="224" xfId="2" applyNumberFormat="1" applyFont="1" applyFill="1" applyBorder="1" applyAlignment="1">
      <alignment horizontal="center" vertical="center" wrapText="1"/>
    </xf>
    <xf numFmtId="0" fontId="6" fillId="2" borderId="121" xfId="0" applyFont="1" applyFill="1" applyBorder="1" applyAlignment="1">
      <alignment vertical="center"/>
    </xf>
    <xf numFmtId="20" fontId="33" fillId="2" borderId="224" xfId="2" applyNumberFormat="1" applyFont="1" applyFill="1" applyBorder="1" applyAlignment="1">
      <alignment horizontal="center" vertical="center" wrapText="1"/>
    </xf>
    <xf numFmtId="0" fontId="51" fillId="64" borderId="239" xfId="0" applyFont="1" applyFill="1" applyBorder="1" applyAlignment="1">
      <alignment horizontal="left" vertical="center"/>
    </xf>
    <xf numFmtId="0" fontId="51" fillId="64" borderId="240" xfId="0" applyFont="1" applyFill="1" applyBorder="1" applyAlignment="1">
      <alignment horizontal="left" vertical="center"/>
    </xf>
    <xf numFmtId="0" fontId="6" fillId="2" borderId="285" xfId="0" applyFont="1" applyFill="1" applyBorder="1" applyAlignment="1">
      <alignment horizontal="left" vertical="center"/>
    </xf>
    <xf numFmtId="0" fontId="6" fillId="0" borderId="70" xfId="0" applyFont="1" applyBorder="1"/>
    <xf numFmtId="0" fontId="5" fillId="44" borderId="85" xfId="2" applyFont="1" applyFill="1" applyBorder="1" applyAlignment="1">
      <alignment horizontal="center" vertical="center" wrapText="1"/>
    </xf>
    <xf numFmtId="0" fontId="5" fillId="44" borderId="83" xfId="2" applyFont="1" applyFill="1" applyBorder="1" applyAlignment="1">
      <alignment horizontal="center" vertical="center" wrapText="1"/>
    </xf>
    <xf numFmtId="0" fontId="5" fillId="44" borderId="217" xfId="2" applyFont="1" applyFill="1" applyBorder="1" applyAlignment="1">
      <alignment horizontal="center" vertical="center" wrapText="1"/>
    </xf>
    <xf numFmtId="0" fontId="5" fillId="44" borderId="214" xfId="2" applyFont="1" applyFill="1" applyBorder="1" applyAlignment="1">
      <alignment horizontal="center" vertical="center" wrapText="1"/>
    </xf>
    <xf numFmtId="20" fontId="33" fillId="2" borderId="206" xfId="2" applyNumberFormat="1" applyFont="1" applyFill="1" applyBorder="1" applyAlignment="1">
      <alignment horizontal="center" vertical="center" wrapText="1"/>
    </xf>
    <xf numFmtId="0" fontId="5" fillId="44" borderId="30" xfId="2" applyFont="1" applyFill="1" applyBorder="1" applyAlignment="1">
      <alignment horizontal="center" vertical="center" wrapText="1"/>
    </xf>
    <xf numFmtId="0" fontId="5" fillId="44" borderId="197" xfId="2" applyFont="1" applyFill="1" applyBorder="1" applyAlignment="1">
      <alignment horizontal="center" vertical="center" wrapText="1"/>
    </xf>
    <xf numFmtId="0" fontId="5" fillId="44" borderId="223" xfId="2" applyFont="1" applyFill="1" applyBorder="1" applyAlignment="1">
      <alignment horizontal="center" vertical="center" wrapText="1"/>
    </xf>
    <xf numFmtId="0" fontId="6" fillId="2" borderId="123" xfId="0" applyFont="1" applyFill="1" applyBorder="1" applyAlignment="1">
      <alignment horizontal="left" vertical="center" wrapText="1"/>
    </xf>
    <xf numFmtId="0" fontId="6" fillId="2" borderId="314" xfId="0" applyFont="1" applyFill="1" applyBorder="1" applyAlignment="1">
      <alignment horizontal="left" vertical="center"/>
    </xf>
    <xf numFmtId="0" fontId="51" fillId="64" borderId="208" xfId="0" applyFont="1" applyFill="1" applyBorder="1" applyAlignment="1">
      <alignment horizontal="left" vertical="center"/>
    </xf>
    <xf numFmtId="0" fontId="51" fillId="64" borderId="315" xfId="0" applyFont="1" applyFill="1" applyBorder="1" applyAlignment="1">
      <alignment vertical="center"/>
    </xf>
    <xf numFmtId="0" fontId="51" fillId="64" borderId="316" xfId="0" applyFont="1" applyFill="1" applyBorder="1" applyAlignment="1">
      <alignment horizontal="left" vertical="center"/>
    </xf>
    <xf numFmtId="0" fontId="6" fillId="2" borderId="99" xfId="0" applyFont="1" applyFill="1" applyBorder="1" applyAlignment="1">
      <alignment vertical="center"/>
    </xf>
    <xf numFmtId="0" fontId="5" fillId="5" borderId="210" xfId="0" applyFont="1" applyFill="1" applyBorder="1" applyAlignment="1">
      <alignment vertical="center" wrapText="1"/>
    </xf>
    <xf numFmtId="0" fontId="5" fillId="5" borderId="146" xfId="0" applyFont="1" applyFill="1" applyBorder="1" applyAlignment="1">
      <alignment vertical="center" wrapText="1"/>
    </xf>
    <xf numFmtId="0" fontId="5" fillId="70" borderId="0" xfId="0" applyFont="1" applyFill="1" applyAlignment="1">
      <alignment vertical="center" wrapText="1"/>
    </xf>
    <xf numFmtId="0" fontId="69" fillId="5" borderId="329" xfId="0" applyFont="1" applyFill="1" applyBorder="1"/>
    <xf numFmtId="0" fontId="40" fillId="5" borderId="330" xfId="0" applyFont="1" applyFill="1" applyBorder="1"/>
    <xf numFmtId="0" fontId="40" fillId="5" borderId="330" xfId="0" applyFont="1" applyFill="1" applyBorder="1" applyAlignment="1">
      <alignment horizontal="left"/>
    </xf>
    <xf numFmtId="0" fontId="40" fillId="5" borderId="331" xfId="0" applyFont="1" applyFill="1" applyBorder="1"/>
    <xf numFmtId="49" fontId="5" fillId="44" borderId="0" xfId="2" applyNumberFormat="1" applyFont="1" applyFill="1" applyBorder="1" applyAlignment="1">
      <alignment vertical="center"/>
    </xf>
    <xf numFmtId="0" fontId="5" fillId="2" borderId="0" xfId="2" applyFont="1" applyFill="1" applyBorder="1" applyAlignment="1">
      <alignment horizontal="center" vertical="center" wrapText="1"/>
    </xf>
    <xf numFmtId="0" fontId="6" fillId="2" borderId="195" xfId="0" applyFont="1" applyFill="1" applyBorder="1" applyAlignment="1">
      <alignment vertical="center"/>
    </xf>
    <xf numFmtId="0" fontId="6" fillId="2" borderId="107" xfId="0" applyFont="1" applyFill="1" applyBorder="1" applyAlignment="1">
      <alignment horizontal="left" vertical="center"/>
    </xf>
    <xf numFmtId="0" fontId="51" fillId="64" borderId="230" xfId="0" applyFont="1" applyFill="1" applyBorder="1" applyAlignment="1">
      <alignment vertical="center"/>
    </xf>
    <xf numFmtId="0" fontId="2" fillId="47" borderId="281" xfId="0" applyFont="1" applyFill="1" applyBorder="1" applyAlignment="1">
      <alignment horizontal="center" vertical="center"/>
    </xf>
    <xf numFmtId="0" fontId="11" fillId="47" borderId="299"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1" xfId="0" applyFont="1" applyFill="1" applyBorder="1" applyAlignment="1">
      <alignment horizontal="center" vertical="center"/>
    </xf>
    <xf numFmtId="0" fontId="2" fillId="0" borderId="0" xfId="0" applyFont="1" applyFill="1" applyBorder="1" applyAlignment="1">
      <alignment horizontal="center" vertical="center"/>
    </xf>
    <xf numFmtId="0" fontId="52" fillId="62" borderId="344" xfId="360" applyFont="1" applyFill="1" applyBorder="1" applyAlignment="1">
      <alignment horizontal="center" vertical="center"/>
    </xf>
    <xf numFmtId="0" fontId="6" fillId="57" borderId="232" xfId="364" applyFont="1" applyFill="1" applyBorder="1" applyAlignment="1">
      <alignment horizontal="center" vertical="center" wrapText="1"/>
    </xf>
    <xf numFmtId="0" fontId="2" fillId="2" borderId="295" xfId="0" applyFont="1" applyFill="1" applyBorder="1" applyAlignment="1">
      <alignment horizontal="center" vertical="center"/>
    </xf>
    <xf numFmtId="0" fontId="2" fillId="2" borderId="347" xfId="0" applyFont="1" applyFill="1" applyBorder="1" applyAlignment="1">
      <alignment horizontal="center" vertical="center"/>
    </xf>
    <xf numFmtId="0" fontId="6" fillId="57" borderId="229" xfId="364" applyFont="1" applyFill="1" applyBorder="1" applyAlignment="1">
      <alignment horizontal="center" vertical="center"/>
    </xf>
    <xf numFmtId="0" fontId="2" fillId="2" borderId="282" xfId="0" applyFont="1" applyFill="1" applyBorder="1" applyAlignment="1">
      <alignment horizontal="center" vertical="center"/>
    </xf>
    <xf numFmtId="0" fontId="2" fillId="2" borderId="283" xfId="0" applyFont="1" applyFill="1" applyBorder="1" applyAlignment="1">
      <alignment horizontal="center" vertical="center"/>
    </xf>
    <xf numFmtId="0" fontId="6" fillId="57" borderId="345" xfId="364" applyFont="1" applyFill="1" applyBorder="1" applyAlignment="1">
      <alignment horizontal="center" vertical="center"/>
    </xf>
    <xf numFmtId="0" fontId="6" fillId="57" borderId="291" xfId="364" applyFont="1" applyFill="1" applyBorder="1" applyAlignment="1">
      <alignment horizontal="center" vertical="center"/>
    </xf>
    <xf numFmtId="0" fontId="2" fillId="2" borderId="310" xfId="0" applyFont="1" applyFill="1" applyBorder="1" applyAlignment="1">
      <alignment horizontal="center" vertical="center"/>
    </xf>
    <xf numFmtId="0" fontId="2" fillId="2" borderId="348" xfId="0" applyFont="1" applyFill="1" applyBorder="1" applyAlignment="1">
      <alignment horizontal="center" vertical="center"/>
    </xf>
    <xf numFmtId="0" fontId="6" fillId="57" borderId="237" xfId="364" applyFont="1" applyFill="1" applyBorder="1" applyAlignment="1">
      <alignment horizontal="center" vertical="center" wrapText="1"/>
    </xf>
    <xf numFmtId="0" fontId="6" fillId="57" borderId="232" xfId="364" applyFont="1" applyFill="1" applyBorder="1" applyAlignment="1">
      <alignment horizontal="center" vertical="center"/>
    </xf>
    <xf numFmtId="0" fontId="6" fillId="57" borderId="349" xfId="364" applyFont="1" applyFill="1" applyBorder="1" applyAlignment="1">
      <alignment horizontal="center" vertical="center" wrapText="1"/>
    </xf>
    <xf numFmtId="0" fontId="6" fillId="57" borderId="235" xfId="364" applyFont="1" applyFill="1" applyBorder="1" applyAlignment="1">
      <alignment horizontal="center" vertical="center"/>
    </xf>
    <xf numFmtId="0" fontId="6" fillId="57" borderId="233" xfId="364" applyFont="1" applyFill="1" applyBorder="1" applyAlignment="1">
      <alignment horizontal="center" vertical="center"/>
    </xf>
    <xf numFmtId="0" fontId="6" fillId="57" borderId="350" xfId="364" applyFont="1" applyFill="1" applyBorder="1" applyAlignment="1">
      <alignment horizontal="center" vertical="center" wrapText="1"/>
    </xf>
    <xf numFmtId="0" fontId="6" fillId="57" borderId="351" xfId="364" applyFont="1" applyFill="1" applyBorder="1" applyAlignment="1">
      <alignment horizontal="center" vertical="center" wrapText="1"/>
    </xf>
    <xf numFmtId="0" fontId="6" fillId="57" borderId="352" xfId="364" applyFont="1" applyFill="1" applyBorder="1" applyAlignment="1">
      <alignment horizontal="center" vertical="center"/>
    </xf>
    <xf numFmtId="0" fontId="1" fillId="2" borderId="353" xfId="0" applyFont="1" applyFill="1" applyBorder="1" applyAlignment="1">
      <alignment vertical="center"/>
    </xf>
    <xf numFmtId="0" fontId="1" fillId="2" borderId="354" xfId="0" applyFont="1" applyFill="1" applyBorder="1" applyAlignment="1">
      <alignment vertical="center"/>
    </xf>
    <xf numFmtId="0" fontId="1" fillId="2" borderId="355" xfId="0" applyFont="1" applyFill="1" applyBorder="1" applyAlignment="1">
      <alignment vertical="center"/>
    </xf>
    <xf numFmtId="0" fontId="68" fillId="5" borderId="8" xfId="0" applyFont="1" applyFill="1" applyBorder="1"/>
    <xf numFmtId="0" fontId="68" fillId="5" borderId="6" xfId="0" applyFont="1" applyFill="1" applyBorder="1" applyAlignment="1">
      <alignment vertical="top"/>
    </xf>
    <xf numFmtId="20" fontId="5" fillId="2" borderId="212" xfId="2" applyNumberFormat="1" applyFont="1" applyFill="1" applyBorder="1" applyAlignment="1">
      <alignment horizontal="center" vertical="center" wrapText="1"/>
    </xf>
    <xf numFmtId="0" fontId="5" fillId="70" borderId="146" xfId="0" applyFont="1" applyFill="1" applyBorder="1" applyAlignment="1">
      <alignment vertical="center" wrapText="1"/>
    </xf>
    <xf numFmtId="0" fontId="5" fillId="70" borderId="210" xfId="0" applyFont="1" applyFill="1" applyBorder="1" applyAlignment="1">
      <alignment vertical="center" wrapText="1"/>
    </xf>
    <xf numFmtId="0" fontId="6" fillId="2" borderId="268" xfId="0" applyFont="1" applyFill="1" applyBorder="1" applyAlignment="1">
      <alignment horizontal="left" vertical="center"/>
    </xf>
    <xf numFmtId="0" fontId="6" fillId="2" borderId="121" xfId="0" applyFont="1" applyFill="1" applyBorder="1"/>
    <xf numFmtId="0" fontId="5" fillId="2" borderId="0" xfId="2" applyFont="1" applyFill="1" applyBorder="1" applyAlignment="1">
      <alignment horizontal="left" vertical="center" wrapText="1"/>
    </xf>
    <xf numFmtId="49" fontId="5" fillId="57" borderId="249" xfId="2" applyNumberFormat="1" applyFont="1" applyFill="1" applyBorder="1" applyAlignment="1">
      <alignment horizontal="center" vertical="center"/>
    </xf>
    <xf numFmtId="0" fontId="5" fillId="57" borderId="249" xfId="2" applyFont="1" applyFill="1" applyBorder="1" applyAlignment="1">
      <alignment horizontal="left" vertical="center" wrapText="1"/>
    </xf>
    <xf numFmtId="0" fontId="6" fillId="54" borderId="230" xfId="0" applyFont="1" applyFill="1" applyBorder="1" applyAlignment="1">
      <alignment horizontal="left" vertical="center"/>
    </xf>
    <xf numFmtId="164" fontId="5" fillId="2" borderId="249" xfId="2" applyNumberFormat="1" applyFont="1" applyFill="1" applyBorder="1" applyAlignment="1">
      <alignment horizontal="center" vertical="center" wrapText="1"/>
    </xf>
    <xf numFmtId="0" fontId="6" fillId="57" borderId="251" xfId="0" applyFont="1" applyFill="1" applyBorder="1" applyAlignment="1">
      <alignment horizontal="left" vertical="center"/>
    </xf>
    <xf numFmtId="0" fontId="6" fillId="57" borderId="227" xfId="0" applyFont="1" applyFill="1" applyBorder="1" applyAlignment="1">
      <alignment horizontal="left" vertical="center"/>
    </xf>
    <xf numFmtId="0" fontId="6" fillId="57" borderId="230" xfId="0" applyFont="1" applyFill="1" applyBorder="1" applyAlignment="1">
      <alignment horizontal="left" vertical="center"/>
    </xf>
    <xf numFmtId="0" fontId="5" fillId="57" borderId="230" xfId="0" applyFont="1" applyFill="1" applyBorder="1" applyAlignment="1">
      <alignment horizontal="left" vertical="center"/>
    </xf>
    <xf numFmtId="0" fontId="6" fillId="64" borderId="240" xfId="0" applyFont="1" applyFill="1" applyBorder="1" applyAlignment="1">
      <alignment horizontal="left" vertical="center"/>
    </xf>
    <xf numFmtId="0" fontId="6" fillId="64" borderId="316" xfId="0" applyFont="1" applyFill="1" applyBorder="1" applyAlignment="1">
      <alignment horizontal="left" vertical="center"/>
    </xf>
    <xf numFmtId="0" fontId="6" fillId="64" borderId="239" xfId="0" applyFont="1" applyFill="1" applyBorder="1" applyAlignment="1">
      <alignment horizontal="left" vertical="center"/>
    </xf>
    <xf numFmtId="0" fontId="6" fillId="64" borderId="227" xfId="0" applyFont="1" applyFill="1" applyBorder="1" applyAlignment="1">
      <alignment horizontal="left" vertical="center"/>
    </xf>
    <xf numFmtId="0" fontId="6" fillId="64" borderId="180" xfId="0" applyFont="1" applyFill="1" applyBorder="1" applyAlignment="1">
      <alignment horizontal="left" vertical="center"/>
    </xf>
    <xf numFmtId="0" fontId="6" fillId="57" borderId="308" xfId="0" applyFont="1" applyFill="1" applyBorder="1" applyAlignment="1">
      <alignment horizontal="left" vertical="center"/>
    </xf>
    <xf numFmtId="0" fontId="5" fillId="57" borderId="315" xfId="0" applyFont="1" applyFill="1" applyBorder="1" applyAlignment="1">
      <alignment horizontal="left" vertical="center"/>
    </xf>
    <xf numFmtId="0" fontId="6" fillId="64" borderId="315" xfId="0" applyFont="1" applyFill="1" applyBorder="1" applyAlignment="1">
      <alignment vertical="center"/>
    </xf>
    <xf numFmtId="0" fontId="6" fillId="64" borderId="208" xfId="0" applyFont="1" applyFill="1" applyBorder="1" applyAlignment="1">
      <alignment horizontal="left" vertical="center"/>
    </xf>
    <xf numFmtId="0" fontId="6" fillId="64" borderId="230" xfId="0" applyFont="1" applyFill="1" applyBorder="1" applyAlignment="1">
      <alignment vertical="center"/>
    </xf>
    <xf numFmtId="0" fontId="6" fillId="5" borderId="172"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261" xfId="359" applyFont="1" applyFill="1" applyBorder="1" applyAlignment="1">
      <alignment horizontal="left" vertical="center"/>
    </xf>
    <xf numFmtId="0" fontId="6" fillId="0" borderId="309" xfId="0" applyFont="1" applyFill="1" applyBorder="1" applyAlignment="1">
      <alignment horizontal="left" vertical="center"/>
    </xf>
    <xf numFmtId="0" fontId="2" fillId="0" borderId="310" xfId="0" applyFont="1" applyFill="1" applyBorder="1" applyAlignment="1">
      <alignment horizontal="center" vertical="center"/>
    </xf>
    <xf numFmtId="0" fontId="2" fillId="0" borderId="309" xfId="0" applyFont="1" applyFill="1" applyBorder="1" applyAlignment="1">
      <alignment horizontal="center" vertical="center"/>
    </xf>
    <xf numFmtId="0" fontId="5" fillId="2" borderId="83" xfId="0" applyFont="1" applyFill="1" applyBorder="1" applyAlignment="1">
      <alignment vertical="center" wrapText="1"/>
    </xf>
    <xf numFmtId="0" fontId="5" fillId="2" borderId="30" xfId="0" applyFont="1" applyFill="1" applyBorder="1" applyAlignment="1">
      <alignment horizontal="center" vertical="center" wrapText="1"/>
    </xf>
    <xf numFmtId="20" fontId="5" fillId="2" borderId="268" xfId="0" applyNumberFormat="1" applyFont="1" applyFill="1" applyBorder="1" applyAlignment="1">
      <alignment horizontal="center" vertical="center" wrapText="1"/>
    </xf>
    <xf numFmtId="0" fontId="5" fillId="2" borderId="214" xfId="0" applyFont="1" applyFill="1" applyBorder="1" applyAlignment="1">
      <alignment vertical="center" wrapText="1"/>
    </xf>
    <xf numFmtId="0" fontId="5" fillId="2" borderId="214" xfId="0" applyFont="1" applyFill="1" applyBorder="1" applyAlignment="1">
      <alignment horizontal="center" vertical="center" wrapText="1"/>
    </xf>
    <xf numFmtId="20" fontId="5" fillId="2" borderId="269" xfId="0" applyNumberFormat="1" applyFont="1" applyFill="1" applyBorder="1" applyAlignment="1">
      <alignment horizontal="center" vertical="center" wrapText="1"/>
    </xf>
    <xf numFmtId="0" fontId="5" fillId="2" borderId="85" xfId="0" applyFont="1" applyFill="1" applyBorder="1" applyAlignment="1">
      <alignment horizontal="center" vertical="center" wrapText="1"/>
    </xf>
    <xf numFmtId="20" fontId="5" fillId="2" borderId="211" xfId="0" applyNumberFormat="1" applyFont="1" applyFill="1" applyBorder="1" applyAlignment="1">
      <alignment horizontal="center" vertical="center" wrapText="1"/>
    </xf>
    <xf numFmtId="0" fontId="5" fillId="2" borderId="216" xfId="0" applyFont="1" applyFill="1" applyBorder="1" applyAlignment="1">
      <alignment vertical="center" wrapText="1"/>
    </xf>
    <xf numFmtId="0" fontId="5" fillId="2" borderId="265" xfId="0" applyFont="1" applyFill="1" applyBorder="1" applyAlignment="1">
      <alignment vertical="center" wrapText="1"/>
    </xf>
    <xf numFmtId="0" fontId="5" fillId="2" borderId="217" xfId="0" applyFont="1" applyFill="1" applyBorder="1" applyAlignment="1">
      <alignment horizontal="center" vertical="center" wrapText="1"/>
    </xf>
    <xf numFmtId="20" fontId="5" fillId="2" borderId="267"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269" xfId="0" applyFont="1" applyFill="1" applyBorder="1" applyAlignment="1">
      <alignment vertical="center" wrapText="1"/>
    </xf>
    <xf numFmtId="0" fontId="6" fillId="64" borderId="232" xfId="0" applyFont="1" applyFill="1" applyBorder="1" applyAlignment="1">
      <alignment horizontal="left" vertical="center"/>
    </xf>
    <xf numFmtId="0" fontId="6" fillId="73" borderId="293" xfId="360" applyFont="1" applyFill="1" applyBorder="1" applyAlignment="1">
      <alignment horizontal="center" vertical="center"/>
    </xf>
    <xf numFmtId="0" fontId="6" fillId="73" borderId="294" xfId="360" applyFont="1" applyFill="1" applyBorder="1" applyAlignment="1">
      <alignment horizontal="center" vertical="center"/>
    </xf>
    <xf numFmtId="0" fontId="6" fillId="73" borderId="228" xfId="360" applyFont="1" applyFill="1" applyBorder="1" applyAlignment="1">
      <alignment horizontal="center" vertical="center"/>
    </xf>
    <xf numFmtId="0" fontId="6" fillId="73" borderId="231" xfId="360" applyFont="1" applyFill="1" applyBorder="1" applyAlignment="1">
      <alignment horizontal="center" vertical="center"/>
    </xf>
    <xf numFmtId="20" fontId="33" fillId="2" borderId="212" xfId="2" applyNumberFormat="1" applyFont="1" applyFill="1" applyBorder="1" applyAlignment="1">
      <alignment horizontal="center" vertical="center" wrapText="1"/>
    </xf>
    <xf numFmtId="20" fontId="33" fillId="2" borderId="222" xfId="2" applyNumberFormat="1" applyFont="1" applyFill="1" applyBorder="1" applyAlignment="1">
      <alignment horizontal="center" vertical="center" wrapText="1"/>
    </xf>
    <xf numFmtId="20" fontId="33" fillId="2" borderId="367" xfId="2" applyNumberFormat="1" applyFont="1" applyFill="1" applyBorder="1" applyAlignment="1">
      <alignment horizontal="center" vertical="center" wrapText="1"/>
    </xf>
    <xf numFmtId="20" fontId="33" fillId="2" borderId="267" xfId="0" applyNumberFormat="1" applyFont="1" applyFill="1" applyBorder="1" applyAlignment="1">
      <alignment horizontal="center" vertical="center" wrapText="1"/>
    </xf>
    <xf numFmtId="0" fontId="5" fillId="2" borderId="197" xfId="0" applyFont="1" applyFill="1" applyBorder="1" applyAlignment="1">
      <alignment horizontal="center" vertical="center" wrapText="1"/>
    </xf>
    <xf numFmtId="20" fontId="33" fillId="2" borderId="107" xfId="0" applyNumberFormat="1" applyFont="1" applyFill="1" applyBorder="1" applyAlignment="1">
      <alignment horizontal="center" vertical="center" wrapText="1"/>
    </xf>
    <xf numFmtId="0" fontId="6" fillId="53" borderId="369" xfId="0" applyFont="1" applyFill="1" applyBorder="1" applyAlignment="1">
      <alignment horizontal="center" vertical="center"/>
    </xf>
    <xf numFmtId="0" fontId="6" fillId="62" borderId="370" xfId="364" applyFont="1" applyFill="1" applyBorder="1" applyAlignment="1">
      <alignment horizontal="center" vertical="center"/>
    </xf>
    <xf numFmtId="0" fontId="6" fillId="62" borderId="344" xfId="364" applyFont="1" applyFill="1" applyBorder="1" applyAlignment="1">
      <alignment horizontal="center" vertical="center"/>
    </xf>
    <xf numFmtId="0" fontId="62" fillId="47" borderId="100" xfId="0" applyFont="1" applyFill="1" applyBorder="1" applyAlignment="1">
      <alignment horizontal="center" vertical="center"/>
    </xf>
    <xf numFmtId="20" fontId="33" fillId="2" borderId="371" xfId="0" applyNumberFormat="1" applyFont="1" applyFill="1" applyBorder="1" applyAlignment="1">
      <alignment horizontal="center" vertical="center" wrapText="1"/>
    </xf>
    <xf numFmtId="20" fontId="5" fillId="2" borderId="371" xfId="0" applyNumberFormat="1" applyFont="1" applyFill="1" applyBorder="1" applyAlignment="1">
      <alignment horizontal="center" vertical="center" wrapText="1"/>
    </xf>
    <xf numFmtId="20" fontId="33" fillId="2" borderId="313" xfId="2" applyNumberFormat="1" applyFont="1" applyFill="1" applyBorder="1" applyAlignment="1">
      <alignment horizontal="center" vertical="center" wrapText="1"/>
    </xf>
    <xf numFmtId="0" fontId="6" fillId="2" borderId="343" xfId="0" applyFont="1" applyFill="1" applyBorder="1" applyAlignment="1">
      <alignment horizontal="left" vertical="center"/>
    </xf>
    <xf numFmtId="0" fontId="6" fillId="2" borderId="309" xfId="0" applyFont="1" applyFill="1" applyBorder="1" applyAlignment="1">
      <alignment horizontal="left" vertical="center"/>
    </xf>
    <xf numFmtId="0" fontId="5" fillId="74" borderId="265" xfId="0" applyFont="1" applyFill="1" applyBorder="1" applyAlignment="1">
      <alignment vertical="center" wrapText="1"/>
    </xf>
    <xf numFmtId="0" fontId="5" fillId="74" borderId="217" xfId="0" applyFont="1" applyFill="1" applyBorder="1" applyAlignment="1">
      <alignment horizontal="center" vertical="center" wrapText="1"/>
    </xf>
    <xf numFmtId="0" fontId="5" fillId="74" borderId="29" xfId="0" applyFont="1" applyFill="1" applyBorder="1" applyAlignment="1">
      <alignment vertical="center" wrapText="1"/>
    </xf>
    <xf numFmtId="0" fontId="5" fillId="74" borderId="30" xfId="0" applyFont="1" applyFill="1" applyBorder="1" applyAlignment="1">
      <alignment horizontal="center" vertical="center" wrapText="1"/>
    </xf>
    <xf numFmtId="20" fontId="5" fillId="74" borderId="371" xfId="0" applyNumberFormat="1" applyFont="1" applyFill="1" applyBorder="1" applyAlignment="1">
      <alignment horizontal="center" vertical="center" wrapText="1"/>
    </xf>
    <xf numFmtId="0" fontId="5" fillId="74" borderId="269" xfId="0" applyFont="1" applyFill="1" applyBorder="1" applyAlignment="1">
      <alignment vertical="center" wrapText="1"/>
    </xf>
    <xf numFmtId="0" fontId="5" fillId="74" borderId="214" xfId="0" applyFont="1" applyFill="1" applyBorder="1" applyAlignment="1">
      <alignment horizontal="center" vertical="center" wrapText="1"/>
    </xf>
    <xf numFmtId="0" fontId="6" fillId="2" borderId="359" xfId="0" applyFont="1" applyFill="1" applyBorder="1" applyAlignment="1">
      <alignment horizontal="left" vertical="center"/>
    </xf>
    <xf numFmtId="0" fontId="6" fillId="2" borderId="373" xfId="0" applyFont="1" applyFill="1" applyBorder="1" applyAlignment="1">
      <alignment horizontal="left" vertical="center"/>
    </xf>
    <xf numFmtId="0" fontId="61" fillId="66" borderId="377" xfId="0" applyFont="1" applyFill="1" applyBorder="1" applyAlignment="1">
      <alignment horizontal="center" vertical="center"/>
    </xf>
    <xf numFmtId="0" fontId="5" fillId="2" borderId="214" xfId="2" applyFont="1" applyFill="1" applyBorder="1" applyAlignment="1">
      <alignment horizontal="left" vertical="center" wrapText="1"/>
    </xf>
    <xf numFmtId="0" fontId="5" fillId="2" borderId="216" xfId="2" applyFont="1" applyFill="1" applyBorder="1" applyAlignment="1">
      <alignment horizontal="left" vertical="center" wrapText="1"/>
    </xf>
    <xf numFmtId="0" fontId="5" fillId="2" borderId="83" xfId="2" applyFont="1" applyFill="1" applyBorder="1" applyAlignment="1">
      <alignment horizontal="left" vertical="center" wrapText="1"/>
    </xf>
    <xf numFmtId="20" fontId="5" fillId="2" borderId="367" xfId="2" applyNumberFormat="1" applyFont="1" applyFill="1" applyBorder="1" applyAlignment="1">
      <alignment horizontal="center" vertical="center" wrapText="1"/>
    </xf>
    <xf numFmtId="0" fontId="5" fillId="5" borderId="8" xfId="0" applyFont="1" applyFill="1" applyBorder="1"/>
    <xf numFmtId="0" fontId="5" fillId="5" borderId="8" xfId="0" applyFont="1" applyFill="1" applyBorder="1" applyAlignment="1">
      <alignment horizontal="left"/>
    </xf>
    <xf numFmtId="0" fontId="6" fillId="0" borderId="381" xfId="0" applyFont="1" applyBorder="1" applyAlignment="1">
      <alignment horizontal="left" vertical="center"/>
    </xf>
    <xf numFmtId="0" fontId="6" fillId="0" borderId="382" xfId="0" applyFont="1" applyBorder="1" applyAlignment="1">
      <alignment horizontal="left" vertical="center"/>
    </xf>
    <xf numFmtId="0" fontId="6" fillId="0" borderId="0" xfId="0" applyFont="1"/>
    <xf numFmtId="0" fontId="6" fillId="0" borderId="383" xfId="0" applyFont="1" applyBorder="1" applyAlignment="1">
      <alignment horizontal="left" vertical="center"/>
    </xf>
    <xf numFmtId="0" fontId="6" fillId="0" borderId="384" xfId="0" applyFont="1" applyBorder="1" applyAlignment="1">
      <alignment horizontal="left" vertical="center"/>
    </xf>
    <xf numFmtId="0" fontId="6" fillId="0" borderId="385" xfId="0" applyFont="1" applyBorder="1"/>
    <xf numFmtId="0" fontId="6" fillId="0" borderId="386" xfId="0" applyFont="1" applyBorder="1" applyAlignment="1">
      <alignment vertical="center"/>
    </xf>
    <xf numFmtId="0" fontId="6" fillId="0" borderId="387" xfId="0" applyFont="1" applyBorder="1" applyAlignment="1">
      <alignment vertical="center"/>
    </xf>
    <xf numFmtId="0" fontId="6" fillId="0" borderId="388" xfId="0" applyFont="1" applyBorder="1" applyAlignment="1">
      <alignment vertical="center"/>
    </xf>
    <xf numFmtId="0" fontId="5" fillId="63" borderId="187" xfId="0" applyFont="1" applyFill="1" applyBorder="1" applyAlignment="1">
      <alignment horizontal="left" vertical="center" wrapText="1"/>
    </xf>
    <xf numFmtId="0" fontId="11" fillId="47" borderId="299" xfId="0" applyFont="1" applyFill="1" applyBorder="1" applyAlignment="1">
      <alignment horizontal="left" vertical="center"/>
    </xf>
    <xf numFmtId="0" fontId="2" fillId="47" borderId="281" xfId="0" applyFont="1" applyFill="1" applyBorder="1" applyAlignment="1">
      <alignment horizontal="left" vertical="center"/>
    </xf>
    <xf numFmtId="0" fontId="33" fillId="0" borderId="381" xfId="0" applyFont="1" applyBorder="1" applyAlignment="1">
      <alignment horizontal="left" vertical="center"/>
    </xf>
    <xf numFmtId="0" fontId="33" fillId="0" borderId="0" xfId="0" applyFont="1"/>
    <xf numFmtId="0" fontId="6" fillId="0" borderId="389" xfId="0" applyFont="1" applyBorder="1" applyAlignment="1">
      <alignment vertical="center"/>
    </xf>
    <xf numFmtId="0" fontId="5" fillId="2" borderId="83" xfId="2" applyFont="1" applyFill="1" applyBorder="1" applyAlignment="1">
      <alignment horizontal="left" vertical="center" wrapText="1"/>
    </xf>
    <xf numFmtId="0" fontId="33" fillId="2" borderId="373" xfId="0" applyFont="1" applyFill="1" applyBorder="1" applyAlignment="1">
      <alignment horizontal="left" vertical="center"/>
    </xf>
    <xf numFmtId="0" fontId="33" fillId="0" borderId="389" xfId="0" applyFont="1" applyBorder="1" applyAlignment="1">
      <alignment vertical="center"/>
    </xf>
    <xf numFmtId="0" fontId="33" fillId="0" borderId="387" xfId="0" applyFont="1" applyBorder="1" applyAlignment="1">
      <alignment vertical="center"/>
    </xf>
    <xf numFmtId="0" fontId="33" fillId="0" borderId="388" xfId="0" applyFont="1" applyBorder="1" applyAlignment="1">
      <alignment vertical="center"/>
    </xf>
    <xf numFmtId="0" fontId="5" fillId="5" borderId="23" xfId="359" applyFont="1" applyFill="1" applyBorder="1" applyAlignment="1">
      <alignment horizontal="left" vertical="center"/>
    </xf>
    <xf numFmtId="0" fontId="5" fillId="5" borderId="21" xfId="359" applyFont="1" applyFill="1" applyBorder="1" applyAlignment="1">
      <alignment horizontal="left" vertical="center"/>
    </xf>
    <xf numFmtId="0" fontId="5" fillId="5" borderId="41" xfId="359" applyFont="1" applyFill="1" applyBorder="1" applyAlignment="1">
      <alignment horizontal="left" vertical="center"/>
    </xf>
    <xf numFmtId="20" fontId="5" fillId="74" borderId="267" xfId="0" applyNumberFormat="1" applyFont="1" applyFill="1" applyBorder="1" applyAlignment="1">
      <alignment horizontal="center" vertical="center" wrapText="1"/>
    </xf>
    <xf numFmtId="0" fontId="6" fillId="47" borderId="359" xfId="0" applyFont="1" applyFill="1" applyBorder="1" applyAlignment="1">
      <alignment horizontal="left" vertical="center"/>
    </xf>
    <xf numFmtId="0" fontId="6" fillId="39" borderId="0" xfId="0" applyFont="1" applyFill="1" applyAlignment="1">
      <alignment horizontal="center" vertical="center"/>
    </xf>
    <xf numFmtId="0" fontId="6" fillId="39" borderId="23" xfId="0" applyFont="1" applyFill="1" applyBorder="1" applyAlignment="1">
      <alignment horizontal="center" vertical="center"/>
    </xf>
    <xf numFmtId="0" fontId="6" fillId="39" borderId="69" xfId="0" applyFont="1" applyFill="1" applyBorder="1" applyAlignment="1">
      <alignment horizontal="center" vertical="center"/>
    </xf>
    <xf numFmtId="0" fontId="6" fillId="39" borderId="141" xfId="0" applyFont="1" applyFill="1" applyBorder="1" applyAlignment="1">
      <alignment horizontal="center" vertical="center"/>
    </xf>
    <xf numFmtId="0" fontId="6" fillId="39" borderId="84" xfId="0" applyFont="1" applyFill="1" applyBorder="1" applyAlignment="1">
      <alignment horizontal="center" vertical="center"/>
    </xf>
    <xf numFmtId="0" fontId="6" fillId="39" borderId="96" xfId="0" applyFont="1" applyFill="1" applyBorder="1" applyAlignment="1">
      <alignment horizontal="center" vertical="center"/>
    </xf>
    <xf numFmtId="0" fontId="33" fillId="64" borderId="240" xfId="0" applyFont="1" applyFill="1" applyBorder="1" applyAlignment="1">
      <alignment horizontal="left" vertical="center"/>
    </xf>
    <xf numFmtId="0" fontId="11" fillId="2" borderId="361" xfId="0" applyFont="1" applyFill="1" applyBorder="1" applyAlignment="1">
      <alignment horizontal="center" vertical="center"/>
    </xf>
    <xf numFmtId="0" fontId="11" fillId="2" borderId="362" xfId="0" applyFont="1" applyFill="1" applyBorder="1" applyAlignment="1">
      <alignment horizontal="center" vertical="center"/>
    </xf>
    <xf numFmtId="0" fontId="11" fillId="2" borderId="363" xfId="0" applyFont="1" applyFill="1" applyBorder="1" applyAlignment="1">
      <alignment horizontal="center" vertical="center"/>
    </xf>
    <xf numFmtId="0" fontId="6" fillId="2" borderId="363" xfId="0" applyFont="1" applyFill="1" applyBorder="1" applyAlignment="1">
      <alignment horizontal="center" vertical="center"/>
    </xf>
    <xf numFmtId="0" fontId="72" fillId="2" borderId="361" xfId="0" applyFont="1" applyFill="1" applyBorder="1" applyAlignment="1">
      <alignment horizontal="center" vertical="center"/>
    </xf>
    <xf numFmtId="0" fontId="6" fillId="57" borderId="392" xfId="364" applyFont="1" applyFill="1" applyBorder="1" applyAlignment="1">
      <alignment horizontal="left" vertical="center" wrapText="1"/>
    </xf>
    <xf numFmtId="0" fontId="6" fillId="2" borderId="295" xfId="0" applyFont="1" applyFill="1" applyBorder="1" applyAlignment="1">
      <alignment horizontal="left" vertical="center"/>
    </xf>
    <xf numFmtId="0" fontId="6" fillId="2" borderId="100" xfId="0" applyFont="1" applyFill="1" applyBorder="1" applyAlignment="1">
      <alignment horizontal="left" vertical="center"/>
    </xf>
    <xf numFmtId="0" fontId="5" fillId="75" borderId="9" xfId="0" applyFont="1" applyFill="1" applyBorder="1"/>
    <xf numFmtId="0" fontId="5" fillId="75" borderId="10" xfId="0" applyFont="1" applyFill="1" applyBorder="1" applyAlignment="1">
      <alignment vertical="top"/>
    </xf>
    <xf numFmtId="0" fontId="5" fillId="74" borderId="269" xfId="0" applyFont="1" applyFill="1" applyBorder="1" applyAlignment="1">
      <alignment horizontal="center" vertical="center" wrapText="1"/>
    </xf>
    <xf numFmtId="0" fontId="6" fillId="57" borderId="369" xfId="364" applyFont="1" applyFill="1" applyBorder="1" applyAlignment="1">
      <alignment horizontal="left" vertical="center"/>
    </xf>
    <xf numFmtId="0" fontId="6" fillId="57" borderId="349" xfId="364" applyFont="1" applyFill="1" applyBorder="1" applyAlignment="1">
      <alignment horizontal="left" vertical="center" wrapText="1"/>
    </xf>
    <xf numFmtId="0" fontId="6" fillId="57" borderId="235" xfId="364" applyFont="1" applyFill="1" applyBorder="1" applyAlignment="1">
      <alignment horizontal="left" vertical="center"/>
    </xf>
    <xf numFmtId="0" fontId="6" fillId="57" borderId="233" xfId="364" applyFont="1" applyFill="1" applyBorder="1" applyAlignment="1">
      <alignment horizontal="left" vertical="center"/>
    </xf>
    <xf numFmtId="0" fontId="6" fillId="57" borderId="350" xfId="364" applyFont="1" applyFill="1" applyBorder="1" applyAlignment="1">
      <alignment horizontal="left" vertical="center" wrapText="1"/>
    </xf>
    <xf numFmtId="0" fontId="11" fillId="2" borderId="347" xfId="0" applyFont="1" applyFill="1" applyBorder="1" applyAlignment="1">
      <alignment horizontal="center" vertical="center"/>
    </xf>
    <xf numFmtId="0" fontId="11" fillId="2" borderId="283" xfId="0" applyFont="1" applyFill="1" applyBorder="1" applyAlignment="1">
      <alignment horizontal="center" vertical="center"/>
    </xf>
    <xf numFmtId="0" fontId="68" fillId="2" borderId="30" xfId="0" applyFont="1" applyFill="1" applyBorder="1" applyAlignment="1">
      <alignment horizontal="center" vertical="center" wrapText="1"/>
    </xf>
    <xf numFmtId="20" fontId="68" fillId="2" borderId="371" xfId="0" applyNumberFormat="1" applyFont="1" applyFill="1" applyBorder="1" applyAlignment="1">
      <alignment horizontal="center" vertical="center" wrapText="1"/>
    </xf>
    <xf numFmtId="0" fontId="68" fillId="2" borderId="214" xfId="0" applyFont="1" applyFill="1" applyBorder="1" applyAlignment="1">
      <alignment horizontal="center" vertical="center" wrapText="1"/>
    </xf>
    <xf numFmtId="20" fontId="68" fillId="2" borderId="269" xfId="0" applyNumberFormat="1" applyFont="1" applyFill="1" applyBorder="1" applyAlignment="1">
      <alignment horizontal="center" vertical="center" wrapText="1"/>
    </xf>
    <xf numFmtId="0" fontId="68" fillId="2" borderId="216" xfId="0" applyFont="1" applyFill="1" applyBorder="1" applyAlignment="1">
      <alignment vertical="center" wrapText="1"/>
    </xf>
    <xf numFmtId="0" fontId="33" fillId="74" borderId="265" xfId="0" applyFont="1" applyFill="1" applyBorder="1" applyAlignment="1">
      <alignment vertical="center" wrapText="1"/>
    </xf>
    <xf numFmtId="0" fontId="33" fillId="74" borderId="29" xfId="0" applyFont="1" applyFill="1" applyBorder="1" applyAlignment="1">
      <alignment vertical="center" wrapText="1"/>
    </xf>
    <xf numFmtId="0" fontId="33" fillId="74" borderId="269" xfId="0" applyFont="1" applyFill="1" applyBorder="1" applyAlignment="1">
      <alignment vertical="center" wrapText="1"/>
    </xf>
    <xf numFmtId="0" fontId="5" fillId="5" borderId="0" xfId="0" applyFont="1" applyFill="1" applyAlignment="1">
      <alignment vertical="center" wrapText="1"/>
    </xf>
    <xf numFmtId="0" fontId="5" fillId="5" borderId="413" xfId="0" applyFont="1" applyFill="1" applyBorder="1" applyAlignment="1">
      <alignment vertical="center" wrapText="1"/>
    </xf>
    <xf numFmtId="0" fontId="6" fillId="2" borderId="371" xfId="0" applyFont="1" applyFill="1" applyBorder="1" applyAlignment="1">
      <alignment horizontal="left" vertical="center"/>
    </xf>
    <xf numFmtId="0" fontId="6" fillId="2" borderId="400" xfId="0" applyFont="1" applyFill="1" applyBorder="1" applyAlignment="1">
      <alignment horizontal="left" vertical="center"/>
    </xf>
    <xf numFmtId="0" fontId="68" fillId="2" borderId="214" xfId="0" applyFont="1" applyFill="1" applyBorder="1" applyAlignment="1">
      <alignment vertical="center" wrapText="1"/>
    </xf>
    <xf numFmtId="0" fontId="68" fillId="2" borderId="83" xfId="0" applyFont="1" applyFill="1" applyBorder="1" applyAlignment="1">
      <alignment vertical="center" wrapText="1"/>
    </xf>
    <xf numFmtId="0" fontId="5" fillId="2" borderId="83" xfId="0" applyFont="1" applyFill="1" applyBorder="1" applyAlignment="1">
      <alignment vertical="center" wrapText="1"/>
    </xf>
    <xf numFmtId="0" fontId="5" fillId="2" borderId="214" xfId="0" applyFont="1" applyFill="1" applyBorder="1" applyAlignment="1">
      <alignment vertical="center" wrapText="1"/>
    </xf>
    <xf numFmtId="166" fontId="48" fillId="0" borderId="404" xfId="360" applyNumberFormat="1" applyFont="1" applyBorder="1" applyAlignment="1">
      <alignment horizontal="left" vertical="center"/>
    </xf>
    <xf numFmtId="166" fontId="48" fillId="0" borderId="381" xfId="360" applyNumberFormat="1" applyFont="1" applyBorder="1" applyAlignment="1">
      <alignment horizontal="left" vertical="center"/>
    </xf>
    <xf numFmtId="0" fontId="9" fillId="76" borderId="416" xfId="0" applyFont="1" applyFill="1" applyBorder="1" applyAlignment="1">
      <alignment horizontal="center" vertical="center"/>
    </xf>
    <xf numFmtId="0" fontId="81" fillId="76" borderId="122" xfId="0" applyFont="1" applyFill="1" applyBorder="1" applyAlignment="1">
      <alignment horizontal="center" vertical="center"/>
    </xf>
    <xf numFmtId="0" fontId="81" fillId="76" borderId="417" xfId="0" applyFont="1" applyFill="1" applyBorder="1" applyAlignment="1">
      <alignment horizontal="center" vertical="center"/>
    </xf>
    <xf numFmtId="0" fontId="9" fillId="77" borderId="418" xfId="0" applyFont="1" applyFill="1" applyBorder="1" applyAlignment="1">
      <alignment horizontal="center" vertical="center" wrapText="1"/>
    </xf>
    <xf numFmtId="0" fontId="9" fillId="77" borderId="419" xfId="0" applyFont="1" applyFill="1" applyBorder="1" applyAlignment="1">
      <alignment horizontal="center" vertical="center" wrapText="1"/>
    </xf>
    <xf numFmtId="0" fontId="9" fillId="77" borderId="420" xfId="0" applyFont="1" applyFill="1" applyBorder="1" applyAlignment="1">
      <alignment horizontal="center" vertical="center" wrapText="1"/>
    </xf>
    <xf numFmtId="0" fontId="9" fillId="77" borderId="421" xfId="0" applyFont="1" applyFill="1" applyBorder="1" applyAlignment="1">
      <alignment horizontal="center" vertical="center" wrapText="1"/>
    </xf>
    <xf numFmtId="0" fontId="5" fillId="2" borderId="424" xfId="0" applyFont="1" applyFill="1" applyBorder="1" applyAlignment="1">
      <alignment vertical="center" wrapText="1"/>
    </xf>
    <xf numFmtId="0" fontId="5" fillId="0" borderId="425" xfId="0" applyFont="1" applyFill="1" applyBorder="1" applyAlignment="1">
      <alignment horizontal="center" vertical="center" wrapText="1"/>
    </xf>
    <xf numFmtId="20" fontId="5" fillId="0" borderId="426" xfId="0" applyNumberFormat="1" applyFont="1" applyFill="1" applyBorder="1" applyAlignment="1">
      <alignment horizontal="center" vertical="center" wrapText="1"/>
    </xf>
    <xf numFmtId="0" fontId="6" fillId="0" borderId="412" xfId="0" applyFont="1" applyFill="1" applyBorder="1" applyAlignment="1">
      <alignment horizontal="left" vertical="center"/>
    </xf>
    <xf numFmtId="0" fontId="6" fillId="34" borderId="412" xfId="0" applyFont="1" applyFill="1" applyBorder="1" applyAlignment="1">
      <alignment vertical="center"/>
    </xf>
    <xf numFmtId="0" fontId="6" fillId="34" borderId="427" xfId="0" applyFont="1" applyFill="1" applyBorder="1" applyAlignment="1">
      <alignment vertical="center"/>
    </xf>
    <xf numFmtId="0" fontId="5" fillId="2" borderId="415" xfId="0" applyFont="1" applyFill="1" applyBorder="1" applyAlignment="1">
      <alignment vertical="center" wrapText="1"/>
    </xf>
    <xf numFmtId="0" fontId="5" fillId="0" borderId="429" xfId="0" applyFont="1" applyFill="1" applyBorder="1" applyAlignment="1">
      <alignment horizontal="center" vertical="center" wrapText="1"/>
    </xf>
    <xf numFmtId="20" fontId="5" fillId="0" borderId="430" xfId="0" applyNumberFormat="1" applyFont="1" applyFill="1" applyBorder="1" applyAlignment="1">
      <alignment horizontal="center" vertical="center" wrapText="1"/>
    </xf>
    <xf numFmtId="0" fontId="5" fillId="0" borderId="416" xfId="0" applyFont="1" applyFill="1" applyBorder="1" applyAlignment="1">
      <alignment horizontal="center" vertical="center" wrapText="1"/>
    </xf>
    <xf numFmtId="20" fontId="5" fillId="0" borderId="0" xfId="0" applyNumberFormat="1" applyFont="1" applyFill="1" applyBorder="1" applyAlignment="1">
      <alignment horizontal="center" vertical="center" wrapText="1"/>
    </xf>
    <xf numFmtId="0" fontId="6" fillId="0" borderId="405" xfId="0" applyFont="1" applyFill="1" applyBorder="1" applyAlignment="1">
      <alignment horizontal="left" vertical="center"/>
    </xf>
    <xf numFmtId="0" fontId="6" fillId="34" borderId="405" xfId="0" applyFont="1" applyFill="1" applyBorder="1" applyAlignment="1">
      <alignment vertical="center"/>
    </xf>
    <xf numFmtId="0" fontId="6" fillId="34" borderId="431" xfId="0" applyFont="1" applyFill="1" applyBorder="1" applyAlignment="1">
      <alignment vertical="center"/>
    </xf>
    <xf numFmtId="0" fontId="5" fillId="2" borderId="434" xfId="0" applyFont="1" applyFill="1" applyBorder="1" applyAlignment="1">
      <alignment vertical="center" wrapText="1"/>
    </xf>
    <xf numFmtId="0" fontId="5" fillId="0" borderId="435" xfId="0" applyFont="1" applyBorder="1" applyAlignment="1">
      <alignment horizontal="center" vertical="center" wrapText="1"/>
    </xf>
    <xf numFmtId="20" fontId="5" fillId="0" borderId="436" xfId="0" applyNumberFormat="1" applyFont="1" applyBorder="1" applyAlignment="1">
      <alignment horizontal="center" vertical="center" wrapText="1"/>
    </xf>
    <xf numFmtId="0" fontId="6" fillId="34" borderId="437" xfId="0" applyFont="1" applyFill="1" applyBorder="1" applyAlignment="1">
      <alignment horizontal="left" vertical="center"/>
    </xf>
    <xf numFmtId="0" fontId="6" fillId="34" borderId="437" xfId="0" applyFont="1" applyFill="1" applyBorder="1" applyAlignment="1">
      <alignment vertical="center"/>
    </xf>
    <xf numFmtId="0" fontId="6" fillId="34" borderId="438" xfId="0" applyFont="1" applyFill="1" applyBorder="1" applyAlignment="1">
      <alignment vertical="center"/>
    </xf>
    <xf numFmtId="0" fontId="5" fillId="2" borderId="441" xfId="0" applyFont="1" applyFill="1" applyBorder="1" applyAlignment="1">
      <alignment vertical="center" wrapText="1"/>
    </xf>
    <xf numFmtId="0" fontId="5" fillId="0" borderId="440" xfId="0" applyFont="1" applyBorder="1" applyAlignment="1">
      <alignment horizontal="center" vertical="center" wrapText="1"/>
    </xf>
    <xf numFmtId="20" fontId="5" fillId="0" borderId="120" xfId="0" applyNumberFormat="1" applyFont="1" applyBorder="1" applyAlignment="1">
      <alignment horizontal="center" vertical="center" wrapText="1"/>
    </xf>
    <xf numFmtId="0" fontId="6" fillId="34" borderId="406" xfId="0" applyFont="1" applyFill="1" applyBorder="1" applyAlignment="1">
      <alignment horizontal="left" vertical="center"/>
    </xf>
    <xf numFmtId="0" fontId="6" fillId="34" borderId="406" xfId="0" applyFont="1" applyFill="1" applyBorder="1" applyAlignment="1">
      <alignment vertical="center"/>
    </xf>
    <xf numFmtId="0" fontId="6" fillId="34" borderId="442" xfId="0" applyFont="1" applyFill="1" applyBorder="1" applyAlignment="1">
      <alignment vertical="center"/>
    </xf>
    <xf numFmtId="0" fontId="83" fillId="2" borderId="434" xfId="0" applyFont="1" applyFill="1" applyBorder="1" applyAlignment="1">
      <alignment vertical="center" wrapText="1"/>
    </xf>
    <xf numFmtId="0" fontId="83" fillId="0" borderId="435" xfId="0" applyFont="1" applyBorder="1" applyAlignment="1">
      <alignment horizontal="center" vertical="center" wrapText="1"/>
    </xf>
    <xf numFmtId="20" fontId="83" fillId="0" borderId="436" xfId="0" applyNumberFormat="1" applyFont="1" applyBorder="1" applyAlignment="1">
      <alignment horizontal="center" vertical="center" wrapText="1"/>
    </xf>
    <xf numFmtId="0" fontId="83" fillId="2" borderId="415" xfId="0" applyFont="1" applyFill="1" applyBorder="1" applyAlignment="1">
      <alignment vertical="center" wrapText="1"/>
    </xf>
    <xf numFmtId="0" fontId="83" fillId="0" borderId="429" xfId="0" applyFont="1" applyBorder="1" applyAlignment="1">
      <alignment horizontal="center" vertical="center" wrapText="1"/>
    </xf>
    <xf numFmtId="20" fontId="83" fillId="0" borderId="430" xfId="0" applyNumberFormat="1" applyFont="1" applyBorder="1" applyAlignment="1">
      <alignment horizontal="center" vertical="center" wrapText="1"/>
    </xf>
    <xf numFmtId="0" fontId="6" fillId="34" borderId="412" xfId="0" applyFont="1" applyFill="1" applyBorder="1" applyAlignment="1">
      <alignment horizontal="left" vertical="center"/>
    </xf>
    <xf numFmtId="0" fontId="83" fillId="2" borderId="441" xfId="0" applyFont="1" applyFill="1" applyBorder="1" applyAlignment="1">
      <alignment vertical="center" wrapText="1"/>
    </xf>
    <xf numFmtId="0" fontId="83" fillId="0" borderId="440" xfId="0" applyFont="1" applyBorder="1" applyAlignment="1">
      <alignment horizontal="center" vertical="center" wrapText="1"/>
    </xf>
    <xf numFmtId="20" fontId="83" fillId="0" borderId="120" xfId="0" applyNumberFormat="1" applyFont="1" applyBorder="1" applyAlignment="1">
      <alignment horizontal="center" vertical="center" wrapText="1"/>
    </xf>
    <xf numFmtId="0" fontId="6" fillId="34" borderId="404" xfId="0" applyFont="1" applyFill="1" applyBorder="1" applyAlignment="1">
      <alignment horizontal="left" vertical="center"/>
    </xf>
    <xf numFmtId="0" fontId="6" fillId="34" borderId="404" xfId="0" applyFont="1" applyFill="1" applyBorder="1" applyAlignment="1">
      <alignment vertical="center"/>
    </xf>
    <xf numFmtId="0" fontId="6" fillId="34" borderId="443" xfId="0" applyFont="1" applyFill="1" applyBorder="1" applyAlignment="1">
      <alignment vertical="center"/>
    </xf>
    <xf numFmtId="0" fontId="83" fillId="0" borderId="416" xfId="0" applyFont="1" applyBorder="1" applyAlignment="1">
      <alignment horizontal="center" vertical="center" wrapText="1"/>
    </xf>
    <xf numFmtId="20" fontId="83" fillId="0" borderId="0" xfId="0" applyNumberFormat="1" applyFont="1" applyBorder="1" applyAlignment="1">
      <alignment horizontal="center" vertical="center" wrapText="1"/>
    </xf>
    <xf numFmtId="0" fontId="6" fillId="34" borderId="405" xfId="0" applyFont="1" applyFill="1" applyBorder="1" applyAlignment="1">
      <alignment horizontal="left" vertical="center"/>
    </xf>
    <xf numFmtId="20" fontId="33" fillId="0" borderId="436" xfId="0" applyNumberFormat="1" applyFont="1" applyBorder="1" applyAlignment="1">
      <alignment horizontal="center" vertical="center" wrapText="1"/>
    </xf>
    <xf numFmtId="20" fontId="33" fillId="0" borderId="120" xfId="0" applyNumberFormat="1" applyFont="1" applyBorder="1" applyAlignment="1">
      <alignment horizontal="center" vertical="center" wrapText="1"/>
    </xf>
    <xf numFmtId="0" fontId="33" fillId="34" borderId="437" xfId="0" applyFont="1" applyFill="1" applyBorder="1" applyAlignment="1">
      <alignment horizontal="left" vertical="center"/>
    </xf>
    <xf numFmtId="0" fontId="33" fillId="34" borderId="406" xfId="0" applyFont="1" applyFill="1" applyBorder="1" applyAlignment="1">
      <alignment horizontal="left" vertical="center"/>
    </xf>
    <xf numFmtId="0" fontId="83" fillId="2" borderId="446" xfId="0" applyFont="1" applyFill="1" applyBorder="1" applyAlignment="1">
      <alignment vertical="center" wrapText="1"/>
    </xf>
    <xf numFmtId="0" fontId="83" fillId="0" borderId="445" xfId="0" applyFont="1" applyBorder="1" applyAlignment="1">
      <alignment horizontal="center" vertical="center" wrapText="1"/>
    </xf>
    <xf numFmtId="20" fontId="83" fillId="0" borderId="447" xfId="0" applyNumberFormat="1" applyFont="1" applyBorder="1" applyAlignment="1">
      <alignment horizontal="center" vertical="center" wrapText="1"/>
    </xf>
    <xf numFmtId="0" fontId="83" fillId="2" borderId="424" xfId="0" applyFont="1" applyFill="1" applyBorder="1" applyAlignment="1">
      <alignment vertical="center" wrapText="1"/>
    </xf>
    <xf numFmtId="0" fontId="5" fillId="2" borderId="433" xfId="0" applyFont="1" applyFill="1" applyBorder="1" applyAlignment="1">
      <alignment vertical="center" wrapText="1"/>
    </xf>
    <xf numFmtId="0" fontId="5" fillId="0" borderId="435" xfId="0" applyFont="1" applyFill="1" applyBorder="1" applyAlignment="1">
      <alignment horizontal="center" vertical="center" wrapText="1"/>
    </xf>
    <xf numFmtId="20" fontId="5" fillId="0" borderId="436" xfId="0" applyNumberFormat="1" applyFont="1" applyFill="1" applyBorder="1" applyAlignment="1">
      <alignment horizontal="center" vertical="center" wrapText="1"/>
    </xf>
    <xf numFmtId="0" fontId="6" fillId="0" borderId="437" xfId="0" applyFont="1" applyFill="1" applyBorder="1" applyAlignment="1">
      <alignment horizontal="left" vertical="center"/>
    </xf>
    <xf numFmtId="0" fontId="5" fillId="2" borderId="440" xfId="0" applyFont="1" applyFill="1" applyBorder="1" applyAlignment="1">
      <alignment vertical="center" wrapText="1"/>
    </xf>
    <xf numFmtId="0" fontId="5" fillId="0" borderId="440" xfId="0" applyFont="1" applyFill="1" applyBorder="1" applyAlignment="1">
      <alignment horizontal="center" vertical="center" wrapText="1"/>
    </xf>
    <xf numFmtId="20" fontId="5" fillId="0" borderId="120" xfId="0" applyNumberFormat="1" applyFont="1" applyFill="1" applyBorder="1" applyAlignment="1">
      <alignment horizontal="center" vertical="center" wrapText="1"/>
    </xf>
    <xf numFmtId="0" fontId="6" fillId="0" borderId="406" xfId="0" applyFont="1" applyFill="1" applyBorder="1" applyAlignment="1">
      <alignment horizontal="left" vertical="center"/>
    </xf>
    <xf numFmtId="0" fontId="5" fillId="2" borderId="416" xfId="0" applyFont="1" applyFill="1" applyBorder="1" applyAlignment="1">
      <alignment vertical="center" wrapText="1"/>
    </xf>
    <xf numFmtId="20" fontId="33" fillId="0" borderId="430" xfId="0" applyNumberFormat="1" applyFont="1" applyFill="1" applyBorder="1" applyAlignment="1">
      <alignment horizontal="center" vertical="center" wrapText="1"/>
    </xf>
    <xf numFmtId="0" fontId="6" fillId="0" borderId="404" xfId="0" applyFont="1" applyFill="1" applyBorder="1" applyAlignment="1">
      <alignment horizontal="left" vertical="center"/>
    </xf>
    <xf numFmtId="20" fontId="33" fillId="0" borderId="0" xfId="0" applyNumberFormat="1" applyFont="1" applyFill="1" applyBorder="1" applyAlignment="1">
      <alignment horizontal="center" vertical="center" wrapText="1"/>
    </xf>
    <xf numFmtId="20" fontId="83" fillId="0" borderId="436" xfId="0" applyNumberFormat="1" applyFont="1" applyFill="1" applyBorder="1" applyAlignment="1">
      <alignment horizontal="center" vertical="center" wrapText="1"/>
    </xf>
    <xf numFmtId="20" fontId="83" fillId="0" borderId="430" xfId="0" applyNumberFormat="1" applyFont="1" applyFill="1" applyBorder="1" applyAlignment="1">
      <alignment horizontal="center" vertical="center" wrapText="1"/>
    </xf>
    <xf numFmtId="20" fontId="83" fillId="0" borderId="120" xfId="0" applyNumberFormat="1" applyFont="1" applyFill="1" applyBorder="1" applyAlignment="1">
      <alignment horizontal="center" vertical="center" wrapText="1"/>
    </xf>
    <xf numFmtId="20" fontId="33" fillId="0" borderId="436" xfId="0" applyNumberFormat="1" applyFont="1" applyFill="1" applyBorder="1" applyAlignment="1">
      <alignment horizontal="center" vertical="center" wrapText="1"/>
    </xf>
    <xf numFmtId="20" fontId="33" fillId="0" borderId="120" xfId="0" applyNumberFormat="1" applyFont="1" applyFill="1" applyBorder="1" applyAlignment="1">
      <alignment horizontal="center" vertical="center" wrapText="1"/>
    </xf>
    <xf numFmtId="20" fontId="83" fillId="0" borderId="448" xfId="0" applyNumberFormat="1" applyFont="1" applyBorder="1" applyAlignment="1">
      <alignment horizontal="center" vertical="center" wrapText="1"/>
    </xf>
    <xf numFmtId="20" fontId="83" fillId="0" borderId="441" xfId="0" applyNumberFormat="1" applyFont="1" applyBorder="1" applyAlignment="1">
      <alignment horizontal="center" vertical="center" wrapText="1"/>
    </xf>
    <xf numFmtId="0" fontId="0" fillId="0" borderId="0" xfId="0" applyFont="1" applyAlignment="1"/>
    <xf numFmtId="0" fontId="33" fillId="2" borderId="434" xfId="0" applyFont="1" applyFill="1" applyBorder="1" applyAlignment="1">
      <alignment vertical="center" wrapText="1"/>
    </xf>
    <xf numFmtId="0" fontId="33" fillId="2" borderId="441" xfId="0" applyFont="1" applyFill="1" applyBorder="1" applyAlignment="1">
      <alignment vertical="center" wrapText="1"/>
    </xf>
    <xf numFmtId="0" fontId="5" fillId="2" borderId="83" xfId="0" applyFont="1" applyFill="1" applyBorder="1" applyAlignment="1">
      <alignment vertical="center" wrapText="1"/>
    </xf>
    <xf numFmtId="0" fontId="5" fillId="2" borderId="214" xfId="0" applyFont="1" applyFill="1" applyBorder="1" applyAlignment="1">
      <alignment vertical="center" wrapText="1"/>
    </xf>
    <xf numFmtId="20" fontId="33" fillId="2" borderId="211" xfId="0" applyNumberFormat="1" applyFont="1" applyFill="1" applyBorder="1" applyAlignment="1">
      <alignment horizontal="center" vertical="center" wrapText="1"/>
    </xf>
    <xf numFmtId="0" fontId="33" fillId="34" borderId="406" xfId="0" applyFont="1" applyFill="1" applyBorder="1" applyAlignment="1">
      <alignment vertical="center"/>
    </xf>
    <xf numFmtId="0" fontId="6" fillId="62" borderId="368" xfId="0" applyFont="1" applyFill="1" applyBorder="1" applyAlignment="1">
      <alignment horizontal="left" vertical="center"/>
    </xf>
    <xf numFmtId="0" fontId="6" fillId="62" borderId="366" xfId="0" applyFont="1" applyFill="1" applyBorder="1" applyAlignment="1">
      <alignment horizontal="left" vertical="center"/>
    </xf>
    <xf numFmtId="0" fontId="6" fillId="62" borderId="288" xfId="0" applyFont="1" applyFill="1" applyBorder="1" applyAlignment="1">
      <alignment horizontal="left" vertical="center"/>
    </xf>
    <xf numFmtId="0" fontId="6" fillId="62" borderId="180" xfId="0" applyFont="1" applyFill="1" applyBorder="1" applyAlignment="1">
      <alignment horizontal="left" vertical="center"/>
    </xf>
    <xf numFmtId="0" fontId="33" fillId="62" borderId="288" xfId="0" applyFont="1" applyFill="1" applyBorder="1" applyAlignment="1">
      <alignment horizontal="left" vertical="center"/>
    </xf>
    <xf numFmtId="0" fontId="33" fillId="62" borderId="180" xfId="0" applyFont="1" applyFill="1" applyBorder="1" applyAlignment="1">
      <alignment horizontal="left" vertical="center"/>
    </xf>
    <xf numFmtId="0" fontId="33" fillId="53" borderId="232" xfId="0" applyFont="1" applyFill="1" applyBorder="1" applyAlignment="1">
      <alignment horizontal="left" vertical="center"/>
    </xf>
    <xf numFmtId="0" fontId="33" fillId="53" borderId="233" xfId="0" applyFont="1" applyFill="1" applyBorder="1" applyAlignment="1">
      <alignment horizontal="left" vertical="center"/>
    </xf>
    <xf numFmtId="0" fontId="5" fillId="7" borderId="275" xfId="0" applyFont="1" applyFill="1" applyBorder="1" applyAlignment="1">
      <alignment horizontal="left" vertical="center"/>
    </xf>
    <xf numFmtId="20" fontId="5" fillId="2" borderId="401" xfId="0" applyNumberFormat="1" applyFont="1" applyFill="1" applyBorder="1" applyAlignment="1">
      <alignment horizontal="center" vertical="center" wrapText="1"/>
    </xf>
    <xf numFmtId="0" fontId="6" fillId="2" borderId="268" xfId="0" applyFont="1" applyFill="1" applyBorder="1"/>
    <xf numFmtId="49" fontId="5" fillId="32" borderId="455" xfId="2" applyNumberFormat="1" applyFont="1" applyFill="1" applyBorder="1" applyAlignment="1">
      <alignment horizontal="center" vertical="center"/>
    </xf>
    <xf numFmtId="0" fontId="5" fillId="33" borderId="455" xfId="2" applyFont="1" applyFill="1" applyBorder="1" applyAlignment="1">
      <alignment horizontal="center" vertical="center" wrapText="1"/>
    </xf>
    <xf numFmtId="0" fontId="5" fillId="32" borderId="455" xfId="2" applyFont="1" applyFill="1" applyBorder="1" applyAlignment="1">
      <alignment horizontal="center" vertical="center" wrapText="1"/>
    </xf>
    <xf numFmtId="20" fontId="5" fillId="33" borderId="455" xfId="2" applyNumberFormat="1" applyFont="1" applyFill="1" applyBorder="1" applyAlignment="1">
      <alignment horizontal="center" vertical="center" wrapText="1"/>
    </xf>
    <xf numFmtId="0" fontId="5" fillId="33" borderId="455" xfId="0" applyFont="1" applyFill="1" applyBorder="1" applyAlignment="1">
      <alignment horizontal="center" vertical="center"/>
    </xf>
    <xf numFmtId="0" fontId="5" fillId="33" borderId="455" xfId="0" applyFont="1" applyFill="1" applyBorder="1" applyAlignment="1">
      <alignment horizontal="left" vertical="center"/>
    </xf>
    <xf numFmtId="0" fontId="5" fillId="78" borderId="455" xfId="0" applyFont="1" applyFill="1" applyBorder="1" applyAlignment="1">
      <alignment horizontal="left" vertical="center"/>
    </xf>
    <xf numFmtId="0" fontId="80" fillId="0" borderId="381" xfId="362" applyFont="1" applyBorder="1" applyAlignment="1">
      <alignment horizontal="left" vertical="center"/>
    </xf>
    <xf numFmtId="0" fontId="88" fillId="34" borderId="0" xfId="362" applyFont="1" applyFill="1" applyAlignment="1">
      <alignment vertical="center"/>
    </xf>
    <xf numFmtId="0" fontId="89" fillId="79" borderId="335" xfId="362" applyFont="1" applyFill="1" applyBorder="1" applyAlignment="1">
      <alignment horizontal="center" vertical="center"/>
    </xf>
    <xf numFmtId="0" fontId="89" fillId="79" borderId="336" xfId="362" applyFont="1" applyFill="1" applyBorder="1" applyAlignment="1">
      <alignment horizontal="center" vertical="center"/>
    </xf>
    <xf numFmtId="0" fontId="89" fillId="79" borderId="335" xfId="362" applyFont="1" applyFill="1" applyBorder="1" applyAlignment="1">
      <alignment horizontal="left" vertical="center"/>
    </xf>
    <xf numFmtId="1" fontId="89" fillId="79" borderId="336" xfId="362" applyNumberFormat="1" applyFont="1" applyFill="1" applyBorder="1" applyAlignment="1">
      <alignment horizontal="center" vertical="center"/>
    </xf>
    <xf numFmtId="0" fontId="89" fillId="79" borderId="342" xfId="362" applyFont="1" applyFill="1" applyBorder="1" applyAlignment="1">
      <alignment horizontal="center" vertical="center"/>
    </xf>
    <xf numFmtId="0" fontId="89" fillId="79" borderId="341" xfId="362" applyFont="1" applyFill="1" applyBorder="1" applyAlignment="1">
      <alignment horizontal="center" vertical="center"/>
    </xf>
    <xf numFmtId="0" fontId="89" fillId="79" borderId="0" xfId="362" applyFont="1" applyFill="1" applyAlignment="1">
      <alignment horizontal="center" vertical="center"/>
    </xf>
    <xf numFmtId="0" fontId="73" fillId="80" borderId="336" xfId="362" applyFont="1" applyFill="1" applyBorder="1" applyAlignment="1">
      <alignment vertical="center"/>
    </xf>
    <xf numFmtId="0" fontId="0" fillId="80" borderId="456" xfId="0" applyFill="1" applyBorder="1"/>
    <xf numFmtId="0" fontId="79" fillId="34" borderId="364" xfId="362" applyFont="1" applyFill="1" applyBorder="1" applyAlignment="1">
      <alignment horizontal="center" vertical="center"/>
    </xf>
    <xf numFmtId="0" fontId="79" fillId="34" borderId="337" xfId="362" applyFont="1" applyFill="1" applyBorder="1" applyAlignment="1">
      <alignment horizontal="center" vertical="center"/>
    </xf>
    <xf numFmtId="0" fontId="79" fillId="34" borderId="0" xfId="362" applyFont="1" applyFill="1" applyAlignment="1">
      <alignment vertical="center" wrapText="1"/>
    </xf>
    <xf numFmtId="0" fontId="79" fillId="34" borderId="457" xfId="362" applyFont="1" applyFill="1" applyBorder="1" applyAlignment="1">
      <alignment horizontal="center" vertical="center" wrapText="1"/>
    </xf>
    <xf numFmtId="0" fontId="79" fillId="34" borderId="0" xfId="362" applyFont="1" applyFill="1" applyAlignment="1">
      <alignment horizontal="center" vertical="center" wrapText="1"/>
    </xf>
    <xf numFmtId="167" fontId="79" fillId="34" borderId="337" xfId="362" applyNumberFormat="1" applyFont="1" applyFill="1" applyBorder="1" applyAlignment="1">
      <alignment horizontal="center" vertical="center" wrapText="1"/>
    </xf>
    <xf numFmtId="0" fontId="53" fillId="34" borderId="342" xfId="362" applyFont="1" applyFill="1" applyBorder="1" applyAlignment="1">
      <alignment horizontal="center" vertical="center" wrapText="1"/>
    </xf>
    <xf numFmtId="0" fontId="80" fillId="34" borderId="408" xfId="362" applyFont="1" applyFill="1" applyBorder="1" applyAlignment="1">
      <alignment horizontal="center" vertical="center"/>
    </xf>
    <xf numFmtId="0" fontId="80" fillId="34" borderId="336" xfId="362" applyFont="1" applyFill="1" applyBorder="1" applyAlignment="1">
      <alignment horizontal="center" vertical="center"/>
    </xf>
    <xf numFmtId="0" fontId="73" fillId="34" borderId="342" xfId="362" applyFont="1" applyFill="1" applyBorder="1" applyAlignment="1">
      <alignment horizontal="left"/>
    </xf>
    <xf numFmtId="0" fontId="49" fillId="34" borderId="341" xfId="362" applyFont="1" applyFill="1" applyBorder="1" applyAlignment="1">
      <alignment horizontal="center"/>
    </xf>
    <xf numFmtId="0" fontId="5" fillId="70" borderId="141" xfId="0" applyFont="1" applyFill="1" applyBorder="1" applyAlignment="1">
      <alignment vertical="center" wrapText="1"/>
    </xf>
    <xf numFmtId="0" fontId="5" fillId="70" borderId="46" xfId="0" applyFont="1" applyFill="1" applyBorder="1" applyAlignment="1">
      <alignment vertical="center" wrapText="1"/>
    </xf>
    <xf numFmtId="0" fontId="5" fillId="5" borderId="147" xfId="0" applyFont="1" applyFill="1" applyBorder="1" applyAlignment="1">
      <alignment vertical="center" wrapText="1"/>
    </xf>
    <xf numFmtId="0" fontId="5" fillId="2" borderId="216" xfId="2" applyFont="1" applyFill="1" applyBorder="1" applyAlignment="1">
      <alignment horizontal="left" vertical="center" wrapText="1"/>
    </xf>
    <xf numFmtId="0" fontId="5" fillId="2" borderId="214" xfId="2" applyFont="1" applyFill="1" applyBorder="1" applyAlignment="1">
      <alignment horizontal="left" vertical="center" wrapText="1"/>
    </xf>
    <xf numFmtId="0" fontId="6" fillId="0" borderId="462" xfId="0" applyFont="1" applyBorder="1" applyAlignment="1">
      <alignment horizontal="left" vertical="center"/>
    </xf>
    <xf numFmtId="0" fontId="33" fillId="0" borderId="463" xfId="0" applyFont="1" applyBorder="1" applyAlignment="1">
      <alignment horizontal="left" vertical="center"/>
    </xf>
    <xf numFmtId="0" fontId="33" fillId="0" borderId="219" xfId="0" applyFont="1" applyBorder="1"/>
    <xf numFmtId="0" fontId="5" fillId="57" borderId="290" xfId="0" applyFont="1" applyFill="1" applyBorder="1" applyAlignment="1">
      <alignment horizontal="left" vertical="center"/>
    </xf>
    <xf numFmtId="0" fontId="6" fillId="2" borderId="348" xfId="0" applyFont="1" applyFill="1" applyBorder="1"/>
    <xf numFmtId="0" fontId="6" fillId="0" borderId="464" xfId="0" applyFont="1" applyBorder="1"/>
    <xf numFmtId="0" fontId="2" fillId="0" borderId="0" xfId="0" applyFont="1" applyFill="1" applyBorder="1" applyAlignment="1">
      <alignment horizontal="center" vertical="center"/>
    </xf>
    <xf numFmtId="0" fontId="5" fillId="63" borderId="396" xfId="0" applyFont="1" applyFill="1" applyBorder="1" applyAlignment="1">
      <alignment horizontal="left" vertical="center" wrapText="1"/>
    </xf>
    <xf numFmtId="0" fontId="80" fillId="0" borderId="381" xfId="362" applyFont="1" applyFill="1" applyBorder="1" applyAlignment="1">
      <alignment horizontal="left" vertical="center"/>
    </xf>
    <xf numFmtId="0" fontId="5" fillId="2" borderId="214" xfId="0" applyFont="1" applyFill="1" applyBorder="1" applyAlignment="1">
      <alignment vertical="center" wrapText="1"/>
    </xf>
    <xf numFmtId="0" fontId="5" fillId="2" borderId="83" xfId="0" applyFont="1" applyFill="1" applyBorder="1" applyAlignment="1">
      <alignment vertical="center" wrapText="1"/>
    </xf>
    <xf numFmtId="0" fontId="77" fillId="39" borderId="0" xfId="366" applyFont="1" applyFill="1" applyAlignment="1">
      <alignment vertical="center" wrapText="1"/>
    </xf>
    <xf numFmtId="0" fontId="80" fillId="0" borderId="468" xfId="362" applyFont="1" applyBorder="1" applyAlignment="1">
      <alignment horizontal="left" vertical="center"/>
    </xf>
    <xf numFmtId="0" fontId="6" fillId="73" borderId="232" xfId="360" applyFont="1" applyFill="1" applyBorder="1" applyAlignment="1">
      <alignment horizontal="center" vertical="center"/>
    </xf>
    <xf numFmtId="0" fontId="6" fillId="73" borderId="469" xfId="360" applyFont="1" applyFill="1" applyBorder="1" applyAlignment="1">
      <alignment horizontal="center" vertical="center"/>
    </xf>
    <xf numFmtId="0" fontId="32" fillId="0" borderId="0" xfId="0" applyFont="1" applyFill="1" applyBorder="1" applyAlignment="1">
      <alignment horizontal="left" vertical="center"/>
    </xf>
    <xf numFmtId="0" fontId="33" fillId="2" borderId="380" xfId="0" applyFont="1" applyFill="1" applyBorder="1" applyAlignment="1">
      <alignment horizontal="center" vertical="center"/>
    </xf>
    <xf numFmtId="0" fontId="5" fillId="74" borderId="216" xfId="0" applyFont="1" applyFill="1" applyBorder="1" applyAlignment="1">
      <alignment horizontal="center" vertical="center"/>
    </xf>
    <xf numFmtId="0" fontId="5" fillId="74" borderId="216" xfId="0" applyFont="1" applyFill="1" applyBorder="1" applyAlignment="1">
      <alignment horizontal="left" vertical="center" wrapText="1"/>
    </xf>
    <xf numFmtId="0" fontId="6" fillId="2" borderId="373" xfId="0" applyFont="1" applyFill="1" applyBorder="1" applyAlignment="1">
      <alignment horizontal="center" vertical="center"/>
    </xf>
    <xf numFmtId="0" fontId="6" fillId="2" borderId="310" xfId="0" applyFont="1" applyFill="1" applyBorder="1" applyAlignment="1">
      <alignment horizontal="center" vertical="center"/>
    </xf>
    <xf numFmtId="20" fontId="5" fillId="74" borderId="218" xfId="0" applyNumberFormat="1" applyFont="1" applyFill="1" applyBorder="1" applyAlignment="1">
      <alignment horizontal="center" vertical="center" wrapText="1"/>
    </xf>
    <xf numFmtId="166" fontId="96" fillId="0" borderId="404" xfId="362" applyNumberFormat="1" applyFont="1" applyBorder="1" applyAlignment="1">
      <alignment horizontal="left" vertical="center"/>
    </xf>
    <xf numFmtId="166" fontId="96" fillId="0" borderId="412" xfId="362" applyNumberFormat="1" applyFont="1" applyBorder="1" applyAlignment="1">
      <alignment horizontal="left" vertical="center"/>
    </xf>
    <xf numFmtId="166" fontId="96" fillId="0" borderId="381" xfId="362" applyNumberFormat="1" applyFont="1" applyBorder="1" applyAlignment="1">
      <alignment horizontal="left" vertical="center"/>
    </xf>
    <xf numFmtId="0" fontId="68" fillId="2" borderId="29" xfId="0" applyFont="1" applyFill="1" applyBorder="1" applyAlignment="1">
      <alignment vertical="center" wrapText="1"/>
    </xf>
    <xf numFmtId="0" fontId="68" fillId="2" borderId="269" xfId="0" applyFont="1" applyFill="1" applyBorder="1" applyAlignment="1">
      <alignment vertical="center" wrapText="1"/>
    </xf>
    <xf numFmtId="0" fontId="68" fillId="2" borderId="265" xfId="0" applyFont="1" applyFill="1" applyBorder="1" applyAlignment="1">
      <alignment vertical="center" wrapText="1"/>
    </xf>
    <xf numFmtId="0" fontId="97" fillId="66" borderId="455" xfId="0" applyFont="1" applyFill="1" applyBorder="1" applyAlignment="1">
      <alignment horizontal="center" vertical="center"/>
    </xf>
    <xf numFmtId="0" fontId="98" fillId="6" borderId="395" xfId="0" applyFont="1" applyFill="1" applyBorder="1" applyAlignment="1">
      <alignment horizontal="center" vertical="center" wrapText="1"/>
    </xf>
    <xf numFmtId="0" fontId="98" fillId="6" borderId="292" xfId="0" applyFont="1" applyFill="1" applyBorder="1" applyAlignment="1">
      <alignment horizontal="center" vertical="center" wrapText="1"/>
    </xf>
    <xf numFmtId="0" fontId="98" fillId="6" borderId="396" xfId="0" applyFont="1" applyFill="1" applyBorder="1" applyAlignment="1">
      <alignment horizontal="center" vertical="center" wrapText="1"/>
    </xf>
    <xf numFmtId="0" fontId="5" fillId="2" borderId="380" xfId="0" applyFont="1" applyFill="1" applyBorder="1" applyAlignment="1">
      <alignment horizontal="center" vertical="center" wrapText="1"/>
    </xf>
    <xf numFmtId="0" fontId="100" fillId="71" borderId="360" xfId="0" applyFont="1" applyFill="1" applyBorder="1" applyAlignment="1">
      <alignment horizontal="center"/>
    </xf>
    <xf numFmtId="166" fontId="99" fillId="71" borderId="404" xfId="362" applyNumberFormat="1" applyFont="1" applyFill="1" applyBorder="1" applyAlignment="1">
      <alignment horizontal="center"/>
    </xf>
    <xf numFmtId="0" fontId="43" fillId="71" borderId="371" xfId="0" applyFont="1" applyFill="1" applyBorder="1" applyAlignment="1">
      <alignment horizontal="center"/>
    </xf>
    <xf numFmtId="0" fontId="64" fillId="71" borderId="395" xfId="0" applyFont="1" applyFill="1" applyBorder="1" applyAlignment="1">
      <alignment horizontal="center" vertical="center" wrapText="1"/>
    </xf>
    <xf numFmtId="0" fontId="64" fillId="71" borderId="292" xfId="0" applyFont="1" applyFill="1" applyBorder="1" applyAlignment="1">
      <alignment horizontal="center" vertical="center" wrapText="1"/>
    </xf>
    <xf numFmtId="0" fontId="64" fillId="71" borderId="396" xfId="0" applyFont="1" applyFill="1" applyBorder="1" applyAlignment="1">
      <alignment horizontal="center" vertical="center" wrapText="1"/>
    </xf>
    <xf numFmtId="0" fontId="5" fillId="74" borderId="215" xfId="0" applyFont="1" applyFill="1" applyBorder="1" applyAlignment="1">
      <alignment horizontal="center" vertical="center"/>
    </xf>
    <xf numFmtId="166" fontId="102" fillId="39" borderId="0" xfId="362" applyNumberFormat="1" applyFont="1" applyFill="1" applyAlignment="1">
      <alignment vertical="center" wrapText="1"/>
    </xf>
    <xf numFmtId="166" fontId="102" fillId="39" borderId="364" xfId="362" applyNumberFormat="1" applyFont="1" applyFill="1" applyBorder="1" applyAlignment="1">
      <alignment vertical="center" wrapText="1"/>
    </xf>
    <xf numFmtId="166" fontId="102" fillId="39" borderId="338" xfId="362" applyNumberFormat="1" applyFont="1" applyFill="1" applyBorder="1" applyAlignment="1">
      <alignment vertical="center" wrapText="1"/>
    </xf>
    <xf numFmtId="166" fontId="102" fillId="39" borderId="337" xfId="362" applyNumberFormat="1" applyFont="1" applyFill="1" applyBorder="1" applyAlignment="1">
      <alignment vertical="center" wrapText="1"/>
    </xf>
    <xf numFmtId="166" fontId="102" fillId="52" borderId="342" xfId="362" applyNumberFormat="1" applyFont="1" applyFill="1" applyBorder="1" applyAlignment="1">
      <alignment vertical="center" wrapText="1"/>
    </xf>
    <xf numFmtId="166" fontId="102" fillId="52" borderId="0" xfId="362" applyNumberFormat="1" applyFont="1" applyFill="1" applyAlignment="1">
      <alignment vertical="center" wrapText="1"/>
    </xf>
    <xf numFmtId="166" fontId="102" fillId="81" borderId="342" xfId="362" applyNumberFormat="1" applyFont="1" applyFill="1" applyBorder="1" applyAlignment="1">
      <alignment vertical="center" wrapText="1"/>
    </xf>
    <xf numFmtId="166" fontId="102" fillId="81" borderId="337" xfId="362" applyNumberFormat="1" applyFont="1" applyFill="1" applyBorder="1" applyAlignment="1">
      <alignment vertical="center" wrapText="1"/>
    </xf>
    <xf numFmtId="166" fontId="102" fillId="39" borderId="342" xfId="362" applyNumberFormat="1" applyFont="1" applyFill="1" applyBorder="1" applyAlignment="1">
      <alignment vertical="center" wrapText="1"/>
    </xf>
    <xf numFmtId="166" fontId="79" fillId="39" borderId="0" xfId="360" applyNumberFormat="1" applyFont="1" applyFill="1" applyAlignment="1">
      <alignment vertical="center" wrapText="1"/>
    </xf>
    <xf numFmtId="0" fontId="6" fillId="2" borderId="374" xfId="0" applyFont="1" applyFill="1" applyBorder="1" applyAlignment="1">
      <alignment horizontal="left" vertical="center"/>
    </xf>
    <xf numFmtId="0" fontId="6" fillId="47" borderId="348" xfId="0" applyFont="1" applyFill="1" applyBorder="1" applyAlignment="1">
      <alignment horizontal="left" vertical="center"/>
    </xf>
    <xf numFmtId="0" fontId="6" fillId="2" borderId="482" xfId="0" applyFont="1" applyFill="1" applyBorder="1" applyAlignment="1">
      <alignment horizontal="left" vertical="center"/>
    </xf>
    <xf numFmtId="0" fontId="6" fillId="2" borderId="481" xfId="0" applyFont="1" applyFill="1" applyBorder="1" applyAlignment="1">
      <alignment horizontal="left" vertical="center"/>
    </xf>
    <xf numFmtId="0" fontId="11" fillId="2" borderId="483" xfId="0" applyFont="1" applyFill="1" applyBorder="1" applyAlignment="1">
      <alignment horizontal="center" vertical="center"/>
    </xf>
    <xf numFmtId="0" fontId="5" fillId="85" borderId="41" xfId="359" applyFont="1" applyFill="1" applyBorder="1" applyAlignment="1">
      <alignment horizontal="left" vertical="center"/>
    </xf>
    <xf numFmtId="0" fontId="5" fillId="85" borderId="261" xfId="359" applyFont="1" applyFill="1" applyBorder="1" applyAlignment="1">
      <alignment horizontal="left" vertical="center"/>
    </xf>
    <xf numFmtId="0" fontId="5" fillId="85" borderId="23" xfId="359" applyFont="1" applyFill="1" applyBorder="1" applyAlignment="1">
      <alignment horizontal="left" vertical="center"/>
    </xf>
    <xf numFmtId="0" fontId="5" fillId="85" borderId="21" xfId="359" applyFont="1" applyFill="1" applyBorder="1" applyAlignment="1">
      <alignment horizontal="left" vertical="center"/>
    </xf>
    <xf numFmtId="0" fontId="90" fillId="39" borderId="341" xfId="0" applyFont="1" applyFill="1" applyBorder="1" applyAlignment="1">
      <alignment horizontal="center" vertical="center"/>
    </xf>
    <xf numFmtId="0" fontId="2" fillId="2" borderId="373" xfId="0" applyFont="1" applyFill="1" applyBorder="1" applyAlignment="1">
      <alignment horizontal="center" vertical="center"/>
    </xf>
    <xf numFmtId="0" fontId="5" fillId="5" borderId="91" xfId="0" applyFont="1" applyFill="1" applyBorder="1" applyAlignment="1">
      <alignment horizontal="left" vertical="center"/>
    </xf>
    <xf numFmtId="0" fontId="5" fillId="5" borderId="25" xfId="0" applyFont="1" applyFill="1" applyBorder="1" applyAlignment="1">
      <alignment horizontal="left" vertical="center"/>
    </xf>
    <xf numFmtId="0" fontId="5" fillId="5" borderId="2" xfId="0" applyFont="1" applyFill="1" applyBorder="1" applyAlignment="1">
      <alignment horizontal="left" vertical="center"/>
    </xf>
    <xf numFmtId="0" fontId="6" fillId="2" borderId="283" xfId="0" applyFont="1" applyFill="1" applyBorder="1" applyAlignment="1">
      <alignment horizontal="left" vertical="center"/>
    </xf>
    <xf numFmtId="0" fontId="6" fillId="2" borderId="348" xfId="0" applyFont="1" applyFill="1" applyBorder="1" applyAlignment="1">
      <alignment horizontal="left" vertical="center"/>
    </xf>
    <xf numFmtId="0" fontId="5" fillId="63" borderId="396" xfId="1" applyFont="1" applyFill="1" applyBorder="1" applyAlignment="1">
      <alignment horizontal="left" vertical="center" wrapText="1"/>
    </xf>
    <xf numFmtId="0" fontId="5" fillId="63" borderId="187" xfId="1" applyFont="1" applyFill="1" applyBorder="1" applyAlignment="1">
      <alignment horizontal="left" vertical="center" wrapText="1"/>
    </xf>
    <xf numFmtId="20" fontId="33" fillId="2" borderId="411" xfId="2" applyNumberFormat="1" applyFont="1" applyFill="1" applyBorder="1" applyAlignment="1">
      <alignment horizontal="center" vertical="center" wrapText="1"/>
    </xf>
    <xf numFmtId="0" fontId="5" fillId="44" borderId="402" xfId="2" applyFont="1" applyFill="1" applyBorder="1" applyAlignment="1">
      <alignment horizontal="center" vertical="center" wrapText="1"/>
    </xf>
    <xf numFmtId="0" fontId="5" fillId="44" borderId="410" xfId="2" applyFont="1" applyFill="1" applyBorder="1" applyAlignment="1">
      <alignment horizontal="center" vertical="center" wrapText="1"/>
    </xf>
    <xf numFmtId="20" fontId="5" fillId="2" borderId="411" xfId="2" applyNumberFormat="1" applyFont="1" applyFill="1" applyBorder="1" applyAlignment="1">
      <alignment horizontal="center" vertical="center" wrapText="1"/>
    </xf>
    <xf numFmtId="0" fontId="5" fillId="5" borderId="0" xfId="0" applyFont="1" applyFill="1"/>
    <xf numFmtId="0" fontId="5" fillId="63" borderId="200" xfId="0" applyFont="1" applyFill="1" applyBorder="1" applyAlignment="1">
      <alignment horizontal="left" vertical="center" wrapText="1"/>
    </xf>
    <xf numFmtId="0" fontId="5" fillId="63" borderId="29" xfId="1" applyFont="1" applyFill="1" applyBorder="1" applyAlignment="1">
      <alignment horizontal="left" vertical="center" wrapText="1"/>
    </xf>
    <xf numFmtId="0" fontId="38" fillId="2" borderId="0" xfId="0" applyFont="1" applyFill="1" applyBorder="1" applyAlignment="1">
      <alignment horizontal="center" vertical="center"/>
    </xf>
    <xf numFmtId="0" fontId="5" fillId="2" borderId="395" xfId="2" applyFont="1" applyFill="1" applyBorder="1" applyAlignment="1">
      <alignment horizontal="left" vertical="center" wrapText="1"/>
    </xf>
    <xf numFmtId="0" fontId="68" fillId="2" borderId="380" xfId="0" applyFont="1" applyFill="1" applyBorder="1" applyAlignment="1">
      <alignment horizontal="center" vertical="center"/>
    </xf>
    <xf numFmtId="0" fontId="68" fillId="2" borderId="380" xfId="0" applyFont="1" applyFill="1" applyBorder="1" applyAlignment="1">
      <alignment horizontal="center" vertical="center" wrapText="1"/>
    </xf>
    <xf numFmtId="20" fontId="68" fillId="2" borderId="401" xfId="0" applyNumberFormat="1" applyFont="1" applyFill="1" applyBorder="1" applyAlignment="1">
      <alignment horizontal="center" vertical="center" wrapText="1"/>
    </xf>
    <xf numFmtId="0" fontId="68" fillId="2" borderId="217" xfId="0" applyFont="1" applyFill="1" applyBorder="1" applyAlignment="1">
      <alignment horizontal="center" vertical="center" wrapText="1"/>
    </xf>
    <xf numFmtId="20" fontId="68" fillId="2" borderId="267" xfId="0" applyNumberFormat="1" applyFont="1" applyFill="1" applyBorder="1" applyAlignment="1">
      <alignment horizontal="center" vertical="center" wrapText="1"/>
    </xf>
    <xf numFmtId="0" fontId="97" fillId="66" borderId="489" xfId="0" applyFont="1" applyFill="1" applyBorder="1" applyAlignment="1">
      <alignment horizontal="center" vertical="center"/>
    </xf>
    <xf numFmtId="0" fontId="97" fillId="66" borderId="214" xfId="0" applyFont="1" applyFill="1" applyBorder="1" applyAlignment="1">
      <alignment horizontal="center" vertical="center"/>
    </xf>
    <xf numFmtId="0" fontId="5" fillId="44" borderId="380" xfId="2" applyFont="1" applyFill="1" applyBorder="1" applyAlignment="1">
      <alignment horizontal="center" vertical="center" wrapText="1"/>
    </xf>
    <xf numFmtId="0" fontId="6" fillId="2" borderId="373" xfId="359" applyFont="1" applyFill="1" applyBorder="1" applyAlignment="1">
      <alignment horizontal="left" vertical="center"/>
    </xf>
    <xf numFmtId="0" fontId="6" fillId="2" borderId="359" xfId="359" applyFont="1" applyFill="1" applyBorder="1" applyAlignment="1">
      <alignment horizontal="left" vertical="center"/>
    </xf>
    <xf numFmtId="0" fontId="48" fillId="0" borderId="412" xfId="362" applyFont="1" applyBorder="1" applyAlignment="1">
      <alignment horizontal="left" vertical="center"/>
    </xf>
    <xf numFmtId="0" fontId="48" fillId="0" borderId="381" xfId="362" applyFont="1" applyBorder="1" applyAlignment="1">
      <alignment horizontal="left" vertical="center"/>
    </xf>
    <xf numFmtId="0" fontId="95" fillId="0" borderId="412" xfId="362" applyFont="1" applyBorder="1" applyAlignment="1">
      <alignment horizontal="left" vertical="center"/>
    </xf>
    <xf numFmtId="0" fontId="6" fillId="47" borderId="373" xfId="0" applyFont="1" applyFill="1" applyBorder="1" applyAlignment="1">
      <alignment horizontal="left" vertical="center"/>
    </xf>
    <xf numFmtId="0" fontId="101" fillId="34" borderId="491" xfId="362" applyFont="1" applyFill="1" applyBorder="1" applyAlignment="1">
      <alignment horizontal="left" vertical="center"/>
    </xf>
    <xf numFmtId="0" fontId="101" fillId="34" borderId="405" xfId="362" applyFont="1" applyFill="1" applyBorder="1" applyAlignment="1">
      <alignment horizontal="left" vertical="center"/>
    </xf>
    <xf numFmtId="0" fontId="6" fillId="31" borderId="25" xfId="0" applyFont="1" applyFill="1" applyBorder="1" applyAlignment="1">
      <alignment horizontal="left" vertical="center"/>
    </xf>
    <xf numFmtId="0" fontId="6" fillId="31" borderId="6" xfId="0" applyFont="1" applyFill="1" applyBorder="1" applyAlignment="1">
      <alignment horizontal="left" vertical="center"/>
    </xf>
    <xf numFmtId="0" fontId="6" fillId="5" borderId="172" xfId="0" applyFont="1" applyFill="1" applyBorder="1" applyAlignment="1">
      <alignment horizontal="center" vertical="center"/>
    </xf>
    <xf numFmtId="0" fontId="6" fillId="46" borderId="171" xfId="358" applyFont="1" applyFill="1" applyBorder="1" applyAlignment="1">
      <alignment horizontal="center" vertical="center"/>
    </xf>
    <xf numFmtId="0" fontId="2" fillId="0" borderId="0" xfId="0" applyFont="1" applyFill="1" applyBorder="1" applyAlignment="1">
      <alignment horizontal="center" vertical="center"/>
    </xf>
    <xf numFmtId="0" fontId="6" fillId="5" borderId="170" xfId="0" applyFont="1" applyFill="1" applyBorder="1" applyAlignment="1">
      <alignment horizontal="center" vertical="center"/>
    </xf>
    <xf numFmtId="0" fontId="6" fillId="46" borderId="25" xfId="0" applyFont="1" applyFill="1" applyBorder="1" applyAlignment="1">
      <alignment horizontal="left" vertical="center"/>
    </xf>
    <xf numFmtId="0" fontId="6" fillId="46" borderId="6" xfId="0" applyFont="1" applyFill="1" applyBorder="1" applyAlignment="1">
      <alignment horizontal="left" vertical="center"/>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77" xfId="0" applyFont="1" applyFill="1" applyBorder="1" applyAlignment="1">
      <alignment horizontal="center" vertical="center"/>
    </xf>
    <xf numFmtId="0" fontId="6" fillId="5" borderId="7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5" fillId="5" borderId="6" xfId="0" applyFont="1" applyFill="1" applyBorder="1" applyAlignment="1">
      <alignment horizontal="center" vertical="center" wrapText="1"/>
    </xf>
    <xf numFmtId="0" fontId="38" fillId="2" borderId="0" xfId="0" applyFont="1" applyFill="1" applyBorder="1" applyAlignment="1">
      <alignment horizontal="center" vertical="center"/>
    </xf>
    <xf numFmtId="0" fontId="68" fillId="2" borderId="83" xfId="0" applyFont="1" applyFill="1" applyBorder="1" applyAlignment="1">
      <alignment vertical="center" wrapText="1"/>
    </xf>
    <xf numFmtId="0" fontId="68" fillId="2" borderId="214" xfId="0" applyFont="1" applyFill="1" applyBorder="1" applyAlignment="1">
      <alignment vertical="center" wrapText="1"/>
    </xf>
    <xf numFmtId="0" fontId="5" fillId="2" borderId="83" xfId="0" applyFont="1" applyFill="1" applyBorder="1" applyAlignment="1">
      <alignment vertical="center" wrapText="1"/>
    </xf>
    <xf numFmtId="0" fontId="5" fillId="2" borderId="214" xfId="0" applyFont="1" applyFill="1" applyBorder="1" applyAlignment="1">
      <alignment vertical="center" wrapText="1"/>
    </xf>
    <xf numFmtId="0" fontId="68" fillId="2" borderId="395" xfId="0" applyFont="1" applyFill="1" applyBorder="1" applyAlignment="1">
      <alignment vertical="center" wrapText="1"/>
    </xf>
    <xf numFmtId="0" fontId="5" fillId="2" borderId="216" xfId="0" applyFont="1" applyFill="1" applyBorder="1" applyAlignment="1">
      <alignment vertical="center" wrapText="1"/>
    </xf>
    <xf numFmtId="0" fontId="5" fillId="2" borderId="216" xfId="2" applyFont="1" applyFill="1" applyBorder="1" applyAlignment="1">
      <alignment horizontal="left" vertical="center" wrapText="1"/>
    </xf>
    <xf numFmtId="0" fontId="5" fillId="2" borderId="214" xfId="2" applyFont="1" applyFill="1" applyBorder="1" applyAlignment="1">
      <alignment horizontal="left" vertical="center" wrapText="1"/>
    </xf>
    <xf numFmtId="0" fontId="5" fillId="2" borderId="380" xfId="0" applyFont="1" applyFill="1" applyBorder="1" applyAlignment="1">
      <alignment horizontal="center" vertical="center"/>
    </xf>
    <xf numFmtId="20" fontId="5" fillId="2" borderId="207" xfId="0" applyNumberFormat="1" applyFont="1" applyFill="1" applyBorder="1" applyAlignment="1">
      <alignment horizontal="center" vertical="center" wrapText="1"/>
    </xf>
    <xf numFmtId="20" fontId="33" fillId="2" borderId="207" xfId="0" applyNumberFormat="1" applyFont="1" applyFill="1" applyBorder="1" applyAlignment="1">
      <alignment horizontal="center" vertical="center" wrapText="1"/>
    </xf>
    <xf numFmtId="20" fontId="68" fillId="2" borderId="207" xfId="0" applyNumberFormat="1" applyFont="1" applyFill="1" applyBorder="1" applyAlignment="1">
      <alignment horizontal="center" vertical="center" wrapText="1"/>
    </xf>
    <xf numFmtId="0" fontId="5" fillId="2" borderId="402" xfId="0" applyFont="1" applyFill="1" applyBorder="1" applyAlignment="1">
      <alignment horizontal="center" vertical="center" wrapText="1"/>
    </xf>
    <xf numFmtId="20" fontId="5" fillId="2" borderId="403" xfId="0" applyNumberFormat="1" applyFont="1" applyFill="1" applyBorder="1" applyAlignment="1">
      <alignment horizontal="center" vertical="center" wrapText="1"/>
    </xf>
    <xf numFmtId="20" fontId="5" fillId="2" borderId="490" xfId="2" applyNumberFormat="1" applyFont="1" applyFill="1" applyBorder="1" applyAlignment="1">
      <alignment horizontal="center" vertical="center" wrapText="1"/>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113" fillId="54" borderId="494" xfId="362" applyNumberFormat="1" applyFont="1" applyFill="1" applyBorder="1" applyAlignment="1">
      <alignment horizontal="left" vertical="center"/>
    </xf>
    <xf numFmtId="0" fontId="114" fillId="54" borderId="496" xfId="362" applyNumberFormat="1" applyFont="1" applyFill="1" applyBorder="1" applyAlignment="1">
      <alignment horizontal="left" vertical="center"/>
    </xf>
    <xf numFmtId="0" fontId="13" fillId="54" borderId="494" xfId="362" applyNumberFormat="1" applyFont="1" applyFill="1" applyBorder="1" applyAlignment="1">
      <alignment horizontal="left" vertical="center"/>
    </xf>
    <xf numFmtId="0" fontId="114" fillId="54" borderId="495" xfId="362" applyNumberFormat="1" applyFont="1" applyFill="1" applyBorder="1" applyAlignment="1">
      <alignment horizontal="left" vertical="center"/>
    </xf>
    <xf numFmtId="0" fontId="13" fillId="54" borderId="495" xfId="362" applyNumberFormat="1" applyFont="1" applyFill="1" applyBorder="1" applyAlignment="1">
      <alignment horizontal="left" vertical="center"/>
    </xf>
    <xf numFmtId="0" fontId="115" fillId="54" borderId="495" xfId="362" applyNumberFormat="1" applyFont="1" applyFill="1" applyBorder="1" applyAlignment="1">
      <alignment horizontal="left" vertical="center"/>
    </xf>
    <xf numFmtId="0" fontId="11" fillId="54" borderId="497" xfId="359" applyFont="1" applyFill="1" applyBorder="1" applyAlignment="1">
      <alignment horizontal="left" vertical="center"/>
    </xf>
    <xf numFmtId="0" fontId="114" fillId="54" borderId="494" xfId="362" applyNumberFormat="1" applyFont="1" applyFill="1" applyBorder="1" applyAlignment="1">
      <alignment horizontal="left" vertical="center"/>
    </xf>
    <xf numFmtId="0" fontId="114" fillId="0" borderId="494" xfId="362" applyNumberFormat="1" applyFont="1" applyFill="1" applyBorder="1" applyAlignment="1">
      <alignment horizontal="left" vertical="center"/>
    </xf>
    <xf numFmtId="0" fontId="115" fillId="0" borderId="496" xfId="359" applyNumberFormat="1" applyFont="1" applyFill="1" applyBorder="1" applyAlignment="1">
      <alignment horizontal="left" vertical="center"/>
    </xf>
    <xf numFmtId="166" fontId="11" fillId="0" borderId="343" xfId="359" applyNumberFormat="1" applyFont="1" applyFill="1" applyBorder="1" applyAlignment="1">
      <alignment horizontal="left" vertical="center"/>
    </xf>
    <xf numFmtId="166" fontId="11" fillId="0" borderId="373" xfId="359" applyNumberFormat="1" applyFont="1" applyFill="1" applyBorder="1" applyAlignment="1">
      <alignment horizontal="left" vertical="center"/>
    </xf>
    <xf numFmtId="0" fontId="115" fillId="54" borderId="496" xfId="359" applyNumberFormat="1" applyFont="1" applyFill="1" applyBorder="1" applyAlignment="1">
      <alignment horizontal="left" vertical="center"/>
    </xf>
    <xf numFmtId="0" fontId="115" fillId="0" borderId="499" xfId="359" applyNumberFormat="1" applyFont="1" applyFill="1" applyBorder="1" applyAlignment="1">
      <alignment horizontal="left" vertical="center"/>
    </xf>
    <xf numFmtId="0" fontId="115" fillId="0" borderId="498" xfId="359" applyNumberFormat="1" applyFont="1" applyFill="1" applyBorder="1" applyAlignment="1">
      <alignment horizontal="left" vertical="center"/>
    </xf>
    <xf numFmtId="0" fontId="115" fillId="54" borderId="500" xfId="362" applyNumberFormat="1" applyFont="1" applyFill="1" applyBorder="1" applyAlignment="1">
      <alignment horizontal="left" vertical="center"/>
    </xf>
    <xf numFmtId="0" fontId="116" fillId="69" borderId="0" xfId="0" applyNumberFormat="1" applyFont="1" applyFill="1" applyAlignment="1">
      <alignment vertical="center" wrapText="1"/>
    </xf>
    <xf numFmtId="0" fontId="67" fillId="87" borderId="503" xfId="0" applyNumberFormat="1" applyFont="1" applyFill="1" applyBorder="1" applyAlignment="1">
      <alignment vertical="center" wrapText="1"/>
    </xf>
    <xf numFmtId="0" fontId="117" fillId="69" borderId="494" xfId="0" applyNumberFormat="1" applyFont="1" applyFill="1" applyBorder="1" applyAlignment="1">
      <alignment horizontal="center" vertical="center"/>
    </xf>
    <xf numFmtId="0" fontId="118" fillId="54" borderId="494" xfId="362" applyNumberFormat="1" applyFont="1" applyFill="1" applyBorder="1" applyAlignment="1">
      <alignment horizontal="left" vertical="center"/>
    </xf>
    <xf numFmtId="0" fontId="118" fillId="54" borderId="495" xfId="362" applyNumberFormat="1" applyFont="1" applyFill="1" applyBorder="1" applyAlignment="1">
      <alignment horizontal="left" vertical="center"/>
    </xf>
    <xf numFmtId="0" fontId="6" fillId="0" borderId="369" xfId="364" applyFont="1" applyFill="1" applyBorder="1" applyAlignment="1">
      <alignment horizontal="left" vertical="center"/>
    </xf>
    <xf numFmtId="0" fontId="118" fillId="54" borderId="500" xfId="362" applyNumberFormat="1" applyFont="1" applyFill="1" applyBorder="1" applyAlignment="1">
      <alignment horizontal="left" vertical="center"/>
    </xf>
    <xf numFmtId="0" fontId="118" fillId="54" borderId="504" xfId="362" applyNumberFormat="1" applyFont="1" applyFill="1" applyBorder="1" applyAlignment="1">
      <alignment horizontal="left" vertical="center"/>
    </xf>
    <xf numFmtId="0" fontId="118" fillId="54" borderId="505" xfId="362" applyNumberFormat="1" applyFont="1" applyFill="1" applyBorder="1" applyAlignment="1">
      <alignment horizontal="left" vertical="center"/>
    </xf>
    <xf numFmtId="0" fontId="119" fillId="54" borderId="494" xfId="362" applyNumberFormat="1" applyFont="1" applyFill="1" applyBorder="1" applyAlignment="1">
      <alignment horizontal="left" vertical="center"/>
    </xf>
    <xf numFmtId="0" fontId="119" fillId="54" borderId="495" xfId="362" applyNumberFormat="1" applyFont="1" applyFill="1" applyBorder="1" applyAlignment="1">
      <alignment horizontal="left" vertical="center"/>
    </xf>
    <xf numFmtId="0" fontId="119" fillId="54" borderId="506" xfId="362" applyNumberFormat="1" applyFont="1" applyFill="1" applyBorder="1" applyAlignment="1">
      <alignment horizontal="left" vertical="center"/>
    </xf>
    <xf numFmtId="0" fontId="119" fillId="54" borderId="507" xfId="362" applyNumberFormat="1" applyFont="1" applyFill="1" applyBorder="1" applyAlignment="1">
      <alignment horizontal="left" vertical="center"/>
    </xf>
    <xf numFmtId="0" fontId="119" fillId="54" borderId="508" xfId="362" applyNumberFormat="1" applyFont="1" applyFill="1" applyBorder="1" applyAlignment="1">
      <alignment horizontal="left" vertical="center"/>
    </xf>
    <xf numFmtId="0" fontId="119" fillId="54" borderId="509" xfId="362" applyNumberFormat="1" applyFont="1" applyFill="1" applyBorder="1" applyAlignment="1">
      <alignment horizontal="left" vertical="center"/>
    </xf>
    <xf numFmtId="0" fontId="119" fillId="54" borderId="500" xfId="362" applyNumberFormat="1" applyFont="1" applyFill="1" applyBorder="1" applyAlignment="1">
      <alignment horizontal="left" vertical="center"/>
    </xf>
    <xf numFmtId="0" fontId="119" fillId="54" borderId="510" xfId="362" applyNumberFormat="1" applyFont="1" applyFill="1" applyBorder="1" applyAlignment="1">
      <alignment horizontal="left" vertical="center"/>
    </xf>
    <xf numFmtId="0" fontId="33" fillId="0" borderId="381" xfId="362" applyFont="1" applyBorder="1" applyAlignment="1">
      <alignment horizontal="left" vertical="center"/>
    </xf>
    <xf numFmtId="0" fontId="33" fillId="0" borderId="412" xfId="362" applyFont="1" applyBorder="1" applyAlignment="1">
      <alignment horizontal="left" vertical="center"/>
    </xf>
    <xf numFmtId="166" fontId="103" fillId="39" borderId="0" xfId="362" applyNumberFormat="1" applyFont="1" applyFill="1" applyAlignment="1">
      <alignment vertical="center" wrapText="1"/>
    </xf>
    <xf numFmtId="0" fontId="120" fillId="54" borderId="494" xfId="362" applyNumberFormat="1" applyFont="1" applyFill="1" applyBorder="1" applyAlignment="1">
      <alignment horizontal="left" vertical="center"/>
    </xf>
    <xf numFmtId="0" fontId="120" fillId="54" borderId="495" xfId="362" applyNumberFormat="1" applyFont="1" applyFill="1" applyBorder="1" applyAlignment="1">
      <alignment horizontal="left" vertical="center"/>
    </xf>
    <xf numFmtId="0" fontId="33" fillId="54" borderId="494" xfId="362" applyNumberFormat="1" applyFont="1" applyFill="1" applyBorder="1" applyAlignment="1">
      <alignment horizontal="left" vertical="center"/>
    </xf>
    <xf numFmtId="0" fontId="76" fillId="71" borderId="0" xfId="0" applyFont="1" applyFill="1" applyAlignment="1">
      <alignment vertical="center"/>
    </xf>
    <xf numFmtId="49" fontId="5" fillId="7" borderId="113" xfId="0" applyNumberFormat="1" applyFont="1" applyFill="1" applyBorder="1" applyAlignment="1">
      <alignment horizontal="center" vertical="center"/>
    </xf>
    <xf numFmtId="49" fontId="5" fillId="7" borderId="111" xfId="0" applyNumberFormat="1" applyFont="1" applyFill="1" applyBorder="1" applyAlignment="1">
      <alignment horizontal="center" vertical="center"/>
    </xf>
    <xf numFmtId="49" fontId="5" fillId="7" borderId="112" xfId="0" applyNumberFormat="1" applyFont="1" applyFill="1" applyBorder="1" applyAlignment="1">
      <alignment horizontal="center" vertical="center"/>
    </xf>
    <xf numFmtId="49" fontId="5" fillId="7" borderId="114"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49" fontId="5" fillId="7" borderId="103" xfId="0" applyNumberFormat="1"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79" xfId="0" applyNumberFormat="1" applyFont="1" applyFill="1" applyBorder="1" applyAlignment="1">
      <alignment horizontal="center" vertical="center"/>
    </xf>
    <xf numFmtId="49" fontId="5" fillId="7" borderId="81"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6" fillId="7" borderId="81" xfId="0" applyNumberFormat="1" applyFont="1" applyFill="1" applyBorder="1" applyAlignment="1">
      <alignment horizontal="center" vertical="center"/>
    </xf>
    <xf numFmtId="49" fontId="6" fillId="7" borderId="103" xfId="0" applyNumberFormat="1" applyFont="1" applyFill="1" applyBorder="1" applyAlignment="1">
      <alignment horizontal="center" vertical="center"/>
    </xf>
    <xf numFmtId="0" fontId="2" fillId="8" borderId="75"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8" xfId="0" applyNumberFormat="1" applyFont="1" applyFill="1" applyBorder="1" applyAlignment="1">
      <alignment horizontal="left" vertical="center" wrapText="1"/>
    </xf>
    <xf numFmtId="0" fontId="2" fillId="0" borderId="0" xfId="0" applyFont="1" applyFill="1" applyBorder="1" applyAlignment="1">
      <alignment horizontal="left" vertical="center"/>
    </xf>
    <xf numFmtId="0" fontId="38" fillId="0" borderId="45" xfId="0" applyFont="1" applyFill="1" applyBorder="1" applyAlignment="1">
      <alignment horizontal="center" vertical="center"/>
    </xf>
    <xf numFmtId="49" fontId="6" fillId="31" borderId="23" xfId="0" applyNumberFormat="1" applyFont="1" applyFill="1" applyBorder="1" applyAlignment="1">
      <alignment horizontal="left" vertical="center"/>
    </xf>
    <xf numFmtId="0" fontId="34" fillId="0" borderId="91" xfId="0" applyFont="1" applyBorder="1"/>
    <xf numFmtId="0" fontId="6" fillId="31" borderId="23" xfId="0" applyFont="1" applyFill="1" applyBorder="1" applyAlignment="1">
      <alignment horizontal="left" vertical="center"/>
    </xf>
    <xf numFmtId="49" fontId="6" fillId="7" borderId="80" xfId="0" applyNumberFormat="1" applyFont="1" applyFill="1" applyBorder="1" applyAlignment="1">
      <alignment horizontal="center" vertical="center"/>
    </xf>
    <xf numFmtId="49" fontId="6" fillId="7" borderId="79" xfId="0" applyNumberFormat="1" applyFont="1" applyFill="1" applyBorder="1" applyAlignment="1">
      <alignment horizontal="center" vertical="center"/>
    </xf>
    <xf numFmtId="49" fontId="5" fillId="7" borderId="82" xfId="0" applyNumberFormat="1" applyFont="1" applyFill="1" applyBorder="1" applyAlignment="1">
      <alignment horizontal="center" vertical="center"/>
    </xf>
    <xf numFmtId="0" fontId="5" fillId="7" borderId="246" xfId="0" applyNumberFormat="1" applyFont="1" applyFill="1" applyBorder="1" applyAlignment="1">
      <alignment horizontal="center" vertical="center"/>
    </xf>
    <xf numFmtId="0" fontId="5" fillId="7" borderId="115" xfId="0" applyNumberFormat="1" applyFont="1" applyFill="1" applyBorder="1" applyAlignment="1">
      <alignment horizontal="center"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247" xfId="0" applyFont="1" applyFill="1" applyBorder="1" applyAlignment="1">
      <alignment horizontal="center" vertical="center"/>
    </xf>
    <xf numFmtId="49" fontId="5" fillId="7" borderId="75"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0" fontId="34" fillId="0" borderId="84" xfId="0" applyFont="1" applyBorder="1"/>
    <xf numFmtId="0" fontId="6" fillId="31" borderId="67" xfId="0" applyFont="1" applyFill="1" applyBorder="1" applyAlignment="1">
      <alignment horizontal="left" vertical="center"/>
    </xf>
    <xf numFmtId="0" fontId="34" fillId="0" borderId="96" xfId="0" applyFont="1" applyBorder="1"/>
    <xf numFmtId="49" fontId="6" fillId="7" borderId="77" xfId="0" applyNumberFormat="1" applyFont="1" applyFill="1" applyBorder="1" applyAlignment="1">
      <alignment horizontal="center" vertical="center"/>
    </xf>
    <xf numFmtId="0" fontId="5" fillId="7" borderId="37" xfId="0" applyNumberFormat="1" applyFont="1" applyFill="1" applyBorder="1" applyAlignment="1">
      <alignment horizontal="center" vertical="center"/>
    </xf>
    <xf numFmtId="0" fontId="5" fillId="7" borderId="89"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245" xfId="0" applyFont="1" applyFill="1" applyBorder="1" applyAlignment="1">
      <alignment horizontal="center" vertical="center"/>
    </xf>
    <xf numFmtId="49" fontId="5" fillId="7" borderId="95" xfId="0" applyNumberFormat="1" applyFont="1" applyFill="1" applyBorder="1" applyAlignment="1">
      <alignment horizontal="center" vertical="center"/>
    </xf>
    <xf numFmtId="49" fontId="5" fillId="7" borderId="117" xfId="0" applyNumberFormat="1" applyFont="1" applyFill="1" applyBorder="1" applyAlignment="1">
      <alignment horizontal="center" vertical="center"/>
    </xf>
    <xf numFmtId="0" fontId="34" fillId="0" borderId="69" xfId="0" applyFont="1" applyBorder="1"/>
    <xf numFmtId="0" fontId="6" fillId="31" borderId="91" xfId="0" applyFont="1" applyFill="1" applyBorder="1" applyAlignment="1">
      <alignment horizontal="left" vertical="center"/>
    </xf>
    <xf numFmtId="49" fontId="6" fillId="7" borderId="71" xfId="0" applyNumberFormat="1" applyFont="1" applyFill="1" applyBorder="1" applyAlignment="1">
      <alignment horizontal="center" vertical="center"/>
    </xf>
    <xf numFmtId="49" fontId="6" fillId="7" borderId="92" xfId="0" applyNumberFormat="1" applyFont="1" applyFill="1" applyBorder="1" applyAlignment="1">
      <alignment horizontal="center" vertical="center"/>
    </xf>
    <xf numFmtId="49" fontId="6" fillId="7" borderId="118" xfId="0" applyNumberFormat="1" applyFont="1" applyFill="1" applyBorder="1" applyAlignment="1">
      <alignment horizontal="center" vertical="center"/>
    </xf>
    <xf numFmtId="49" fontId="6" fillId="7" borderId="119" xfId="0" applyNumberFormat="1" applyFont="1" applyFill="1" applyBorder="1" applyAlignment="1">
      <alignment horizontal="center" vertical="center"/>
    </xf>
    <xf numFmtId="0" fontId="5" fillId="7" borderId="28" xfId="0" applyFont="1" applyFill="1" applyBorder="1" applyAlignment="1">
      <alignment horizontal="center" vertical="center" wrapText="1"/>
    </xf>
    <xf numFmtId="0" fontId="5" fillId="7" borderId="34" xfId="0" applyFont="1" applyFill="1" applyBorder="1" applyAlignment="1">
      <alignment horizontal="center" vertical="center" wrapText="1"/>
    </xf>
    <xf numFmtId="0" fontId="5" fillId="7" borderId="95" xfId="0" applyFont="1" applyFill="1" applyBorder="1" applyAlignment="1">
      <alignment horizontal="center" vertical="center"/>
    </xf>
    <xf numFmtId="0" fontId="5" fillId="7" borderId="116" xfId="0" applyFont="1" applyFill="1" applyBorder="1" applyAlignment="1">
      <alignment horizontal="center" vertical="center"/>
    </xf>
    <xf numFmtId="49" fontId="5" fillId="7" borderId="76" xfId="0" applyNumberFormat="1" applyFont="1" applyFill="1" applyBorder="1" applyAlignment="1">
      <alignment horizontal="center" vertical="center"/>
    </xf>
    <xf numFmtId="49" fontId="5" fillId="7" borderId="116" xfId="0" applyNumberFormat="1" applyFont="1" applyFill="1" applyBorder="1" applyAlignment="1">
      <alignment horizontal="center" vertical="center"/>
    </xf>
    <xf numFmtId="0" fontId="5" fillId="7" borderId="76" xfId="0" applyFont="1" applyFill="1" applyBorder="1" applyAlignment="1">
      <alignment horizontal="center" vertical="center"/>
    </xf>
    <xf numFmtId="49" fontId="6" fillId="31" borderId="91" xfId="0" applyNumberFormat="1" applyFont="1" applyFill="1" applyBorder="1" applyAlignment="1">
      <alignment horizontal="left" vertical="center"/>
    </xf>
    <xf numFmtId="0" fontId="6" fillId="31" borderId="69" xfId="0" applyFont="1" applyFill="1" applyBorder="1" applyAlignment="1">
      <alignment horizontal="left" vertical="center"/>
    </xf>
    <xf numFmtId="0" fontId="34" fillId="0" borderId="21" xfId="0" applyFont="1" applyBorder="1"/>
    <xf numFmtId="49" fontId="6" fillId="7" borderId="52" xfId="0" applyNumberFormat="1" applyFont="1" applyFill="1" applyBorder="1" applyAlignment="1">
      <alignment horizontal="center" vertical="center"/>
    </xf>
    <xf numFmtId="49" fontId="6" fillId="7" borderId="97" xfId="0" applyNumberFormat="1" applyFont="1" applyFill="1" applyBorder="1" applyAlignment="1">
      <alignment horizontal="center" vertical="center"/>
    </xf>
    <xf numFmtId="0" fontId="5" fillId="7" borderId="102" xfId="0" applyFont="1" applyFill="1" applyBorder="1" applyAlignment="1">
      <alignment horizontal="center" vertical="center" wrapText="1"/>
    </xf>
    <xf numFmtId="0" fontId="5" fillId="7" borderId="94"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0" fontId="34" fillId="0" borderId="68" xfId="0" applyFont="1" applyBorder="1"/>
    <xf numFmtId="49" fontId="5" fillId="7" borderId="108"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49" fontId="6" fillId="7" borderId="104" xfId="0" applyNumberFormat="1" applyFont="1" applyFill="1" applyBorder="1" applyAlignment="1">
      <alignment horizontal="center" vertical="center"/>
    </xf>
    <xf numFmtId="49" fontId="6" fillId="7" borderId="98" xfId="0" applyNumberFormat="1" applyFont="1" applyFill="1" applyBorder="1" applyAlignment="1">
      <alignment horizontal="center" vertical="center"/>
    </xf>
    <xf numFmtId="49" fontId="5" fillId="7" borderId="104" xfId="0" applyNumberFormat="1" applyFont="1" applyFill="1" applyBorder="1" applyAlignment="1">
      <alignment horizontal="center" vertical="center"/>
    </xf>
    <xf numFmtId="49" fontId="5" fillId="7" borderId="98"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0" fontId="5" fillId="7" borderId="57" xfId="0" applyFont="1" applyFill="1" applyBorder="1" applyAlignment="1">
      <alignment horizontal="center" vertical="center" wrapText="1"/>
    </xf>
    <xf numFmtId="0" fontId="5" fillId="7" borderId="93" xfId="0" applyFont="1" applyFill="1" applyBorder="1" applyAlignment="1">
      <alignment horizontal="center" vertical="center"/>
    </xf>
    <xf numFmtId="49" fontId="6" fillId="7" borderId="109" xfId="0" applyNumberFormat="1" applyFont="1" applyFill="1" applyBorder="1" applyAlignment="1">
      <alignment horizontal="center" vertical="center"/>
    </xf>
    <xf numFmtId="49" fontId="5" fillId="7" borderId="110" xfId="0" applyNumberFormat="1"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3" xfId="0" applyNumberFormat="1" applyFont="1" applyFill="1" applyBorder="1" applyAlignment="1">
      <alignment horizontal="center" vertical="center"/>
    </xf>
    <xf numFmtId="0" fontId="5" fillId="7" borderId="105" xfId="0" applyFont="1" applyFill="1" applyBorder="1" applyAlignment="1">
      <alignment horizontal="center" vertical="center" wrapText="1"/>
    </xf>
    <xf numFmtId="0" fontId="5" fillId="7" borderId="74"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31" borderId="74" xfId="0" applyNumberFormat="1" applyFont="1" applyFill="1" applyBorder="1" applyAlignment="1">
      <alignment horizontal="left" vertical="center"/>
    </xf>
    <xf numFmtId="0" fontId="34" fillId="0" borderId="75" xfId="0" applyFont="1" applyBorder="1"/>
    <xf numFmtId="0" fontId="6" fillId="59" borderId="127" xfId="0" applyFont="1" applyFill="1" applyBorder="1" applyAlignment="1">
      <alignment vertical="center"/>
    </xf>
    <xf numFmtId="0" fontId="6" fillId="59" borderId="36" xfId="0" applyFont="1" applyFill="1" applyBorder="1" applyAlignment="1">
      <alignment vertical="center"/>
    </xf>
    <xf numFmtId="0" fontId="6" fillId="59" borderId="8" xfId="0" applyFont="1" applyFill="1" applyBorder="1" applyAlignment="1">
      <alignment vertical="center"/>
    </xf>
    <xf numFmtId="0" fontId="6" fillId="59" borderId="6" xfId="0" applyFont="1" applyFill="1" applyBorder="1" applyAlignment="1">
      <alignment vertical="center"/>
    </xf>
    <xf numFmtId="0" fontId="6" fillId="59" borderId="393" xfId="0" applyFont="1" applyFill="1" applyBorder="1" applyAlignment="1">
      <alignment vertical="center"/>
    </xf>
    <xf numFmtId="0" fontId="6" fillId="59" borderId="394" xfId="0" applyFont="1" applyFill="1" applyBorder="1" applyAlignment="1">
      <alignment vertical="center"/>
    </xf>
    <xf numFmtId="0" fontId="6" fillId="59" borderId="332" xfId="0" applyFont="1" applyFill="1" applyBorder="1" applyAlignment="1">
      <alignment vertical="center"/>
    </xf>
    <xf numFmtId="0" fontId="6" fillId="59" borderId="333" xfId="0" applyFont="1" applyFill="1" applyBorder="1" applyAlignment="1">
      <alignment vertical="center"/>
    </xf>
    <xf numFmtId="49" fontId="6" fillId="59" borderId="8" xfId="0" applyNumberFormat="1" applyFont="1" applyFill="1" applyBorder="1" applyAlignment="1">
      <alignment vertical="center"/>
    </xf>
    <xf numFmtId="49" fontId="6" fillId="59" borderId="6" xfId="0" applyNumberFormat="1" applyFont="1" applyFill="1" applyBorder="1" applyAlignment="1">
      <alignment vertical="center"/>
    </xf>
    <xf numFmtId="49" fontId="5" fillId="7" borderId="275" xfId="0" applyNumberFormat="1" applyFont="1" applyFill="1" applyBorder="1" applyAlignment="1">
      <alignment horizontal="center" vertical="center"/>
    </xf>
    <xf numFmtId="49" fontId="5" fillId="7" borderId="42" xfId="0" applyNumberFormat="1" applyFont="1" applyFill="1" applyBorder="1" applyAlignment="1">
      <alignment horizontal="center" vertical="center"/>
    </xf>
    <xf numFmtId="49" fontId="5" fillId="7" borderId="44" xfId="0" applyNumberFormat="1" applyFont="1" applyFill="1" applyBorder="1" applyAlignment="1">
      <alignment horizontal="center" vertical="center"/>
    </xf>
    <xf numFmtId="49" fontId="5" fillId="7" borderId="311" xfId="0" applyNumberFormat="1" applyFont="1" applyFill="1" applyBorder="1" applyAlignment="1">
      <alignment horizontal="center" vertical="center"/>
    </xf>
    <xf numFmtId="49" fontId="5" fillId="7" borderId="312" xfId="0" applyNumberFormat="1" applyFont="1" applyFill="1" applyBorder="1" applyAlignment="1">
      <alignment horizontal="center" vertical="center"/>
    </xf>
    <xf numFmtId="49" fontId="5" fillId="7" borderId="155" xfId="0" applyNumberFormat="1" applyFont="1" applyFill="1" applyBorder="1" applyAlignment="1">
      <alignment horizontal="center" vertical="center"/>
    </xf>
    <xf numFmtId="49" fontId="5" fillId="7" borderId="139" xfId="0" applyNumberFormat="1" applyFont="1" applyFill="1" applyBorder="1" applyAlignment="1">
      <alignment horizontal="center" vertical="center"/>
    </xf>
    <xf numFmtId="0" fontId="6" fillId="59" borderId="8" xfId="0" applyFont="1" applyFill="1" applyBorder="1" applyAlignment="1">
      <alignment vertical="center" wrapText="1"/>
    </xf>
    <xf numFmtId="0" fontId="6" fillId="59" borderId="6" xfId="0" applyFont="1" applyFill="1" applyBorder="1" applyAlignment="1">
      <alignment vertical="center" wrapText="1"/>
    </xf>
    <xf numFmtId="0" fontId="6" fillId="59" borderId="264" xfId="0" applyFont="1" applyFill="1" applyBorder="1" applyAlignment="1">
      <alignment vertical="center"/>
    </xf>
    <xf numFmtId="0" fontId="6" fillId="59" borderId="263" xfId="0" applyFont="1" applyFill="1" applyBorder="1" applyAlignment="1">
      <alignment vertical="center"/>
    </xf>
    <xf numFmtId="0" fontId="5" fillId="7" borderId="8" xfId="0" applyFont="1" applyFill="1" applyBorder="1" applyAlignment="1">
      <alignment horizontal="center" vertical="center"/>
    </xf>
    <xf numFmtId="0" fontId="5" fillId="7" borderId="6" xfId="0" applyFont="1" applyFill="1" applyBorder="1" applyAlignment="1">
      <alignment horizontal="center" vertical="center"/>
    </xf>
    <xf numFmtId="0" fontId="5" fillId="7" borderId="452" xfId="0" applyFont="1" applyFill="1" applyBorder="1" applyAlignment="1">
      <alignment horizontal="center" vertical="center"/>
    </xf>
    <xf numFmtId="0" fontId="5" fillId="7" borderId="453" xfId="0" applyFont="1" applyFill="1" applyBorder="1" applyAlignment="1">
      <alignment horizontal="center" vertical="center"/>
    </xf>
    <xf numFmtId="0" fontId="6" fillId="59" borderId="301" xfId="0" applyFont="1" applyFill="1" applyBorder="1" applyAlignment="1">
      <alignment vertical="center"/>
    </xf>
    <xf numFmtId="49" fontId="6" fillId="59" borderId="264" xfId="0" applyNumberFormat="1" applyFont="1" applyFill="1" applyBorder="1" applyAlignment="1">
      <alignment vertical="center"/>
    </xf>
    <xf numFmtId="0" fontId="6" fillId="59" borderId="467" xfId="0" applyFont="1" applyFill="1" applyBorder="1" applyAlignment="1">
      <alignment vertical="center"/>
    </xf>
    <xf numFmtId="0" fontId="5" fillId="7" borderId="260" xfId="0" applyFont="1" applyFill="1" applyBorder="1" applyAlignment="1">
      <alignment horizontal="center" vertical="center" wrapText="1"/>
    </xf>
    <xf numFmtId="0" fontId="5" fillId="7" borderId="43" xfId="0" applyFont="1" applyFill="1" applyBorder="1" applyAlignment="1">
      <alignment horizontal="center" vertical="center" wrapText="1"/>
    </xf>
    <xf numFmtId="0" fontId="5" fillId="7" borderId="260" xfId="0" applyFont="1" applyFill="1" applyBorder="1" applyAlignment="1">
      <alignment horizontal="center" vertical="center"/>
    </xf>
    <xf numFmtId="0" fontId="5" fillId="7" borderId="25" xfId="0" applyFont="1" applyFill="1" applyBorder="1" applyAlignment="1">
      <alignment horizontal="center" vertical="center"/>
    </xf>
    <xf numFmtId="49" fontId="5" fillId="7" borderId="260" xfId="0" applyNumberFormat="1" applyFont="1" applyFill="1" applyBorder="1" applyAlignment="1">
      <alignment horizontal="center" vertical="center"/>
    </xf>
    <xf numFmtId="49" fontId="5" fillId="7" borderId="43" xfId="0" applyNumberFormat="1" applyFont="1" applyFill="1" applyBorder="1" applyAlignment="1">
      <alignment horizontal="center" vertical="center"/>
    </xf>
    <xf numFmtId="0" fontId="6" fillId="59" borderId="466" xfId="0" applyFont="1" applyFill="1" applyBorder="1" applyAlignment="1">
      <alignment vertical="center"/>
    </xf>
    <xf numFmtId="0" fontId="6" fillId="59" borderId="465" xfId="0" applyFont="1" applyFill="1" applyBorder="1" applyAlignment="1">
      <alignment vertical="center"/>
    </xf>
    <xf numFmtId="0" fontId="6" fillId="59" borderId="0" xfId="0" applyFont="1" applyFill="1" applyAlignment="1">
      <alignment vertical="center"/>
    </xf>
    <xf numFmtId="0" fontId="6" fillId="59" borderId="276" xfId="0" applyFont="1" applyFill="1" applyBorder="1" applyAlignment="1">
      <alignment vertical="center"/>
    </xf>
    <xf numFmtId="0" fontId="6" fillId="59" borderId="302" xfId="0" applyFont="1" applyFill="1" applyBorder="1" applyAlignment="1">
      <alignment vertical="center"/>
    </xf>
    <xf numFmtId="0" fontId="6" fillId="59" borderId="300" xfId="0" applyFont="1" applyFill="1" applyBorder="1" applyAlignment="1">
      <alignment vertical="center"/>
    </xf>
    <xf numFmtId="0" fontId="6" fillId="59" borderId="125" xfId="0" applyFont="1" applyFill="1" applyBorder="1" applyAlignment="1">
      <alignment vertical="center"/>
    </xf>
    <xf numFmtId="49" fontId="5" fillId="7" borderId="296" xfId="0" applyNumberFormat="1" applyFont="1" applyFill="1" applyBorder="1" applyAlignment="1">
      <alignment horizontal="center" vertical="center"/>
    </xf>
    <xf numFmtId="49" fontId="5" fillId="7" borderId="143" xfId="0" applyNumberFormat="1" applyFont="1" applyFill="1" applyBorder="1" applyAlignment="1">
      <alignment horizontal="center" vertical="center"/>
    </xf>
    <xf numFmtId="49" fontId="33" fillId="7" borderId="178" xfId="0" applyNumberFormat="1" applyFont="1" applyFill="1" applyBorder="1" applyAlignment="1">
      <alignment horizontal="center" vertical="center"/>
    </xf>
    <xf numFmtId="49" fontId="33" fillId="7" borderId="67" xfId="0" applyNumberFormat="1" applyFont="1" applyFill="1" applyBorder="1" applyAlignment="1">
      <alignment horizontal="center" vertical="center"/>
    </xf>
    <xf numFmtId="49" fontId="6" fillId="31" borderId="25" xfId="0" applyNumberFormat="1" applyFont="1" applyFill="1" applyBorder="1" applyAlignment="1">
      <alignment horizontal="left" vertical="center"/>
    </xf>
    <xf numFmtId="49" fontId="6" fillId="31" borderId="24" xfId="0" applyNumberFormat="1" applyFont="1" applyFill="1" applyBorder="1" applyAlignment="1">
      <alignment horizontal="left" vertical="center"/>
    </xf>
    <xf numFmtId="0" fontId="6" fillId="31" borderId="25" xfId="0" applyFont="1" applyFill="1" applyBorder="1" applyAlignment="1">
      <alignment horizontal="left" vertical="center"/>
    </xf>
    <xf numFmtId="0" fontId="6" fillId="31" borderId="6" xfId="0" applyFont="1" applyFill="1" applyBorder="1" applyAlignment="1">
      <alignment horizontal="left" vertical="center"/>
    </xf>
    <xf numFmtId="0" fontId="5" fillId="7" borderId="37" xfId="0" applyFont="1" applyFill="1" applyBorder="1" applyAlignment="1">
      <alignment horizontal="center" vertical="center"/>
    </xf>
    <xf numFmtId="0" fontId="5" fillId="7" borderId="63" xfId="0" applyFont="1" applyFill="1" applyBorder="1" applyAlignment="1">
      <alignment horizontal="center" vertical="center"/>
    </xf>
    <xf numFmtId="0" fontId="33" fillId="7" borderId="28" xfId="0" applyFont="1" applyFill="1" applyBorder="1" applyAlignment="1">
      <alignment horizontal="center" vertical="center" wrapText="1"/>
    </xf>
    <xf numFmtId="0" fontId="5" fillId="7" borderId="124" xfId="0" applyFont="1" applyFill="1" applyBorder="1" applyAlignment="1">
      <alignment horizontal="center" vertical="center"/>
    </xf>
    <xf numFmtId="49" fontId="5" fillId="7" borderId="63" xfId="0" applyNumberFormat="1" applyFont="1" applyFill="1" applyBorder="1" applyAlignment="1">
      <alignment horizontal="center" vertical="center"/>
    </xf>
    <xf numFmtId="49" fontId="5" fillId="7" borderId="179" xfId="0" applyNumberFormat="1" applyFont="1" applyFill="1" applyBorder="1" applyAlignment="1">
      <alignment horizontal="center" vertical="center"/>
    </xf>
    <xf numFmtId="49" fontId="5" fillId="7" borderId="167" xfId="0" applyNumberFormat="1" applyFont="1" applyFill="1" applyBorder="1" applyAlignment="1">
      <alignment horizontal="center" vertical="center"/>
    </xf>
    <xf numFmtId="0" fontId="5" fillId="7" borderId="42" xfId="0" applyFont="1" applyFill="1" applyBorder="1" applyAlignment="1">
      <alignment horizontal="center" vertical="center"/>
    </xf>
    <xf numFmtId="0" fontId="5" fillId="7" borderId="154" xfId="0" applyFont="1" applyFill="1" applyBorder="1" applyAlignment="1">
      <alignment horizontal="center" vertical="center" wrapText="1"/>
    </xf>
    <xf numFmtId="0" fontId="5" fillId="7" borderId="68" xfId="0" applyFont="1" applyFill="1" applyBorder="1" applyAlignment="1">
      <alignment horizontal="center" vertical="center" wrapText="1"/>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2" fillId="0" borderId="45" xfId="0" applyFont="1" applyFill="1" applyBorder="1" applyAlignment="1">
      <alignment horizontal="center" vertical="center"/>
    </xf>
    <xf numFmtId="0" fontId="5" fillId="7" borderId="66" xfId="0" applyFont="1" applyFill="1" applyBorder="1" applyAlignment="1">
      <alignment horizontal="center" vertical="center"/>
    </xf>
    <xf numFmtId="0" fontId="5" fillId="7" borderId="73" xfId="0" applyFont="1" applyFill="1" applyBorder="1" applyAlignment="1">
      <alignment horizontal="center" vertical="center"/>
    </xf>
    <xf numFmtId="0" fontId="32" fillId="0" borderId="0" xfId="0" applyFont="1" applyFill="1" applyBorder="1" applyAlignment="1">
      <alignment horizontal="left" vertical="center"/>
    </xf>
    <xf numFmtId="49" fontId="33" fillId="7" borderId="108"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0" fontId="5" fillId="72" borderId="57" xfId="0" applyFont="1" applyFill="1" applyBorder="1" applyAlignment="1">
      <alignment horizontal="center" vertical="center" wrapText="1"/>
    </xf>
    <xf numFmtId="0" fontId="5" fillId="72" borderId="28" xfId="0" applyFont="1" applyFill="1" applyBorder="1" applyAlignment="1">
      <alignment horizontal="center" vertical="center" wrapText="1"/>
    </xf>
    <xf numFmtId="49" fontId="5" fillId="7" borderId="164" xfId="0" applyNumberFormat="1" applyFont="1" applyFill="1" applyBorder="1" applyAlignment="1">
      <alignment horizontal="center" vertical="center"/>
    </xf>
    <xf numFmtId="0" fontId="5" fillId="7" borderId="303" xfId="0" applyFont="1" applyFill="1" applyBorder="1" applyAlignment="1">
      <alignment horizontal="center" vertical="center"/>
    </xf>
    <xf numFmtId="0" fontId="5" fillId="7" borderId="304" xfId="0" applyFont="1" applyFill="1" applyBorder="1" applyAlignment="1">
      <alignment horizontal="center" vertical="center"/>
    </xf>
    <xf numFmtId="0" fontId="40" fillId="0" borderId="36" xfId="0" applyFont="1" applyBorder="1" applyAlignment="1">
      <alignment horizontal="center"/>
    </xf>
    <xf numFmtId="0" fontId="5" fillId="7" borderId="167" xfId="0" applyFont="1" applyFill="1" applyBorder="1" applyAlignment="1">
      <alignment horizontal="center" vertical="center"/>
    </xf>
    <xf numFmtId="49" fontId="33" fillId="7" borderId="110" xfId="0" applyNumberFormat="1" applyFont="1" applyFill="1" applyBorder="1" applyAlignment="1">
      <alignment horizontal="center" vertical="center"/>
    </xf>
    <xf numFmtId="49" fontId="33" fillId="7" borderId="114" xfId="0" applyNumberFormat="1" applyFont="1" applyFill="1" applyBorder="1" applyAlignment="1">
      <alignment horizontal="center" vertical="center"/>
    </xf>
    <xf numFmtId="49" fontId="5" fillId="7" borderId="71" xfId="0" applyNumberFormat="1" applyFont="1" applyFill="1" applyBorder="1" applyAlignment="1">
      <alignment horizontal="center" vertical="center"/>
    </xf>
    <xf numFmtId="49" fontId="5" fillId="7" borderId="92" xfId="0" applyNumberFormat="1" applyFont="1" applyFill="1" applyBorder="1" applyAlignment="1">
      <alignment horizontal="center" vertical="center"/>
    </xf>
    <xf numFmtId="49" fontId="5" fillId="7" borderId="52" xfId="0" applyNumberFormat="1" applyFont="1" applyFill="1" applyBorder="1" applyAlignment="1">
      <alignment horizontal="center" vertical="center"/>
    </xf>
    <xf numFmtId="49" fontId="5" fillId="7" borderId="97" xfId="0" applyNumberFormat="1" applyFont="1" applyFill="1" applyBorder="1" applyAlignment="1">
      <alignment horizontal="center" vertical="center"/>
    </xf>
    <xf numFmtId="0" fontId="5" fillId="7" borderId="127" xfId="0" applyFont="1" applyFill="1" applyBorder="1" applyAlignment="1">
      <alignment horizontal="center" vertical="center" wrapText="1"/>
    </xf>
    <xf numFmtId="0" fontId="5" fillId="7" borderId="36" xfId="0" applyFont="1" applyFill="1" applyBorder="1" applyAlignment="1">
      <alignment horizontal="center" vertical="center" wrapText="1"/>
    </xf>
    <xf numFmtId="49" fontId="6" fillId="7" borderId="164" xfId="0" applyNumberFormat="1"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49" fontId="5" fillId="5" borderId="7" xfId="0" applyNumberFormat="1" applyFont="1" applyFill="1" applyBorder="1" applyAlignment="1">
      <alignment horizontal="center" vertical="center"/>
    </xf>
    <xf numFmtId="0" fontId="6" fillId="5" borderId="168" xfId="359" applyFont="1" applyFill="1" applyBorder="1" applyAlignment="1">
      <alignment horizontal="center" vertical="center"/>
    </xf>
    <xf numFmtId="0" fontId="6" fillId="5" borderId="170" xfId="359" applyFont="1" applyFill="1" applyBorder="1" applyAlignment="1">
      <alignment horizontal="center" vertical="center"/>
    </xf>
    <xf numFmtId="0" fontId="6" fillId="46" borderId="225" xfId="358" applyFont="1" applyFill="1" applyBorder="1" applyAlignment="1">
      <alignment horizontal="center" vertical="center"/>
    </xf>
    <xf numFmtId="0" fontId="6" fillId="46" borderId="173" xfId="358" applyFont="1" applyFill="1" applyBorder="1" applyAlignment="1">
      <alignment horizontal="center" vertical="center"/>
    </xf>
    <xf numFmtId="0" fontId="6" fillId="46" borderId="126" xfId="358" applyFont="1" applyFill="1" applyBorder="1" applyAlignment="1">
      <alignment horizontal="center" vertical="center"/>
    </xf>
    <xf numFmtId="0" fontId="6" fillId="46" borderId="171" xfId="358" applyFont="1" applyFill="1" applyBorder="1" applyAlignment="1">
      <alignment horizontal="center" vertical="center"/>
    </xf>
    <xf numFmtId="0" fontId="6" fillId="5" borderId="23" xfId="359" applyFont="1" applyFill="1" applyBorder="1" applyAlignment="1">
      <alignment horizontal="center" vertical="center"/>
    </xf>
    <xf numFmtId="0" fontId="6" fillId="5" borderId="21" xfId="359" applyFont="1" applyFill="1" applyBorder="1" applyAlignment="1">
      <alignment horizontal="center" vertical="center"/>
    </xf>
    <xf numFmtId="0" fontId="5" fillId="5" borderId="42" xfId="359" applyFont="1" applyFill="1" applyBorder="1" applyAlignment="1">
      <alignment horizontal="center" vertical="center"/>
    </xf>
    <xf numFmtId="0" fontId="5" fillId="5" borderId="44" xfId="359" applyFont="1" applyFill="1" applyBorder="1" applyAlignment="1">
      <alignment horizontal="center" vertical="center"/>
    </xf>
    <xf numFmtId="0" fontId="5" fillId="5" borderId="57" xfId="359" applyFont="1" applyFill="1" applyBorder="1" applyAlignment="1">
      <alignment horizontal="center" vertical="center"/>
    </xf>
    <xf numFmtId="0" fontId="5" fillId="5" borderId="245" xfId="359" applyFont="1" applyFill="1" applyBorder="1" applyAlignment="1">
      <alignment horizontal="center" vertical="center"/>
    </xf>
    <xf numFmtId="0" fontId="5" fillId="5" borderId="42" xfId="359" applyFont="1" applyFill="1" applyBorder="1" applyAlignment="1">
      <alignment horizontal="center" vertical="center" wrapText="1"/>
    </xf>
    <xf numFmtId="0" fontId="5" fillId="5" borderId="44" xfId="359" applyFont="1" applyFill="1" applyBorder="1" applyAlignment="1">
      <alignment horizontal="center" vertical="center" wrapText="1"/>
    </xf>
    <xf numFmtId="0" fontId="5" fillId="5" borderId="43" xfId="359" applyFont="1" applyFill="1" applyBorder="1" applyAlignment="1">
      <alignment horizontal="center" vertical="center"/>
    </xf>
    <xf numFmtId="0" fontId="5" fillId="5" borderId="260" xfId="359" applyFont="1" applyFill="1" applyBorder="1" applyAlignment="1">
      <alignment horizontal="center" vertical="center"/>
    </xf>
    <xf numFmtId="49" fontId="5" fillId="5" borderId="43" xfId="359" applyNumberFormat="1" applyFont="1" applyFill="1" applyBorder="1" applyAlignment="1">
      <alignment horizontal="center" vertical="center"/>
    </xf>
    <xf numFmtId="49" fontId="5" fillId="5" borderId="260" xfId="359" applyNumberFormat="1" applyFont="1" applyFill="1" applyBorder="1" applyAlignment="1">
      <alignment horizontal="center" vertical="center"/>
    </xf>
    <xf numFmtId="0" fontId="6" fillId="46" borderId="358" xfId="358" applyFont="1" applyFill="1" applyBorder="1" applyAlignment="1">
      <alignment horizontal="center" vertical="center"/>
    </xf>
    <xf numFmtId="0" fontId="6" fillId="46" borderId="357" xfId="358" applyFont="1" applyFill="1" applyBorder="1" applyAlignment="1">
      <alignment horizontal="center" vertical="center"/>
    </xf>
    <xf numFmtId="0" fontId="6" fillId="46" borderId="129" xfId="358" applyFont="1" applyFill="1" applyBorder="1" applyAlignment="1">
      <alignment horizontal="center" vertical="center"/>
    </xf>
    <xf numFmtId="0" fontId="6" fillId="46" borderId="130" xfId="358" applyFont="1" applyFill="1" applyBorder="1" applyAlignment="1">
      <alignment horizontal="center" vertical="center"/>
    </xf>
    <xf numFmtId="0" fontId="6" fillId="46" borderId="375" xfId="358" applyFont="1" applyFill="1" applyBorder="1" applyAlignment="1">
      <alignment horizontal="center" vertical="center"/>
    </xf>
    <xf numFmtId="0" fontId="6" fillId="46" borderId="391" xfId="358" applyFont="1" applyFill="1" applyBorder="1" applyAlignment="1">
      <alignment horizontal="center" vertical="center"/>
    </xf>
    <xf numFmtId="0" fontId="6" fillId="5" borderId="41" xfId="359" applyFont="1" applyFill="1" applyBorder="1" applyAlignment="1">
      <alignment horizontal="center" vertical="center"/>
    </xf>
    <xf numFmtId="0" fontId="6" fillId="5" borderId="72" xfId="359" applyFont="1" applyFill="1" applyBorder="1" applyAlignment="1">
      <alignment horizontal="center" vertical="center"/>
    </xf>
    <xf numFmtId="0" fontId="5" fillId="5" borderId="20" xfId="359" applyFont="1" applyFill="1" applyBorder="1" applyAlignment="1">
      <alignment horizontal="center" vertical="center"/>
    </xf>
    <xf numFmtId="0" fontId="6" fillId="46" borderId="258" xfId="358" applyFont="1" applyFill="1" applyBorder="1" applyAlignment="1">
      <alignment horizontal="center" vertical="center"/>
    </xf>
    <xf numFmtId="0" fontId="6" fillId="46" borderId="262" xfId="358" applyFont="1" applyFill="1" applyBorder="1" applyAlignment="1">
      <alignment horizontal="center" vertical="center"/>
    </xf>
    <xf numFmtId="0" fontId="5" fillId="5" borderId="40" xfId="359" applyFont="1" applyFill="1" applyBorder="1" applyAlignment="1">
      <alignment horizontal="center" vertical="center" wrapText="1"/>
    </xf>
    <xf numFmtId="0" fontId="5" fillId="5" borderId="131" xfId="359" applyFont="1" applyFill="1" applyBorder="1" applyAlignment="1">
      <alignment horizontal="center" vertical="center" wrapText="1"/>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69" xfId="0" applyFont="1" applyFill="1" applyBorder="1" applyAlignment="1">
      <alignment horizontal="center" vertical="center"/>
    </xf>
    <xf numFmtId="0" fontId="5" fillId="5" borderId="38" xfId="359" applyFont="1" applyFill="1" applyBorder="1" applyAlignment="1">
      <alignment horizontal="center" vertical="center"/>
    </xf>
    <xf numFmtId="0" fontId="5" fillId="5" borderId="166" xfId="359" applyFont="1" applyFill="1" applyBorder="1" applyAlignment="1">
      <alignment horizontal="center" vertical="center"/>
    </xf>
    <xf numFmtId="0" fontId="5" fillId="5" borderId="41" xfId="359" applyFont="1" applyFill="1" applyBorder="1" applyAlignment="1">
      <alignment horizontal="center" vertical="center"/>
    </xf>
    <xf numFmtId="0" fontId="5" fillId="5" borderId="72" xfId="359" applyFont="1" applyFill="1" applyBorder="1" applyAlignment="1">
      <alignment horizontal="center" vertical="center"/>
    </xf>
    <xf numFmtId="0" fontId="5" fillId="5" borderId="38" xfId="359" applyFont="1" applyFill="1" applyBorder="1" applyAlignment="1">
      <alignment horizontal="center" vertical="center" wrapText="1"/>
    </xf>
    <xf numFmtId="0" fontId="5" fillId="5" borderId="166" xfId="359" applyFont="1" applyFill="1" applyBorder="1" applyAlignment="1">
      <alignment horizontal="center" vertical="center" wrapText="1"/>
    </xf>
    <xf numFmtId="0" fontId="5" fillId="5" borderId="25" xfId="359" applyFont="1" applyFill="1" applyBorder="1" applyAlignment="1">
      <alignment horizontal="center" vertical="center"/>
    </xf>
    <xf numFmtId="0" fontId="5" fillId="5" borderId="24" xfId="359" applyFont="1" applyFill="1" applyBorder="1" applyAlignment="1">
      <alignment horizontal="center" vertical="center"/>
    </xf>
    <xf numFmtId="49" fontId="5" fillId="5" borderId="25" xfId="359" applyNumberFormat="1" applyFont="1" applyFill="1" applyBorder="1" applyAlignment="1">
      <alignment horizontal="center" vertical="center"/>
    </xf>
    <xf numFmtId="49" fontId="5" fillId="5" borderId="24" xfId="359" applyNumberFormat="1" applyFont="1" applyFill="1" applyBorder="1" applyAlignment="1">
      <alignment horizontal="center" vertical="center"/>
    </xf>
    <xf numFmtId="0" fontId="5" fillId="5" borderId="23" xfId="359" applyFont="1" applyFill="1" applyBorder="1" applyAlignment="1">
      <alignment horizontal="center" vertical="center"/>
    </xf>
    <xf numFmtId="0" fontId="5" fillId="5" borderId="21" xfId="359" applyFont="1" applyFill="1" applyBorder="1" applyAlignment="1">
      <alignment horizontal="center" vertical="center"/>
    </xf>
    <xf numFmtId="0" fontId="6" fillId="5" borderId="470" xfId="359" applyFont="1" applyFill="1" applyBorder="1" applyAlignment="1">
      <alignment horizontal="center" vertical="center"/>
    </xf>
    <xf numFmtId="0" fontId="6" fillId="5" borderId="472" xfId="359" applyFont="1" applyFill="1" applyBorder="1" applyAlignment="1">
      <alignment horizontal="center" vertical="center"/>
    </xf>
    <xf numFmtId="20" fontId="5" fillId="5" borderId="40" xfId="359" applyNumberFormat="1" applyFont="1" applyFill="1" applyBorder="1" applyAlignment="1">
      <alignment horizontal="center" vertical="center" wrapText="1"/>
    </xf>
    <xf numFmtId="0" fontId="6" fillId="5" borderId="474" xfId="359" applyFont="1" applyFill="1" applyBorder="1" applyAlignment="1">
      <alignment horizontal="center" vertical="center"/>
    </xf>
    <xf numFmtId="0" fontId="6" fillId="5" borderId="187" xfId="359" applyFont="1" applyFill="1" applyBorder="1" applyAlignment="1">
      <alignment horizontal="center" vertical="center"/>
    </xf>
    <xf numFmtId="0" fontId="5" fillId="5" borderId="39" xfId="359" applyFont="1" applyFill="1" applyBorder="1" applyAlignment="1">
      <alignment horizontal="center" vertical="center"/>
    </xf>
    <xf numFmtId="0" fontId="5" fillId="5" borderId="261" xfId="359" applyFont="1" applyFill="1" applyBorder="1" applyAlignment="1">
      <alignment horizontal="center" vertical="center"/>
    </xf>
    <xf numFmtId="0" fontId="6" fillId="46" borderId="41" xfId="358" applyFont="1" applyFill="1" applyBorder="1" applyAlignment="1">
      <alignment horizontal="center" vertical="center"/>
    </xf>
    <xf numFmtId="0" fontId="6" fillId="46" borderId="72" xfId="358" applyFont="1" applyFill="1" applyBorder="1" applyAlignment="1">
      <alignment horizontal="center" vertical="center"/>
    </xf>
    <xf numFmtId="0" fontId="6" fillId="5" borderId="476" xfId="359" applyFont="1" applyFill="1" applyBorder="1" applyAlignment="1">
      <alignment horizontal="center" vertical="center"/>
    </xf>
    <xf numFmtId="0" fontId="6" fillId="46" borderId="23" xfId="358" applyFont="1" applyFill="1" applyBorder="1" applyAlignment="1">
      <alignment horizontal="center" vertical="center"/>
    </xf>
    <xf numFmtId="0" fontId="6" fillId="46" borderId="21" xfId="358" applyFont="1" applyFill="1" applyBorder="1" applyAlignment="1">
      <alignment horizontal="center" vertical="center"/>
    </xf>
    <xf numFmtId="0" fontId="6" fillId="46" borderId="38" xfId="358" applyFont="1" applyFill="1" applyBorder="1" applyAlignment="1">
      <alignment horizontal="center" vertical="center"/>
    </xf>
    <xf numFmtId="0" fontId="6" fillId="46" borderId="166" xfId="358" applyFont="1" applyFill="1" applyBorder="1" applyAlignment="1">
      <alignment horizontal="center" vertical="center"/>
    </xf>
    <xf numFmtId="0" fontId="6" fillId="5" borderId="396" xfId="359" applyFont="1" applyFill="1" applyBorder="1" applyAlignment="1">
      <alignment horizontal="center" vertical="center"/>
    </xf>
    <xf numFmtId="0" fontId="5" fillId="5" borderId="58" xfId="359" applyFont="1" applyFill="1" applyBorder="1" applyAlignment="1">
      <alignment horizontal="center" vertical="center" wrapText="1"/>
    </xf>
    <xf numFmtId="0" fontId="5" fillId="5" borderId="142" xfId="359" applyFont="1" applyFill="1" applyBorder="1" applyAlignment="1">
      <alignment horizontal="center" vertical="center" wrapText="1"/>
    </xf>
    <xf numFmtId="0" fontId="32" fillId="0" borderId="74" xfId="0" applyFont="1" applyFill="1" applyBorder="1" applyAlignment="1">
      <alignment horizontal="left" vertical="center"/>
    </xf>
    <xf numFmtId="0" fontId="32" fillId="0" borderId="128" xfId="0" applyFont="1" applyFill="1" applyBorder="1" applyAlignment="1">
      <alignment horizontal="left" vertical="center"/>
    </xf>
    <xf numFmtId="0" fontId="32" fillId="0" borderId="67" xfId="0" applyFont="1" applyFill="1" applyBorder="1" applyAlignment="1">
      <alignment horizontal="left" vertical="center"/>
    </xf>
    <xf numFmtId="0" fontId="6" fillId="5" borderId="29" xfId="359" applyFont="1" applyFill="1" applyBorder="1" applyAlignment="1">
      <alignment horizontal="center" vertical="center"/>
    </xf>
    <xf numFmtId="0" fontId="6" fillId="5" borderId="475" xfId="359" applyFont="1" applyFill="1" applyBorder="1" applyAlignment="1">
      <alignment horizontal="center" vertical="center"/>
    </xf>
    <xf numFmtId="0" fontId="6" fillId="5" borderId="477" xfId="359" applyFont="1" applyFill="1" applyBorder="1" applyAlignment="1">
      <alignment horizontal="center" vertical="center"/>
    </xf>
    <xf numFmtId="0" fontId="6" fillId="5" borderId="471" xfId="359" applyFont="1" applyFill="1" applyBorder="1" applyAlignment="1">
      <alignment horizontal="center" vertical="center"/>
    </xf>
    <xf numFmtId="0" fontId="6" fillId="5" borderId="473" xfId="359" applyFont="1" applyFill="1" applyBorder="1" applyAlignment="1">
      <alignment horizontal="center" vertical="center"/>
    </xf>
    <xf numFmtId="0" fontId="5" fillId="46" borderId="171"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7"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0" fontId="6" fillId="46" borderId="174" xfId="358" applyFont="1" applyFill="1" applyBorder="1" applyAlignment="1">
      <alignment horizontal="center" vertical="center"/>
    </xf>
    <xf numFmtId="0" fontId="5" fillId="5" borderId="390" xfId="359" applyFont="1" applyFill="1" applyBorder="1" applyAlignment="1">
      <alignment horizontal="center" vertical="center"/>
    </xf>
    <xf numFmtId="0" fontId="6" fillId="5" borderId="172" xfId="0" applyFont="1" applyFill="1" applyBorder="1" applyAlignment="1">
      <alignment horizontal="center" vertical="center"/>
    </xf>
    <xf numFmtId="0" fontId="33" fillId="5" borderId="27" xfId="0" applyFont="1" applyFill="1" applyBorder="1" applyAlignment="1">
      <alignment horizontal="center" vertical="center"/>
    </xf>
    <xf numFmtId="0" fontId="33" fillId="5" borderId="7"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8" xfId="359" applyFont="1" applyFill="1" applyBorder="1" applyAlignment="1">
      <alignment horizontal="center" vertical="center"/>
    </xf>
    <xf numFmtId="0" fontId="6" fillId="5" borderId="6" xfId="359" applyFont="1" applyFill="1" applyBorder="1" applyAlignment="1">
      <alignment horizontal="center" vertical="center"/>
    </xf>
    <xf numFmtId="49" fontId="33" fillId="5" borderId="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6" fillId="5" borderId="17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6" xfId="0" applyFont="1" applyFill="1" applyBorder="1" applyAlignment="1">
      <alignment horizontal="center" vertical="center"/>
    </xf>
    <xf numFmtId="0" fontId="6" fillId="5" borderId="127" xfId="359" applyFont="1" applyFill="1" applyBorder="1" applyAlignment="1">
      <alignment horizontal="center" vertical="center"/>
    </xf>
    <xf numFmtId="0" fontId="6" fillId="5" borderId="36" xfId="359" applyFont="1" applyFill="1" applyBorder="1" applyAlignment="1">
      <alignment horizontal="center" vertical="center"/>
    </xf>
    <xf numFmtId="0" fontId="6" fillId="46" borderId="171" xfId="358" applyFont="1" applyFill="1" applyBorder="1" applyAlignment="1">
      <alignment horizontal="left" vertical="center"/>
    </xf>
    <xf numFmtId="0" fontId="5" fillId="5" borderId="7" xfId="0" applyFont="1" applyFill="1" applyBorder="1" applyAlignment="1">
      <alignment horizontal="left" vertical="center" indent="1"/>
    </xf>
    <xf numFmtId="0" fontId="5" fillId="5" borderId="168" xfId="359" applyFont="1" applyFill="1" applyBorder="1" applyAlignment="1">
      <alignment horizontal="center" vertical="center"/>
    </xf>
    <xf numFmtId="0" fontId="5" fillId="5" borderId="170" xfId="359" applyFont="1" applyFill="1" applyBorder="1" applyAlignment="1">
      <alignment horizontal="center" vertical="center"/>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49" fontId="6" fillId="46" borderId="8" xfId="0" applyNumberFormat="1" applyFont="1" applyFill="1" applyBorder="1" applyAlignment="1">
      <alignment horizontal="left" vertical="center"/>
    </xf>
    <xf numFmtId="49" fontId="6" fillId="46" borderId="6" xfId="0" applyNumberFormat="1" applyFont="1" applyFill="1" applyBorder="1" applyAlignment="1">
      <alignment horizontal="left" vertical="center"/>
    </xf>
    <xf numFmtId="0" fontId="6" fillId="46" borderId="25" xfId="0" applyFont="1" applyFill="1" applyBorder="1" applyAlignment="1">
      <alignment horizontal="left" vertical="center"/>
    </xf>
    <xf numFmtId="0" fontId="6" fillId="46" borderId="6" xfId="0" applyFont="1" applyFill="1" applyBorder="1" applyAlignment="1">
      <alignment horizontal="left" vertical="center"/>
    </xf>
    <xf numFmtId="0" fontId="2" fillId="50" borderId="32" xfId="0" applyNumberFormat="1" applyFont="1" applyFill="1" applyBorder="1" applyAlignment="1">
      <alignment horizontal="left" vertical="center" wrapText="1"/>
    </xf>
    <xf numFmtId="0" fontId="2" fillId="50" borderId="0" xfId="0" applyNumberFormat="1" applyFont="1" applyFill="1" applyBorder="1" applyAlignment="1">
      <alignment horizontal="left" vertical="center" wrapText="1"/>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77" xfId="0" applyFont="1" applyFill="1" applyBorder="1" applyAlignment="1">
      <alignment horizontal="center" vertical="center"/>
    </xf>
    <xf numFmtId="0" fontId="6" fillId="5" borderId="79" xfId="0" applyFont="1" applyFill="1" applyBorder="1" applyAlignment="1">
      <alignment horizontal="center" vertical="center"/>
    </xf>
    <xf numFmtId="0" fontId="33" fillId="46" borderId="25" xfId="0" applyFont="1" applyFill="1" applyBorder="1" applyAlignment="1">
      <alignment horizontal="left" vertical="center"/>
    </xf>
    <xf numFmtId="0" fontId="33" fillId="46" borderId="6" xfId="0" applyFont="1" applyFill="1" applyBorder="1" applyAlignment="1">
      <alignment horizontal="left" vertical="center"/>
    </xf>
    <xf numFmtId="0" fontId="2" fillId="2" borderId="0" xfId="2" applyFont="1" applyFill="1" applyBorder="1" applyAlignment="1">
      <alignment horizontal="left" vertical="center"/>
    </xf>
    <xf numFmtId="0" fontId="5" fillId="85" borderId="42" xfId="359" applyFont="1" applyFill="1" applyBorder="1" applyAlignment="1">
      <alignment horizontal="center" vertical="center"/>
    </xf>
    <xf numFmtId="0" fontId="5" fillId="85" borderId="44" xfId="359" applyFont="1" applyFill="1" applyBorder="1" applyAlignment="1">
      <alignment horizontal="center" vertical="center"/>
    </xf>
    <xf numFmtId="0" fontId="5" fillId="85" borderId="57" xfId="359" applyFont="1" applyFill="1" applyBorder="1" applyAlignment="1">
      <alignment horizontal="center" vertical="center"/>
    </xf>
    <xf numFmtId="0" fontId="5" fillId="85" borderId="245" xfId="359" applyFont="1" applyFill="1" applyBorder="1" applyAlignment="1">
      <alignment horizontal="center" vertical="center"/>
    </xf>
    <xf numFmtId="0" fontId="5" fillId="85" borderId="58" xfId="359" applyFont="1" applyFill="1" applyBorder="1" applyAlignment="1">
      <alignment horizontal="center" vertical="center" wrapText="1"/>
    </xf>
    <xf numFmtId="0" fontId="5" fillId="85" borderId="142" xfId="359" applyFont="1" applyFill="1" applyBorder="1" applyAlignment="1">
      <alignment horizontal="center" vertical="center" wrapText="1"/>
    </xf>
    <xf numFmtId="0" fontId="5" fillId="85" borderId="43" xfId="359" applyFont="1" applyFill="1" applyBorder="1" applyAlignment="1">
      <alignment horizontal="center" vertical="center"/>
    </xf>
    <xf numFmtId="0" fontId="5" fillId="85" borderId="260" xfId="359" applyFont="1" applyFill="1" applyBorder="1" applyAlignment="1">
      <alignment horizontal="center" vertical="center"/>
    </xf>
    <xf numFmtId="49" fontId="5" fillId="85" borderId="43" xfId="359" applyNumberFormat="1" applyFont="1" applyFill="1" applyBorder="1" applyAlignment="1">
      <alignment horizontal="center" vertical="center"/>
    </xf>
    <xf numFmtId="49" fontId="5" fillId="85" borderId="260" xfId="359" applyNumberFormat="1" applyFont="1" applyFill="1" applyBorder="1" applyAlignment="1">
      <alignment horizontal="center" vertical="center"/>
    </xf>
    <xf numFmtId="0" fontId="6" fillId="86" borderId="41" xfId="358" applyFont="1" applyFill="1" applyBorder="1" applyAlignment="1">
      <alignment horizontal="center" vertical="center"/>
    </xf>
    <xf numFmtId="0" fontId="6" fillId="86" borderId="72" xfId="358" applyFont="1" applyFill="1" applyBorder="1" applyAlignment="1">
      <alignment horizontal="center" vertical="center"/>
    </xf>
    <xf numFmtId="0" fontId="6" fillId="86" borderId="23" xfId="358" applyFont="1" applyFill="1" applyBorder="1" applyAlignment="1">
      <alignment horizontal="center" vertical="center"/>
    </xf>
    <xf numFmtId="0" fontId="6" fillId="86" borderId="21" xfId="358" applyFont="1" applyFill="1" applyBorder="1" applyAlignment="1">
      <alignment horizontal="center" vertical="center"/>
    </xf>
    <xf numFmtId="0" fontId="6" fillId="86" borderId="38" xfId="358" applyFont="1" applyFill="1" applyBorder="1" applyAlignment="1">
      <alignment horizontal="center" vertical="center"/>
    </xf>
    <xf numFmtId="0" fontId="6" fillId="86" borderId="166" xfId="358" applyFont="1" applyFill="1" applyBorder="1" applyAlignment="1">
      <alignment horizontal="center" vertical="center"/>
    </xf>
    <xf numFmtId="0" fontId="6" fillId="85" borderId="41" xfId="359" applyFont="1" applyFill="1" applyBorder="1" applyAlignment="1">
      <alignment horizontal="center" vertical="center"/>
    </xf>
    <xf numFmtId="0" fontId="6" fillId="85" borderId="72" xfId="359" applyFont="1" applyFill="1" applyBorder="1" applyAlignment="1">
      <alignment horizontal="center" vertical="center"/>
    </xf>
    <xf numFmtId="0" fontId="6" fillId="85" borderId="23" xfId="359" applyFont="1" applyFill="1" applyBorder="1" applyAlignment="1">
      <alignment horizontal="center" vertical="center"/>
    </xf>
    <xf numFmtId="0" fontId="6" fillId="85" borderId="21" xfId="359" applyFont="1" applyFill="1" applyBorder="1" applyAlignment="1">
      <alignment horizontal="center" vertical="center"/>
    </xf>
    <xf numFmtId="0" fontId="38" fillId="2" borderId="0" xfId="0" applyFont="1" applyFill="1" applyBorder="1" applyAlignment="1">
      <alignment horizontal="center" vertical="center"/>
    </xf>
    <xf numFmtId="0" fontId="6" fillId="85" borderId="474" xfId="359" applyFont="1" applyFill="1" applyBorder="1" applyAlignment="1">
      <alignment horizontal="center" vertical="center"/>
    </xf>
    <xf numFmtId="0" fontId="6" fillId="85" borderId="476" xfId="359" applyFont="1" applyFill="1" applyBorder="1" applyAlignment="1">
      <alignment horizontal="center" vertical="center"/>
    </xf>
    <xf numFmtId="0" fontId="5" fillId="85" borderId="38" xfId="359" applyFont="1" applyFill="1" applyBorder="1" applyAlignment="1">
      <alignment horizontal="center" vertical="center"/>
    </xf>
    <xf numFmtId="0" fontId="5" fillId="85" borderId="166" xfId="359" applyFont="1" applyFill="1" applyBorder="1" applyAlignment="1">
      <alignment horizontal="center" vertical="center"/>
    </xf>
    <xf numFmtId="0" fontId="5" fillId="85" borderId="39" xfId="359" applyFont="1" applyFill="1" applyBorder="1" applyAlignment="1">
      <alignment horizontal="center" vertical="center"/>
    </xf>
    <xf numFmtId="0" fontId="5" fillId="85" borderId="261" xfId="359" applyFont="1" applyFill="1" applyBorder="1" applyAlignment="1">
      <alignment horizontal="center" vertical="center"/>
    </xf>
    <xf numFmtId="0" fontId="5" fillId="85" borderId="38" xfId="359" applyFont="1" applyFill="1" applyBorder="1" applyAlignment="1">
      <alignment horizontal="center" vertical="center" wrapText="1"/>
    </xf>
    <xf numFmtId="0" fontId="5" fillId="85" borderId="166" xfId="359" applyFont="1" applyFill="1" applyBorder="1" applyAlignment="1">
      <alignment horizontal="center" vertical="center" wrapText="1"/>
    </xf>
    <xf numFmtId="49" fontId="5" fillId="85" borderId="25" xfId="359" applyNumberFormat="1" applyFont="1" applyFill="1" applyBorder="1" applyAlignment="1">
      <alignment horizontal="center" vertical="center"/>
    </xf>
    <xf numFmtId="49" fontId="5" fillId="85" borderId="24" xfId="359" applyNumberFormat="1" applyFont="1" applyFill="1" applyBorder="1" applyAlignment="1">
      <alignment horizontal="center" vertical="center"/>
    </xf>
    <xf numFmtId="0" fontId="6" fillId="86" borderId="358" xfId="358" applyFont="1" applyFill="1" applyBorder="1" applyAlignment="1">
      <alignment horizontal="center" vertical="center"/>
    </xf>
    <xf numFmtId="0" fontId="6" fillId="86" borderId="357" xfId="358" applyFont="1" applyFill="1" applyBorder="1" applyAlignment="1">
      <alignment horizontal="center" vertical="center"/>
    </xf>
    <xf numFmtId="0" fontId="6" fillId="86" borderId="129" xfId="358" applyFont="1" applyFill="1" applyBorder="1" applyAlignment="1">
      <alignment horizontal="center" vertical="center"/>
    </xf>
    <xf numFmtId="0" fontId="6" fillId="86" borderId="130" xfId="358" applyFont="1" applyFill="1" applyBorder="1" applyAlignment="1">
      <alignment horizontal="center" vertical="center"/>
    </xf>
    <xf numFmtId="0" fontId="6" fillId="86" borderId="375" xfId="358" applyFont="1" applyFill="1" applyBorder="1" applyAlignment="1">
      <alignment horizontal="center" vertical="center"/>
    </xf>
    <xf numFmtId="0" fontId="6" fillId="86" borderId="391" xfId="358" applyFont="1" applyFill="1" applyBorder="1" applyAlignment="1">
      <alignment horizontal="center" vertical="center"/>
    </xf>
    <xf numFmtId="0" fontId="6" fillId="86" borderId="258" xfId="358" applyFont="1" applyFill="1" applyBorder="1" applyAlignment="1">
      <alignment horizontal="center" vertical="center"/>
    </xf>
    <xf numFmtId="0" fontId="6" fillId="86" borderId="262" xfId="358" applyFont="1" applyFill="1" applyBorder="1" applyAlignment="1">
      <alignment horizontal="center" vertical="center"/>
    </xf>
    <xf numFmtId="0" fontId="5" fillId="85" borderId="42" xfId="359" applyFont="1" applyFill="1" applyBorder="1" applyAlignment="1">
      <alignment horizontal="center" vertical="center" wrapText="1"/>
    </xf>
    <xf numFmtId="0" fontId="5" fillId="85" borderId="44" xfId="359" applyFont="1" applyFill="1" applyBorder="1" applyAlignment="1">
      <alignment horizontal="center" vertical="center" wrapText="1"/>
    </xf>
    <xf numFmtId="0" fontId="5" fillId="85" borderId="20" xfId="359" applyFont="1" applyFill="1" applyBorder="1" applyAlignment="1">
      <alignment horizontal="center" vertical="center"/>
    </xf>
    <xf numFmtId="0" fontId="33" fillId="85" borderId="38" xfId="359" applyFont="1" applyFill="1" applyBorder="1" applyAlignment="1">
      <alignment horizontal="center" vertical="center"/>
    </xf>
    <xf numFmtId="0" fontId="33" fillId="85" borderId="166" xfId="359" applyFont="1" applyFill="1" applyBorder="1" applyAlignment="1">
      <alignment horizontal="center" vertical="center"/>
    </xf>
    <xf numFmtId="0" fontId="5" fillId="85" borderId="41" xfId="359" applyFont="1" applyFill="1" applyBorder="1" applyAlignment="1">
      <alignment horizontal="center" vertical="center"/>
    </xf>
    <xf numFmtId="0" fontId="5" fillId="85" borderId="72" xfId="359" applyFont="1" applyFill="1" applyBorder="1" applyAlignment="1">
      <alignment horizontal="center" vertical="center"/>
    </xf>
    <xf numFmtId="0" fontId="5" fillId="85" borderId="25" xfId="359" applyFont="1" applyFill="1" applyBorder="1" applyAlignment="1">
      <alignment horizontal="center" vertical="center"/>
    </xf>
    <xf numFmtId="0" fontId="5" fillId="85" borderId="24" xfId="359" applyFont="1" applyFill="1" applyBorder="1" applyAlignment="1">
      <alignment horizontal="center" vertical="center"/>
    </xf>
    <xf numFmtId="20" fontId="5" fillId="85" borderId="40" xfId="359" applyNumberFormat="1" applyFont="1" applyFill="1" applyBorder="1" applyAlignment="1">
      <alignment horizontal="center" vertical="center" wrapText="1"/>
    </xf>
    <xf numFmtId="0" fontId="5" fillId="85" borderId="131" xfId="359" applyFont="1" applyFill="1" applyBorder="1" applyAlignment="1">
      <alignment horizontal="center" vertical="center" wrapText="1"/>
    </xf>
    <xf numFmtId="0" fontId="33" fillId="86" borderId="258" xfId="358" applyFont="1" applyFill="1" applyBorder="1" applyAlignment="1">
      <alignment horizontal="center" vertical="center"/>
    </xf>
    <xf numFmtId="0" fontId="33" fillId="86" borderId="262" xfId="358" applyFont="1" applyFill="1" applyBorder="1" applyAlignment="1">
      <alignment horizontal="center" vertical="center"/>
    </xf>
    <xf numFmtId="0" fontId="5" fillId="51" borderId="26" xfId="0" applyNumberFormat="1" applyFont="1" applyFill="1" applyBorder="1" applyAlignment="1">
      <alignment horizontal="left" vertical="center" wrapText="1"/>
    </xf>
    <xf numFmtId="0" fontId="5" fillId="51" borderId="35" xfId="0" applyNumberFormat="1" applyFont="1" applyFill="1" applyBorder="1" applyAlignment="1">
      <alignment horizontal="left" vertical="center" wrapText="1"/>
    </xf>
    <xf numFmtId="0" fontId="6" fillId="85" borderId="470" xfId="359" applyFont="1" applyFill="1" applyBorder="1" applyAlignment="1">
      <alignment horizontal="center" vertical="center"/>
    </xf>
    <xf numFmtId="0" fontId="6" fillId="85" borderId="472" xfId="359" applyFont="1" applyFill="1" applyBorder="1" applyAlignment="1">
      <alignment horizontal="center" vertical="center"/>
    </xf>
    <xf numFmtId="0" fontId="6" fillId="85" borderId="396" xfId="359" applyFont="1" applyFill="1" applyBorder="1" applyAlignment="1">
      <alignment horizontal="center" vertical="center"/>
    </xf>
    <xf numFmtId="0" fontId="6" fillId="85" borderId="29" xfId="359" applyFont="1" applyFill="1" applyBorder="1" applyAlignment="1">
      <alignment horizontal="center" vertical="center"/>
    </xf>
    <xf numFmtId="0" fontId="11" fillId="47" borderId="277" xfId="0" applyFont="1" applyFill="1" applyBorder="1" applyAlignment="1">
      <alignment horizontal="center" vertical="center"/>
    </xf>
    <xf numFmtId="0" fontId="11" fillId="47" borderId="279" xfId="0" applyFont="1" applyFill="1" applyBorder="1" applyAlignment="1">
      <alignment horizontal="center" vertical="center"/>
    </xf>
    <xf numFmtId="0" fontId="5" fillId="63" borderId="395" xfId="0" applyFont="1" applyFill="1" applyBorder="1" applyAlignment="1">
      <alignment horizontal="center" vertical="center"/>
    </xf>
    <xf numFmtId="0" fontId="5" fillId="63" borderId="459" xfId="0" applyFont="1" applyFill="1" applyBorder="1" applyAlignment="1">
      <alignment horizontal="center" vertical="center"/>
    </xf>
    <xf numFmtId="0" fontId="5" fillId="63" borderId="397" xfId="0" applyFont="1" applyFill="1" applyBorder="1" applyAlignment="1">
      <alignment horizontal="left" vertical="center" wrapText="1"/>
    </xf>
    <xf numFmtId="0" fontId="5" fillId="63" borderId="460" xfId="0" applyFont="1" applyFill="1" applyBorder="1" applyAlignment="1">
      <alignment horizontal="left" vertical="center" wrapText="1"/>
    </xf>
    <xf numFmtId="0" fontId="5" fillId="63" borderId="395" xfId="0" applyFont="1" applyFill="1" applyBorder="1" applyAlignment="1">
      <alignment horizontal="center" vertical="center" wrapText="1"/>
    </xf>
    <xf numFmtId="0" fontId="5" fillId="63" borderId="459" xfId="0" applyFont="1" applyFill="1" applyBorder="1" applyAlignment="1">
      <alignment horizontal="center" vertical="center" wrapText="1"/>
    </xf>
    <xf numFmtId="20" fontId="33" fillId="63" borderId="395" xfId="0" applyNumberFormat="1" applyFont="1" applyFill="1" applyBorder="1" applyAlignment="1">
      <alignment horizontal="center" vertical="center" wrapText="1"/>
    </xf>
    <xf numFmtId="20" fontId="33" fillId="63" borderId="459" xfId="0" applyNumberFormat="1" applyFont="1" applyFill="1" applyBorder="1" applyAlignment="1">
      <alignment horizontal="center" vertical="center" wrapText="1"/>
    </xf>
    <xf numFmtId="0" fontId="6" fillId="57" borderId="398" xfId="364" applyFont="1" applyFill="1" applyBorder="1" applyAlignment="1">
      <alignment horizontal="center" vertical="center" wrapText="1"/>
    </xf>
    <xf numFmtId="0" fontId="6" fillId="57" borderId="365" xfId="364" applyFont="1" applyFill="1" applyBorder="1" applyAlignment="1">
      <alignment horizontal="center" vertical="center" wrapText="1"/>
    </xf>
    <xf numFmtId="0" fontId="11" fillId="47" borderId="399" xfId="0" applyFont="1" applyFill="1" applyBorder="1" applyAlignment="1">
      <alignment horizontal="center" vertical="center"/>
    </xf>
    <xf numFmtId="0" fontId="11" fillId="47" borderId="458" xfId="0" applyFont="1" applyFill="1" applyBorder="1" applyAlignment="1">
      <alignment horizontal="center" vertical="center"/>
    </xf>
    <xf numFmtId="0" fontId="5" fillId="63" borderId="395" xfId="1" applyFont="1" applyFill="1" applyBorder="1" applyAlignment="1">
      <alignment horizontal="center" vertical="center"/>
    </xf>
    <xf numFmtId="0" fontId="5" fillId="63" borderId="459" xfId="1" applyFont="1" applyFill="1" applyBorder="1" applyAlignment="1">
      <alignment horizontal="center" vertical="center"/>
    </xf>
    <xf numFmtId="0" fontId="5" fillId="63" borderId="397" xfId="1" applyFont="1" applyFill="1" applyBorder="1" applyAlignment="1">
      <alignment horizontal="center" vertical="center" wrapText="1"/>
    </xf>
    <xf numFmtId="0" fontId="5" fillId="63" borderId="460" xfId="1" applyFont="1" applyFill="1" applyBorder="1" applyAlignment="1">
      <alignment horizontal="center" vertical="center" wrapText="1"/>
    </xf>
    <xf numFmtId="0" fontId="5" fillId="63" borderId="395" xfId="1" applyFont="1" applyFill="1" applyBorder="1" applyAlignment="1">
      <alignment horizontal="center" vertical="center" wrapText="1"/>
    </xf>
    <xf numFmtId="0" fontId="5" fillId="63" borderId="459" xfId="1" applyFont="1" applyFill="1" applyBorder="1" applyAlignment="1">
      <alignment horizontal="center" vertical="center" wrapText="1"/>
    </xf>
    <xf numFmtId="20" fontId="5" fillId="63" borderId="395" xfId="1" applyNumberFormat="1" applyFont="1" applyFill="1" applyBorder="1" applyAlignment="1">
      <alignment horizontal="center" vertical="center" wrapText="1"/>
    </xf>
    <xf numFmtId="20" fontId="5" fillId="63" borderId="459" xfId="1" applyNumberFormat="1" applyFont="1" applyFill="1" applyBorder="1" applyAlignment="1">
      <alignment horizontal="center" vertical="center" wrapText="1"/>
    </xf>
    <xf numFmtId="0" fontId="6" fillId="57" borderId="484" xfId="364" applyFont="1" applyFill="1" applyBorder="1" applyAlignment="1">
      <alignment horizontal="left" vertical="center" wrapText="1"/>
    </xf>
    <xf numFmtId="0" fontId="6" fillId="57" borderId="485" xfId="364" applyFont="1" applyFill="1" applyBorder="1" applyAlignment="1">
      <alignment horizontal="left" vertical="center" wrapText="1"/>
    </xf>
    <xf numFmtId="0" fontId="6" fillId="57" borderId="399" xfId="364" applyFont="1" applyFill="1" applyBorder="1" applyAlignment="1">
      <alignment horizontal="left" vertical="center" wrapText="1"/>
    </xf>
    <xf numFmtId="0" fontId="6" fillId="57" borderId="458" xfId="364" applyFont="1" applyFill="1" applyBorder="1" applyAlignment="1">
      <alignment horizontal="left" vertical="center" wrapText="1"/>
    </xf>
    <xf numFmtId="0" fontId="11" fillId="47" borderId="299" xfId="0" applyFont="1" applyFill="1" applyBorder="1" applyAlignment="1">
      <alignment horizontal="center" vertical="center"/>
    </xf>
    <xf numFmtId="0" fontId="2" fillId="47" borderId="278" xfId="0" applyFont="1" applyFill="1" applyBorder="1" applyAlignment="1">
      <alignment horizontal="center" vertical="center"/>
    </xf>
    <xf numFmtId="0" fontId="2" fillId="47" borderId="281" xfId="0" applyFont="1" applyFill="1" applyBorder="1" applyAlignment="1">
      <alignment horizontal="center" vertical="center"/>
    </xf>
    <xf numFmtId="0" fontId="2" fillId="63" borderId="271" xfId="0" applyFont="1" applyFill="1" applyBorder="1" applyAlignment="1">
      <alignment horizontal="left" vertical="top" wrapText="1"/>
    </xf>
    <xf numFmtId="0" fontId="2" fillId="63" borderId="292" xfId="0" applyFont="1" applyFill="1" applyBorder="1" applyAlignment="1">
      <alignment horizontal="left" vertical="top" wrapText="1"/>
    </xf>
    <xf numFmtId="0" fontId="2" fillId="63" borderId="200" xfId="0" applyFont="1" applyFill="1" applyBorder="1" applyAlignment="1">
      <alignment horizontal="left" vertical="top" wrapText="1"/>
    </xf>
    <xf numFmtId="0" fontId="2" fillId="63" borderId="31" xfId="0" applyFont="1" applyFill="1" applyBorder="1" applyAlignment="1">
      <alignment horizontal="left" vertical="top" wrapText="1"/>
    </xf>
    <xf numFmtId="0" fontId="2" fillId="63" borderId="0" xfId="0" applyFont="1" applyFill="1" applyBorder="1" applyAlignment="1">
      <alignment horizontal="left" vertical="top" wrapText="1"/>
    </xf>
    <xf numFmtId="0" fontId="2" fillId="63" borderId="29" xfId="0" applyFont="1" applyFill="1" applyBorder="1" applyAlignment="1">
      <alignment horizontal="left" vertical="top" wrapText="1"/>
    </xf>
    <xf numFmtId="0" fontId="2" fillId="63" borderId="273" xfId="0" applyFont="1" applyFill="1" applyBorder="1" applyAlignment="1">
      <alignment horizontal="left" vertical="top" wrapText="1"/>
    </xf>
    <xf numFmtId="0" fontId="2" fillId="63" borderId="120" xfId="0" applyFont="1" applyFill="1" applyBorder="1" applyAlignment="1">
      <alignment horizontal="left" vertical="top" wrapText="1"/>
    </xf>
    <xf numFmtId="0" fontId="2" fillId="63" borderId="187" xfId="0" applyFont="1" applyFill="1" applyBorder="1" applyAlignment="1">
      <alignment horizontal="left" vertical="top" wrapText="1"/>
    </xf>
    <xf numFmtId="0" fontId="5" fillId="63" borderId="194" xfId="0" applyFont="1" applyFill="1" applyBorder="1" applyAlignment="1">
      <alignment horizontal="center" vertical="center"/>
    </xf>
    <xf numFmtId="0" fontId="5" fillId="63" borderId="106" xfId="0" applyFont="1" applyFill="1" applyBorder="1" applyAlignment="1">
      <alignment horizontal="center" vertical="center"/>
    </xf>
    <xf numFmtId="0" fontId="5" fillId="63" borderId="271" xfId="0" applyFont="1" applyFill="1" applyBorder="1" applyAlignment="1">
      <alignment horizontal="center" vertical="center" wrapText="1"/>
    </xf>
    <xf numFmtId="0" fontId="5" fillId="63" borderId="273" xfId="0" applyFont="1" applyFill="1" applyBorder="1" applyAlignment="1">
      <alignment horizontal="center" vertical="center" wrapText="1"/>
    </xf>
    <xf numFmtId="0" fontId="5" fillId="63" borderId="194" xfId="0" applyFont="1" applyFill="1" applyBorder="1" applyAlignment="1">
      <alignment horizontal="center" vertical="center" wrapText="1"/>
    </xf>
    <xf numFmtId="0" fontId="5" fillId="63" borderId="106" xfId="0" applyFont="1" applyFill="1" applyBorder="1" applyAlignment="1">
      <alignment horizontal="center" vertical="center" wrapText="1"/>
    </xf>
    <xf numFmtId="20" fontId="5" fillId="63" borderId="194" xfId="0" applyNumberFormat="1" applyFont="1" applyFill="1" applyBorder="1" applyAlignment="1">
      <alignment horizontal="center" vertical="center" wrapText="1"/>
    </xf>
    <xf numFmtId="20" fontId="5" fillId="63" borderId="106" xfId="0" applyNumberFormat="1" applyFont="1" applyFill="1" applyBorder="1" applyAlignment="1">
      <alignment horizontal="center" vertical="center" wrapText="1"/>
    </xf>
    <xf numFmtId="0" fontId="6" fillId="54" borderId="272" xfId="364" applyFont="1" applyFill="1" applyBorder="1" applyAlignment="1">
      <alignment horizontal="center" vertical="center" wrapText="1"/>
    </xf>
    <xf numFmtId="0" fontId="6" fillId="54" borderId="274" xfId="364" applyFont="1" applyFill="1" applyBorder="1" applyAlignment="1">
      <alignment horizontal="center" vertical="center" wrapText="1"/>
    </xf>
    <xf numFmtId="0" fontId="6" fillId="57" borderId="248" xfId="364" applyFont="1" applyFill="1" applyBorder="1" applyAlignment="1">
      <alignment horizontal="center" vertical="center" wrapText="1"/>
    </xf>
    <xf numFmtId="0" fontId="6" fillId="57" borderId="250" xfId="364" applyFont="1" applyFill="1" applyBorder="1" applyAlignment="1">
      <alignment horizontal="center" vertical="center" wrapText="1"/>
    </xf>
    <xf numFmtId="0" fontId="5" fillId="63" borderId="397" xfId="1" applyFont="1" applyFill="1" applyBorder="1" applyAlignment="1">
      <alignment horizontal="left" vertical="center" wrapText="1"/>
    </xf>
    <xf numFmtId="0" fontId="5" fillId="63" borderId="460" xfId="1" applyFont="1" applyFill="1" applyBorder="1" applyAlignment="1">
      <alignment horizontal="left" vertical="center" wrapText="1"/>
    </xf>
    <xf numFmtId="0" fontId="6" fillId="57" borderId="272" xfId="364" applyFont="1" applyFill="1" applyBorder="1" applyAlignment="1">
      <alignment horizontal="center" vertical="center" wrapText="1"/>
    </xf>
    <xf numFmtId="0" fontId="6" fillId="57" borderId="274" xfId="364" applyFont="1" applyFill="1" applyBorder="1" applyAlignment="1">
      <alignment horizontal="center" vertical="center" wrapText="1"/>
    </xf>
    <xf numFmtId="0" fontId="5" fillId="63" borderId="271" xfId="0" applyFont="1" applyFill="1" applyBorder="1" applyAlignment="1">
      <alignment horizontal="left" vertical="center" wrapText="1"/>
    </xf>
    <xf numFmtId="0" fontId="5" fillId="63" borderId="273" xfId="0" applyFont="1" applyFill="1" applyBorder="1" applyAlignment="1">
      <alignment horizontal="left" vertical="center" wrapText="1"/>
    </xf>
    <xf numFmtId="0" fontId="6" fillId="57" borderId="484" xfId="364" applyFont="1" applyFill="1" applyBorder="1" applyAlignment="1">
      <alignment horizontal="center" vertical="center" wrapText="1"/>
    </xf>
    <xf numFmtId="0" fontId="6" fillId="57" borderId="485" xfId="364" applyFont="1" applyFill="1" applyBorder="1" applyAlignment="1">
      <alignment horizontal="center" vertical="center" wrapText="1"/>
    </xf>
    <xf numFmtId="0" fontId="6" fillId="57" borderId="399" xfId="364" applyFont="1" applyFill="1" applyBorder="1" applyAlignment="1">
      <alignment horizontal="center" vertical="center" wrapText="1"/>
    </xf>
    <xf numFmtId="0" fontId="6" fillId="57" borderId="458" xfId="364" applyFont="1" applyFill="1" applyBorder="1" applyAlignment="1">
      <alignment horizontal="center" vertical="center" wrapText="1"/>
    </xf>
    <xf numFmtId="0" fontId="2" fillId="47" borderId="280" xfId="0" applyFont="1" applyFill="1" applyBorder="1" applyAlignment="1">
      <alignment horizontal="center" vertical="center"/>
    </xf>
    <xf numFmtId="0" fontId="6" fillId="57" borderId="493" xfId="364" applyFont="1" applyFill="1" applyBorder="1" applyAlignment="1">
      <alignment horizontal="center" vertical="center" wrapText="1"/>
    </xf>
    <xf numFmtId="0" fontId="6" fillId="57" borderId="492" xfId="364" applyFont="1" applyFill="1" applyBorder="1" applyAlignment="1">
      <alignment horizontal="center" vertical="center" wrapText="1"/>
    </xf>
    <xf numFmtId="0" fontId="2" fillId="47" borderId="277" xfId="0" applyFont="1" applyFill="1" applyBorder="1" applyAlignment="1">
      <alignment horizontal="center" vertical="center"/>
    </xf>
    <xf numFmtId="0" fontId="2" fillId="47" borderId="279" xfId="0" applyFont="1" applyFill="1" applyBorder="1" applyAlignment="1">
      <alignment horizontal="center" vertical="center"/>
    </xf>
    <xf numFmtId="0" fontId="6" fillId="0" borderId="272" xfId="364" applyFont="1" applyFill="1" applyBorder="1" applyAlignment="1">
      <alignment horizontal="center" vertical="center" wrapText="1"/>
    </xf>
    <xf numFmtId="0" fontId="6" fillId="0" borderId="274" xfId="364" applyFont="1" applyFill="1" applyBorder="1" applyAlignment="1">
      <alignment horizontal="center" vertical="center" wrapText="1"/>
    </xf>
    <xf numFmtId="0" fontId="2" fillId="47" borderId="299" xfId="0" applyFont="1" applyFill="1" applyBorder="1" applyAlignment="1">
      <alignment horizontal="center" vertical="center"/>
    </xf>
    <xf numFmtId="0" fontId="5" fillId="63" borderId="31" xfId="1" applyFont="1" applyFill="1" applyBorder="1" applyAlignment="1">
      <alignment horizontal="left" vertical="center" wrapText="1"/>
    </xf>
    <xf numFmtId="0" fontId="5" fillId="63" borderId="83" xfId="1" applyFont="1" applyFill="1" applyBorder="1" applyAlignment="1">
      <alignment horizontal="center" vertical="center" wrapText="1"/>
    </xf>
    <xf numFmtId="20" fontId="5" fillId="63" borderId="83" xfId="1" applyNumberFormat="1" applyFont="1" applyFill="1" applyBorder="1" applyAlignment="1">
      <alignment horizontal="center" vertical="center" wrapText="1"/>
    </xf>
    <xf numFmtId="0" fontId="6" fillId="0" borderId="484" xfId="364" applyFont="1" applyFill="1" applyBorder="1" applyAlignment="1">
      <alignment horizontal="center" vertical="center" wrapText="1"/>
    </xf>
    <xf numFmtId="0" fontId="6" fillId="0" borderId="492" xfId="364" applyFont="1" applyFill="1" applyBorder="1" applyAlignment="1">
      <alignment horizontal="center" vertical="center" wrapText="1"/>
    </xf>
    <xf numFmtId="0" fontId="5" fillId="63" borderId="83" xfId="1" applyFont="1" applyFill="1" applyBorder="1" applyAlignment="1">
      <alignment horizontal="center" vertical="center"/>
    </xf>
    <xf numFmtId="0" fontId="2" fillId="0" borderId="35" xfId="0" applyFont="1" applyFill="1" applyBorder="1" applyAlignment="1">
      <alignment horizontal="center" vertical="center"/>
    </xf>
    <xf numFmtId="0" fontId="2" fillId="0" borderId="178" xfId="0" applyFont="1" applyFill="1" applyBorder="1" applyAlignment="1">
      <alignment horizontal="center" vertical="center"/>
    </xf>
    <xf numFmtId="0" fontId="43" fillId="66" borderId="376" xfId="0" applyFont="1" applyFill="1" applyBorder="1" applyAlignment="1">
      <alignment horizontal="center" vertical="center"/>
    </xf>
    <xf numFmtId="0" fontId="43" fillId="66" borderId="377" xfId="0" applyFont="1" applyFill="1" applyBorder="1" applyAlignment="1">
      <alignment horizontal="center" vertical="center"/>
    </xf>
    <xf numFmtId="49" fontId="76" fillId="66" borderId="377" xfId="0" applyNumberFormat="1" applyFont="1" applyFill="1" applyBorder="1" applyAlignment="1">
      <alignment horizontal="right" vertical="center"/>
    </xf>
    <xf numFmtId="49" fontId="76" fillId="66" borderId="378" xfId="0" applyNumberFormat="1" applyFont="1" applyFill="1" applyBorder="1" applyAlignment="1">
      <alignment horizontal="right" vertical="center"/>
    </xf>
    <xf numFmtId="0" fontId="5" fillId="63" borderId="395" xfId="1" applyFont="1" applyFill="1" applyBorder="1" applyAlignment="1">
      <alignment horizontal="left" vertical="center" wrapText="1"/>
    </xf>
    <xf numFmtId="0" fontId="5" fillId="63" borderId="459" xfId="1" applyFont="1" applyFill="1" applyBorder="1" applyAlignment="1">
      <alignment horizontal="left" vertical="center" wrapText="1"/>
    </xf>
    <xf numFmtId="0" fontId="6" fillId="47" borderId="277" xfId="0" applyFont="1" applyFill="1" applyBorder="1" applyAlignment="1">
      <alignment horizontal="left" vertical="center"/>
    </xf>
    <xf numFmtId="0" fontId="6" fillId="47" borderId="279" xfId="0" applyFont="1" applyFill="1" applyBorder="1" applyAlignment="1">
      <alignment horizontal="left" vertical="center"/>
    </xf>
    <xf numFmtId="0" fontId="6" fillId="47" borderId="353" xfId="0" applyFont="1" applyFill="1" applyBorder="1" applyAlignment="1">
      <alignment horizontal="left" vertical="center"/>
    </xf>
    <xf numFmtId="0" fontId="6" fillId="47" borderId="355" xfId="0" applyFont="1" applyFill="1" applyBorder="1" applyAlignment="1">
      <alignment horizontal="left" vertical="center"/>
    </xf>
    <xf numFmtId="0" fontId="82" fillId="0" borderId="423" xfId="0" applyFont="1" applyBorder="1" applyAlignment="1">
      <alignment horizontal="center" vertical="center"/>
    </xf>
    <xf numFmtId="0" fontId="45" fillId="0" borderId="416" xfId="0" applyFont="1" applyBorder="1"/>
    <xf numFmtId="0" fontId="83" fillId="0" borderId="423" xfId="0" applyFont="1" applyBorder="1" applyAlignment="1">
      <alignment vertical="center" wrapText="1"/>
    </xf>
    <xf numFmtId="0" fontId="5" fillId="0" borderId="423" xfId="0" applyFont="1" applyFill="1" applyBorder="1" applyAlignment="1">
      <alignment horizontal="center" vertical="center"/>
    </xf>
    <xf numFmtId="0" fontId="87" fillId="0" borderId="416" xfId="0" applyFont="1" applyFill="1" applyBorder="1"/>
    <xf numFmtId="0" fontId="5" fillId="0" borderId="423" xfId="0" applyFont="1" applyFill="1" applyBorder="1" applyAlignment="1">
      <alignment vertical="center" wrapText="1"/>
    </xf>
    <xf numFmtId="0" fontId="45" fillId="0" borderId="416" xfId="0" applyFont="1" applyFill="1" applyBorder="1"/>
    <xf numFmtId="0" fontId="41" fillId="0" borderId="432" xfId="0" applyFont="1" applyBorder="1" applyAlignment="1">
      <alignment horizontal="center" vertical="center"/>
    </xf>
    <xf numFmtId="0" fontId="45" fillId="0" borderId="439" xfId="0" applyFont="1" applyBorder="1"/>
    <xf numFmtId="0" fontId="82" fillId="0" borderId="428" xfId="0" applyFont="1" applyBorder="1" applyAlignment="1">
      <alignment horizontal="center" vertical="center"/>
    </xf>
    <xf numFmtId="0" fontId="45" fillId="0" borderId="428" xfId="0" applyFont="1" applyBorder="1"/>
    <xf numFmtId="0" fontId="45" fillId="0" borderId="444" xfId="0" applyFont="1" applyBorder="1"/>
    <xf numFmtId="0" fontId="82" fillId="0" borderId="416" xfId="0" applyFont="1" applyBorder="1" applyAlignment="1">
      <alignment horizontal="center" vertical="center"/>
    </xf>
    <xf numFmtId="0" fontId="45" fillId="0" borderId="445" xfId="0" applyFont="1" applyBorder="1"/>
    <xf numFmtId="0" fontId="83" fillId="0" borderId="416" xfId="0" applyFont="1" applyBorder="1" applyAlignment="1">
      <alignment vertical="center" wrapText="1"/>
    </xf>
    <xf numFmtId="0" fontId="41" fillId="0" borderId="433" xfId="0" applyFont="1" applyBorder="1" applyAlignment="1">
      <alignment horizontal="center" vertical="center"/>
    </xf>
    <xf numFmtId="0" fontId="45" fillId="0" borderId="440" xfId="0" applyFont="1" applyBorder="1"/>
    <xf numFmtId="0" fontId="5" fillId="0" borderId="433" xfId="0" applyFont="1" applyBorder="1" applyAlignment="1">
      <alignment vertical="center" wrapText="1"/>
    </xf>
    <xf numFmtId="0" fontId="82" fillId="0" borderId="432" xfId="0" applyFont="1" applyBorder="1" applyAlignment="1">
      <alignment horizontal="center" vertical="center"/>
    </xf>
    <xf numFmtId="0" fontId="82" fillId="0" borderId="433" xfId="0" applyFont="1" applyBorder="1" applyAlignment="1">
      <alignment horizontal="center" vertical="center"/>
    </xf>
    <xf numFmtId="0" fontId="83" fillId="0" borderId="433" xfId="0" applyFont="1" applyBorder="1" applyAlignment="1">
      <alignment vertical="center" wrapText="1"/>
    </xf>
    <xf numFmtId="0" fontId="41" fillId="0" borderId="432" xfId="0" applyFont="1" applyFill="1" applyBorder="1" applyAlignment="1">
      <alignment horizontal="center" vertical="center"/>
    </xf>
    <xf numFmtId="0" fontId="45" fillId="0" borderId="428" xfId="0" applyFont="1" applyFill="1" applyBorder="1"/>
    <xf numFmtId="0" fontId="45" fillId="0" borderId="439" xfId="0" applyFont="1" applyFill="1" applyBorder="1"/>
    <xf numFmtId="0" fontId="41" fillId="0" borderId="433" xfId="0" applyFont="1" applyFill="1" applyBorder="1" applyAlignment="1">
      <alignment horizontal="center" vertical="center"/>
    </xf>
    <xf numFmtId="0" fontId="45" fillId="0" borderId="440" xfId="0" applyFont="1" applyFill="1" applyBorder="1"/>
    <xf numFmtId="0" fontId="5" fillId="0" borderId="433" xfId="0" applyFont="1" applyFill="1" applyBorder="1" applyAlignment="1">
      <alignment vertical="center" wrapText="1"/>
    </xf>
    <xf numFmtId="0" fontId="41" fillId="0" borderId="428" xfId="0" applyFont="1" applyFill="1" applyBorder="1" applyAlignment="1">
      <alignment horizontal="center" vertical="center"/>
    </xf>
    <xf numFmtId="0" fontId="41" fillId="0" borderId="415" xfId="0" applyFont="1" applyFill="1" applyBorder="1" applyAlignment="1">
      <alignment horizontal="center" vertical="center"/>
    </xf>
    <xf numFmtId="0" fontId="45" fillId="0" borderId="415" xfId="0" applyFont="1" applyFill="1" applyBorder="1"/>
    <xf numFmtId="0" fontId="5" fillId="0" borderId="414" xfId="0" applyFont="1" applyFill="1" applyBorder="1" applyAlignment="1">
      <alignment vertical="center" wrapText="1"/>
    </xf>
    <xf numFmtId="0" fontId="45" fillId="0" borderId="414" xfId="0" applyFont="1" applyFill="1" applyBorder="1"/>
    <xf numFmtId="0" fontId="41" fillId="0" borderId="434" xfId="0" applyFont="1" applyBorder="1" applyAlignment="1">
      <alignment horizontal="center" vertical="center"/>
    </xf>
    <xf numFmtId="0" fontId="45" fillId="0" borderId="441" xfId="0" applyFont="1" applyBorder="1"/>
    <xf numFmtId="0" fontId="5" fillId="0" borderId="433" xfId="0" applyFont="1" applyBorder="1" applyAlignment="1">
      <alignment horizontal="left" vertical="center" wrapText="1"/>
    </xf>
    <xf numFmtId="0" fontId="2" fillId="30" borderId="123" xfId="0" applyNumberFormat="1" applyFont="1" applyFill="1" applyBorder="1" applyAlignment="1">
      <alignment horizontal="left" vertical="center" wrapText="1"/>
    </xf>
    <xf numFmtId="0" fontId="2" fillId="30" borderId="0" xfId="0" applyNumberFormat="1" applyFont="1" applyFill="1" applyBorder="1" applyAlignment="1">
      <alignment horizontal="left" vertical="center" wrapText="1"/>
    </xf>
    <xf numFmtId="0" fontId="5" fillId="76" borderId="414" xfId="0" applyFont="1" applyFill="1" applyBorder="1" applyAlignment="1">
      <alignment horizontal="center" vertical="center"/>
    </xf>
    <xf numFmtId="0" fontId="45" fillId="36" borderId="0" xfId="0" applyFont="1" applyFill="1" applyBorder="1"/>
    <xf numFmtId="0" fontId="45" fillId="36" borderId="415" xfId="0" applyFont="1" applyFill="1" applyBorder="1"/>
    <xf numFmtId="0" fontId="5" fillId="0" borderId="422" xfId="0" applyFont="1" applyFill="1" applyBorder="1" applyAlignment="1">
      <alignment horizontal="center" vertical="center"/>
    </xf>
    <xf numFmtId="0" fontId="87" fillId="0" borderId="428" xfId="0" applyFont="1" applyFill="1" applyBorder="1"/>
    <xf numFmtId="0" fontId="5" fillId="0" borderId="432" xfId="0" applyFont="1" applyBorder="1" applyAlignment="1">
      <alignment horizontal="center" vertical="center"/>
    </xf>
    <xf numFmtId="0" fontId="87" fillId="0" borderId="439" xfId="0" applyFont="1" applyBorder="1"/>
    <xf numFmtId="0" fontId="5" fillId="0" borderId="433" xfId="0" applyFont="1" applyBorder="1" applyAlignment="1">
      <alignment horizontal="center" vertical="center"/>
    </xf>
    <xf numFmtId="0" fontId="87" fillId="0" borderId="440" xfId="0" applyFont="1" applyBorder="1"/>
    <xf numFmtId="0" fontId="68" fillId="2" borderId="216" xfId="0" applyFont="1" applyFill="1" applyBorder="1" applyAlignment="1">
      <alignment horizontal="center" vertical="center"/>
    </xf>
    <xf numFmtId="0" fontId="68" fillId="2" borderId="214" xfId="0" applyFont="1" applyFill="1" applyBorder="1" applyAlignment="1">
      <alignment horizontal="center" vertical="center"/>
    </xf>
    <xf numFmtId="0" fontId="68" fillId="2" borderId="265" xfId="0" applyFont="1" applyFill="1" applyBorder="1" applyAlignment="1">
      <alignment horizontal="center" vertical="center"/>
    </xf>
    <xf numFmtId="0" fontId="68" fillId="2" borderId="269" xfId="0" applyFont="1" applyFill="1" applyBorder="1" applyAlignment="1">
      <alignment horizontal="center" vertical="center"/>
    </xf>
    <xf numFmtId="0" fontId="68" fillId="2" borderId="266" xfId="0" applyFont="1" applyFill="1" applyBorder="1" applyAlignment="1">
      <alignment vertical="center" wrapText="1"/>
    </xf>
    <xf numFmtId="0" fontId="68" fillId="2" borderId="270" xfId="0" applyFont="1" applyFill="1" applyBorder="1" applyAlignment="1">
      <alignment vertical="center" wrapText="1"/>
    </xf>
    <xf numFmtId="0" fontId="68" fillId="2" borderId="83" xfId="0" applyFont="1" applyFill="1" applyBorder="1" applyAlignment="1">
      <alignment horizontal="center" vertical="center"/>
    </xf>
    <xf numFmtId="0" fontId="68" fillId="2" borderId="31" xfId="0" applyFont="1" applyFill="1" applyBorder="1" applyAlignment="1">
      <alignment horizontal="center" vertical="center"/>
    </xf>
    <xf numFmtId="0" fontId="68" fillId="2" borderId="270" xfId="0" applyFont="1" applyFill="1" applyBorder="1" applyAlignment="1">
      <alignment horizontal="center" vertical="center"/>
    </xf>
    <xf numFmtId="0" fontId="68" fillId="2" borderId="83" xfId="0" applyFont="1" applyFill="1" applyBorder="1" applyAlignment="1">
      <alignment horizontal="left" vertical="center" wrapText="1"/>
    </xf>
    <xf numFmtId="0" fontId="68" fillId="2" borderId="214" xfId="0" applyFont="1" applyFill="1" applyBorder="1" applyAlignment="1">
      <alignment horizontal="left" vertical="center" wrapText="1"/>
    </xf>
    <xf numFmtId="0" fontId="86" fillId="0" borderId="449" xfId="0" applyFont="1" applyBorder="1" applyAlignment="1">
      <alignment horizontal="center" vertical="center"/>
    </xf>
    <xf numFmtId="0" fontId="45" fillId="0" borderId="450" xfId="0" applyFont="1" applyBorder="1"/>
    <xf numFmtId="0" fontId="45" fillId="0" borderId="451" xfId="0" applyFont="1" applyBorder="1"/>
    <xf numFmtId="0" fontId="82" fillId="0" borderId="422" xfId="0" applyFont="1" applyBorder="1" applyAlignment="1">
      <alignment horizontal="center" vertical="center"/>
    </xf>
    <xf numFmtId="0" fontId="84" fillId="0" borderId="432" xfId="0" applyFont="1" applyFill="1" applyBorder="1" applyAlignment="1">
      <alignment horizontal="center" vertical="center"/>
    </xf>
    <xf numFmtId="0" fontId="85" fillId="0" borderId="439" xfId="0" applyFont="1" applyFill="1" applyBorder="1"/>
    <xf numFmtId="0" fontId="41" fillId="0" borderId="434" xfId="0" applyFont="1" applyFill="1" applyBorder="1" applyAlignment="1">
      <alignment horizontal="center" vertical="center"/>
    </xf>
    <xf numFmtId="0" fontId="45" fillId="0" borderId="441" xfId="0" applyFont="1" applyFill="1" applyBorder="1"/>
    <xf numFmtId="0" fontId="5" fillId="0" borderId="433" xfId="0" applyFont="1" applyFill="1" applyBorder="1" applyAlignment="1">
      <alignment horizontal="left" vertical="center" wrapText="1"/>
    </xf>
    <xf numFmtId="0" fontId="5" fillId="0" borderId="416" xfId="0" applyFont="1" applyFill="1" applyBorder="1" applyAlignment="1">
      <alignment horizontal="left" vertical="center" wrapText="1"/>
    </xf>
    <xf numFmtId="0" fontId="41" fillId="2" borderId="432" xfId="0" applyFont="1" applyFill="1" applyBorder="1" applyAlignment="1">
      <alignment horizontal="center" vertical="center"/>
    </xf>
    <xf numFmtId="0" fontId="45" fillId="2" borderId="428" xfId="0" applyFont="1" applyFill="1" applyBorder="1"/>
    <xf numFmtId="0" fontId="45" fillId="2" borderId="439" xfId="0" applyFont="1" applyFill="1" applyBorder="1"/>
    <xf numFmtId="0" fontId="33" fillId="2" borderId="216" xfId="0" applyFont="1" applyFill="1" applyBorder="1" applyAlignment="1">
      <alignment horizontal="left" vertical="center" wrapText="1"/>
    </xf>
    <xf numFmtId="0" fontId="33" fillId="2" borderId="83" xfId="0" applyFont="1" applyFill="1" applyBorder="1" applyAlignment="1">
      <alignment horizontal="left" vertical="center" wrapText="1"/>
    </xf>
    <xf numFmtId="0" fontId="33" fillId="2" borderId="214" xfId="0" applyFont="1" applyFill="1" applyBorder="1" applyAlignment="1">
      <alignment horizontal="left" vertical="center" wrapText="1"/>
    </xf>
    <xf numFmtId="0" fontId="5" fillId="2" borderId="216" xfId="0" applyFont="1" applyFill="1" applyBorder="1" applyAlignment="1">
      <alignment horizontal="left" vertical="center" wrapText="1"/>
    </xf>
    <xf numFmtId="0" fontId="5" fillId="2" borderId="83" xfId="0" applyFont="1" applyFill="1" applyBorder="1" applyAlignment="1">
      <alignment horizontal="left" vertical="center" wrapText="1"/>
    </xf>
    <xf numFmtId="0" fontId="5" fillId="2" borderId="214" xfId="0" applyFont="1" applyFill="1" applyBorder="1" applyAlignment="1">
      <alignment horizontal="left" vertical="center" wrapText="1"/>
    </xf>
    <xf numFmtId="0" fontId="5" fillId="2" borderId="395" xfId="0" applyFont="1" applyFill="1" applyBorder="1" applyAlignment="1">
      <alignment horizontal="center" vertical="center"/>
    </xf>
    <xf numFmtId="0" fontId="5" fillId="2" borderId="214" xfId="0" applyFont="1" applyFill="1" applyBorder="1" applyAlignment="1">
      <alignment horizontal="center" vertical="center"/>
    </xf>
    <xf numFmtId="0" fontId="5" fillId="2" borderId="216" xfId="0" applyFont="1" applyFill="1" applyBorder="1" applyAlignment="1">
      <alignment horizontal="center" vertical="center"/>
    </xf>
    <xf numFmtId="0" fontId="97" fillId="66" borderId="376" xfId="0" applyFont="1" applyFill="1" applyBorder="1" applyAlignment="1">
      <alignment horizontal="center" vertical="center"/>
    </xf>
    <xf numFmtId="0" fontId="97" fillId="66" borderId="377" xfId="0" applyFont="1" applyFill="1" applyBorder="1" applyAlignment="1">
      <alignment horizontal="center" vertical="center"/>
    </xf>
    <xf numFmtId="0" fontId="97" fillId="66" borderId="378" xfId="0" applyFont="1" applyFill="1" applyBorder="1" applyAlignment="1">
      <alignment horizontal="center" vertical="center"/>
    </xf>
    <xf numFmtId="0" fontId="2" fillId="0" borderId="120" xfId="0" applyFont="1" applyFill="1" applyBorder="1" applyAlignment="1">
      <alignment horizontal="left" vertical="center"/>
    </xf>
    <xf numFmtId="0" fontId="5" fillId="2" borderId="83" xfId="0" applyFont="1" applyFill="1" applyBorder="1" applyAlignment="1">
      <alignment horizontal="center" vertical="center"/>
    </xf>
    <xf numFmtId="0" fontId="68" fillId="2" borderId="395" xfId="0" applyFont="1" applyFill="1" applyBorder="1" applyAlignment="1">
      <alignment horizontal="center" vertical="center"/>
    </xf>
    <xf numFmtId="0" fontId="5" fillId="36" borderId="123" xfId="0" applyFont="1" applyFill="1" applyBorder="1" applyAlignment="1">
      <alignment horizontal="center" vertical="center" wrapText="1"/>
    </xf>
    <xf numFmtId="0" fontId="5" fillId="36" borderId="0" xfId="0" applyFont="1" applyFill="1" applyBorder="1" applyAlignment="1">
      <alignment horizontal="center" vertical="center" wrapText="1"/>
    </xf>
    <xf numFmtId="0" fontId="68" fillId="2" borderId="395" xfId="0" applyFont="1" applyFill="1" applyBorder="1" applyAlignment="1">
      <alignment vertical="center" wrapText="1"/>
    </xf>
    <xf numFmtId="0" fontId="68" fillId="2" borderId="214" xfId="0" applyFont="1" applyFill="1" applyBorder="1" applyAlignment="1">
      <alignment vertical="center" wrapText="1"/>
    </xf>
    <xf numFmtId="0" fontId="68" fillId="2" borderId="29" xfId="0" applyFont="1" applyFill="1" applyBorder="1" applyAlignment="1">
      <alignment horizontal="center" vertical="center"/>
    </xf>
    <xf numFmtId="0" fontId="33" fillId="2" borderId="31" xfId="0" applyFont="1" applyFill="1" applyBorder="1" applyAlignment="1">
      <alignment vertical="center" wrapText="1"/>
    </xf>
    <xf numFmtId="0" fontId="33" fillId="2" borderId="270" xfId="0" applyFont="1" applyFill="1" applyBorder="1" applyAlignment="1">
      <alignment vertical="center" wrapText="1"/>
    </xf>
    <xf numFmtId="0" fontId="5" fillId="2" borderId="265" xfId="0" applyFont="1" applyFill="1" applyBorder="1" applyAlignment="1">
      <alignment horizontal="center" vertical="center"/>
    </xf>
    <xf numFmtId="0" fontId="5" fillId="2" borderId="269" xfId="0" applyFont="1" applyFill="1" applyBorder="1" applyAlignment="1">
      <alignment horizontal="center" vertical="center"/>
    </xf>
    <xf numFmtId="0" fontId="5" fillId="2" borderId="266" xfId="0" applyFont="1" applyFill="1" applyBorder="1" applyAlignment="1">
      <alignment vertical="center" wrapText="1"/>
    </xf>
    <xf numFmtId="0" fontId="5" fillId="2" borderId="270" xfId="0" applyFont="1" applyFill="1" applyBorder="1" applyAlignment="1">
      <alignment vertical="center" wrapText="1"/>
    </xf>
    <xf numFmtId="0" fontId="5" fillId="2" borderId="31" xfId="0" applyFont="1" applyFill="1" applyBorder="1" applyAlignment="1">
      <alignment horizontal="center" vertical="center"/>
    </xf>
    <xf numFmtId="0" fontId="5" fillId="2" borderId="270" xfId="0" applyFont="1" applyFill="1" applyBorder="1" applyAlignment="1">
      <alignment horizontal="center" vertical="center"/>
    </xf>
    <xf numFmtId="0" fontId="97" fillId="66" borderId="270" xfId="0" applyFont="1" applyFill="1" applyBorder="1" applyAlignment="1">
      <alignment horizontal="center" vertical="center"/>
    </xf>
    <xf numFmtId="0" fontId="97" fillId="66" borderId="219" xfId="0" applyFont="1" applyFill="1" applyBorder="1" applyAlignment="1">
      <alignment horizontal="center" vertical="center"/>
    </xf>
    <xf numFmtId="0" fontId="97" fillId="66" borderId="269" xfId="0" applyFont="1" applyFill="1" applyBorder="1" applyAlignment="1">
      <alignment horizontal="center" vertical="center"/>
    </xf>
    <xf numFmtId="0" fontId="68" fillId="2" borderId="216" xfId="0" applyFont="1" applyFill="1" applyBorder="1" applyAlignment="1">
      <alignment horizontal="left" vertical="center" wrapText="1"/>
    </xf>
    <xf numFmtId="0" fontId="5" fillId="2" borderId="83" xfId="0" applyFont="1" applyFill="1" applyBorder="1" applyAlignment="1">
      <alignment vertical="center" wrapText="1"/>
    </xf>
    <xf numFmtId="0" fontId="5" fillId="2" borderId="214" xfId="0" applyFont="1" applyFill="1" applyBorder="1" applyAlignment="1">
      <alignment vertical="center" wrapText="1"/>
    </xf>
    <xf numFmtId="0" fontId="68" fillId="2" borderId="83" xfId="0" applyFont="1" applyFill="1" applyBorder="1" applyAlignment="1">
      <alignment vertical="center" wrapText="1"/>
    </xf>
    <xf numFmtId="0" fontId="97" fillId="66" borderId="486" xfId="0" applyFont="1" applyFill="1" applyBorder="1" applyAlignment="1">
      <alignment horizontal="center" vertical="center"/>
    </xf>
    <xf numFmtId="0" fontId="97" fillId="66" borderId="487" xfId="0" applyFont="1" applyFill="1" applyBorder="1" applyAlignment="1">
      <alignment horizontal="center" vertical="center"/>
    </xf>
    <xf numFmtId="0" fontId="97" fillId="66" borderId="488" xfId="0" applyFont="1" applyFill="1" applyBorder="1" applyAlignment="1">
      <alignment horizontal="center" vertical="center"/>
    </xf>
    <xf numFmtId="0" fontId="5" fillId="61" borderId="216" xfId="0" applyFont="1" applyFill="1" applyBorder="1" applyAlignment="1">
      <alignment horizontal="center" vertical="center"/>
    </xf>
    <xf numFmtId="0" fontId="5" fillId="61" borderId="214" xfId="0" applyFont="1" applyFill="1" applyBorder="1" applyAlignment="1">
      <alignment horizontal="center" vertical="center"/>
    </xf>
    <xf numFmtId="0" fontId="5" fillId="61" borderId="265" xfId="0" applyFont="1" applyFill="1" applyBorder="1" applyAlignment="1">
      <alignment horizontal="center" vertical="center"/>
    </xf>
    <xf numFmtId="0" fontId="5" fillId="61" borderId="269" xfId="0" applyFont="1" applyFill="1" applyBorder="1" applyAlignment="1">
      <alignment horizontal="center" vertical="center"/>
    </xf>
    <xf numFmtId="0" fontId="5" fillId="61" borderId="266" xfId="0" applyFont="1" applyFill="1" applyBorder="1" applyAlignment="1">
      <alignment vertical="center" wrapText="1"/>
    </xf>
    <xf numFmtId="0" fontId="5" fillId="61" borderId="270" xfId="0" applyFont="1" applyFill="1" applyBorder="1" applyAlignment="1">
      <alignment vertical="center" wrapText="1"/>
    </xf>
    <xf numFmtId="0" fontId="5" fillId="61" borderId="83" xfId="0" applyFont="1" applyFill="1" applyBorder="1" applyAlignment="1">
      <alignment horizontal="center" vertical="center"/>
    </xf>
    <xf numFmtId="0" fontId="5" fillId="61" borderId="31" xfId="0" applyFont="1" applyFill="1" applyBorder="1" applyAlignment="1">
      <alignment horizontal="center" vertical="center"/>
    </xf>
    <xf numFmtId="0" fontId="5" fillId="61" borderId="270" xfId="0" applyFont="1" applyFill="1" applyBorder="1" applyAlignment="1">
      <alignment horizontal="center" vertical="center"/>
    </xf>
    <xf numFmtId="0" fontId="5" fillId="61" borderId="83" xfId="0" applyFont="1" applyFill="1" applyBorder="1" applyAlignment="1">
      <alignment horizontal="left" vertical="center" wrapText="1"/>
    </xf>
    <xf numFmtId="0" fontId="5" fillId="61" borderId="214" xfId="0" applyFont="1" applyFill="1" applyBorder="1" applyAlignment="1">
      <alignment horizontal="left" vertical="center" wrapText="1"/>
    </xf>
    <xf numFmtId="0" fontId="5" fillId="2" borderId="29" xfId="0" applyFont="1" applyFill="1" applyBorder="1" applyAlignment="1">
      <alignment horizontal="center" vertical="center"/>
    </xf>
    <xf numFmtId="0" fontId="5" fillId="2" borderId="31" xfId="0" applyFont="1" applyFill="1" applyBorder="1" applyAlignment="1">
      <alignment vertical="center" wrapText="1"/>
    </xf>
    <xf numFmtId="0" fontId="5" fillId="2" borderId="216" xfId="0" applyFont="1" applyFill="1" applyBorder="1" applyAlignment="1">
      <alignment vertical="center" wrapText="1"/>
    </xf>
    <xf numFmtId="0" fontId="33" fillId="2" borderId="83" xfId="0" applyFont="1" applyFill="1" applyBorder="1" applyAlignment="1">
      <alignment horizontal="center" vertical="center"/>
    </xf>
    <xf numFmtId="0" fontId="33" fillId="2" borderId="214" xfId="0" applyFont="1" applyFill="1" applyBorder="1" applyAlignment="1">
      <alignment horizontal="center" vertical="center"/>
    </xf>
    <xf numFmtId="0" fontId="5" fillId="74" borderId="216" xfId="0" applyFont="1" applyFill="1" applyBorder="1" applyAlignment="1">
      <alignment horizontal="center" vertical="center"/>
    </xf>
    <xf numFmtId="0" fontId="5" fillId="74" borderId="83" xfId="0" applyFont="1" applyFill="1" applyBorder="1" applyAlignment="1">
      <alignment horizontal="center" vertical="center"/>
    </xf>
    <xf numFmtId="0" fontId="33" fillId="74" borderId="216" xfId="0" applyFont="1" applyFill="1" applyBorder="1" applyAlignment="1">
      <alignment horizontal="left" vertical="center" wrapText="1"/>
    </xf>
    <xf numFmtId="0" fontId="33" fillId="74" borderId="83" xfId="0" applyFont="1" applyFill="1" applyBorder="1" applyAlignment="1">
      <alignment horizontal="left" vertical="center" wrapText="1"/>
    </xf>
    <xf numFmtId="0" fontId="33" fillId="2" borderId="216" xfId="0" applyFont="1" applyFill="1" applyBorder="1" applyAlignment="1">
      <alignment horizontal="center" vertical="center"/>
    </xf>
    <xf numFmtId="0" fontId="5" fillId="74" borderId="216" xfId="0" applyFont="1" applyFill="1" applyBorder="1" applyAlignment="1">
      <alignment horizontal="left" vertical="center" wrapText="1"/>
    </xf>
    <xf numFmtId="0" fontId="5" fillId="74" borderId="83" xfId="0" applyFont="1" applyFill="1" applyBorder="1" applyAlignment="1">
      <alignment horizontal="left" vertical="center" wrapText="1"/>
    </xf>
    <xf numFmtId="0" fontId="33" fillId="2" borderId="395" xfId="0" applyFont="1" applyFill="1" applyBorder="1" applyAlignment="1">
      <alignment horizontal="center" vertical="center"/>
    </xf>
    <xf numFmtId="49" fontId="5" fillId="44" borderId="215" xfId="2" applyNumberFormat="1" applyFont="1" applyFill="1" applyBorder="1" applyAlignment="1">
      <alignment horizontal="center" vertical="center"/>
    </xf>
    <xf numFmtId="49" fontId="5" fillId="44" borderId="221" xfId="2" applyNumberFormat="1" applyFont="1" applyFill="1" applyBorder="1" applyAlignment="1">
      <alignment horizontal="center" vertical="center"/>
    </xf>
    <xf numFmtId="49" fontId="5" fillId="44" borderId="213" xfId="2" applyNumberFormat="1" applyFont="1" applyFill="1" applyBorder="1" applyAlignment="1">
      <alignment horizontal="center" vertical="center"/>
    </xf>
    <xf numFmtId="49" fontId="5" fillId="44" borderId="220" xfId="2" applyNumberFormat="1" applyFont="1" applyFill="1" applyBorder="1" applyAlignment="1">
      <alignment horizontal="center" vertical="center"/>
    </xf>
    <xf numFmtId="49" fontId="5" fillId="44" borderId="0" xfId="2" applyNumberFormat="1" applyFont="1" applyFill="1" applyBorder="1" applyAlignment="1">
      <alignment horizontal="center" vertical="center"/>
    </xf>
    <xf numFmtId="49" fontId="5" fillId="44" borderId="219" xfId="2" applyNumberFormat="1" applyFont="1" applyFill="1" applyBorder="1" applyAlignment="1">
      <alignment horizontal="center" vertical="center"/>
    </xf>
    <xf numFmtId="0" fontId="5" fillId="2" borderId="306" xfId="2" applyFont="1" applyFill="1" applyBorder="1" applyAlignment="1">
      <alignment horizontal="left" vertical="center" wrapText="1"/>
    </xf>
    <xf numFmtId="0" fontId="5" fillId="2" borderId="0" xfId="2" applyFont="1" applyFill="1" applyBorder="1" applyAlignment="1">
      <alignment horizontal="left" vertical="center" wrapText="1"/>
    </xf>
    <xf numFmtId="0" fontId="5" fillId="2" borderId="307" xfId="2" applyFont="1" applyFill="1" applyBorder="1" applyAlignment="1">
      <alignment horizontal="left" vertical="center" wrapText="1"/>
    </xf>
    <xf numFmtId="49" fontId="33" fillId="44" borderId="215" xfId="2" applyNumberFormat="1" applyFont="1" applyFill="1" applyBorder="1" applyAlignment="1">
      <alignment horizontal="center" vertical="center"/>
    </xf>
    <xf numFmtId="49" fontId="33" fillId="44" borderId="221" xfId="2" applyNumberFormat="1" applyFont="1" applyFill="1" applyBorder="1" applyAlignment="1">
      <alignment horizontal="center" vertical="center"/>
    </xf>
    <xf numFmtId="49" fontId="33" fillId="44" borderId="213" xfId="2" applyNumberFormat="1" applyFont="1" applyFill="1" applyBorder="1" applyAlignment="1">
      <alignment horizontal="center" vertical="center"/>
    </xf>
    <xf numFmtId="0" fontId="33" fillId="2" borderId="306" xfId="2" applyFont="1" applyFill="1" applyBorder="1" applyAlignment="1">
      <alignment horizontal="left" vertical="center" wrapText="1"/>
    </xf>
    <xf numFmtId="0" fontId="33" fillId="2" borderId="0" xfId="2" applyFont="1" applyFill="1" applyBorder="1" applyAlignment="1">
      <alignment horizontal="left" vertical="center" wrapText="1"/>
    </xf>
    <xf numFmtId="0" fontId="33" fillId="2" borderId="307" xfId="2" applyFont="1" applyFill="1" applyBorder="1" applyAlignment="1">
      <alignment horizontal="left" vertical="center" wrapText="1"/>
    </xf>
    <xf numFmtId="49" fontId="5" fillId="44" borderId="216" xfId="2" applyNumberFormat="1" applyFont="1" applyFill="1" applyBorder="1" applyAlignment="1">
      <alignment horizontal="center" vertical="center"/>
    </xf>
    <xf numFmtId="49" fontId="5" fillId="44" borderId="214" xfId="2" applyNumberFormat="1" applyFont="1" applyFill="1" applyBorder="1" applyAlignment="1">
      <alignment horizontal="center" vertical="center"/>
    </xf>
    <xf numFmtId="0" fontId="33" fillId="2" borderId="216" xfId="2" applyFont="1" applyFill="1" applyBorder="1" applyAlignment="1">
      <alignment horizontal="left" vertical="center" wrapText="1"/>
    </xf>
    <xf numFmtId="0" fontId="33" fillId="2" borderId="214" xfId="2" applyFont="1" applyFill="1" applyBorder="1" applyAlignment="1">
      <alignment horizontal="left" vertical="center" wrapText="1"/>
    </xf>
    <xf numFmtId="0" fontId="2" fillId="2" borderId="189" xfId="2" applyFont="1" applyFill="1" applyBorder="1" applyAlignment="1">
      <alignment horizontal="left" vertical="center"/>
    </xf>
    <xf numFmtId="0" fontId="5" fillId="2" borderId="216" xfId="2" applyFont="1" applyFill="1" applyBorder="1" applyAlignment="1">
      <alignment horizontal="left" vertical="center" wrapText="1"/>
    </xf>
    <xf numFmtId="0" fontId="5" fillId="2" borderId="214" xfId="2" applyFont="1" applyFill="1" applyBorder="1" applyAlignment="1">
      <alignment horizontal="left" vertical="center" wrapText="1"/>
    </xf>
    <xf numFmtId="0" fontId="5" fillId="2" borderId="454" xfId="2" applyFont="1" applyFill="1" applyBorder="1" applyAlignment="1">
      <alignment horizontal="left" vertical="center" wrapText="1"/>
    </xf>
    <xf numFmtId="0" fontId="5" fillId="2" borderId="334" xfId="2" applyFont="1" applyFill="1" applyBorder="1" applyAlignment="1">
      <alignment horizontal="left" vertical="center" wrapText="1"/>
    </xf>
    <xf numFmtId="49" fontId="5" fillId="44" borderId="305" xfId="2" applyNumberFormat="1" applyFont="1" applyFill="1" applyBorder="1" applyAlignment="1">
      <alignment horizontal="center" vertical="center"/>
    </xf>
    <xf numFmtId="49" fontId="5" fillId="44" borderId="292" xfId="2" applyNumberFormat="1" applyFont="1" applyFill="1" applyBorder="1" applyAlignment="1">
      <alignment horizontal="center" vertical="center"/>
    </xf>
    <xf numFmtId="0" fontId="5" fillId="2" borderId="379" xfId="2" applyFont="1" applyFill="1" applyBorder="1" applyAlignment="1">
      <alignment horizontal="left" vertical="center" wrapText="1"/>
    </xf>
    <xf numFmtId="0" fontId="33" fillId="2" borderId="454" xfId="2" applyFont="1" applyFill="1" applyBorder="1" applyAlignment="1">
      <alignment horizontal="left" vertical="center" wrapText="1"/>
    </xf>
    <xf numFmtId="0" fontId="5" fillId="82" borderId="460" xfId="0" applyFont="1" applyFill="1" applyBorder="1" applyAlignment="1">
      <alignment horizontal="center" vertical="center"/>
    </xf>
    <xf numFmtId="0" fontId="5" fillId="82" borderId="120" xfId="0" applyFont="1" applyFill="1" applyBorder="1" applyAlignment="1">
      <alignment horizontal="center" vertical="center"/>
    </xf>
    <xf numFmtId="0" fontId="5" fillId="82" borderId="187" xfId="0" applyFont="1" applyFill="1" applyBorder="1" applyAlignment="1">
      <alignment horizontal="center" vertical="center"/>
    </xf>
    <xf numFmtId="0" fontId="33" fillId="2" borderId="334" xfId="2" applyFont="1" applyFill="1" applyBorder="1" applyAlignment="1">
      <alignment horizontal="left" vertical="center" wrapText="1"/>
    </xf>
    <xf numFmtId="0" fontId="33" fillId="2" borderId="372" xfId="2" applyFont="1" applyFill="1" applyBorder="1" applyAlignment="1">
      <alignment horizontal="left" vertical="center" wrapText="1"/>
    </xf>
    <xf numFmtId="49" fontId="33" fillId="44" borderId="305" xfId="2" applyNumberFormat="1" applyFont="1" applyFill="1" applyBorder="1" applyAlignment="1">
      <alignment horizontal="center" vertical="center"/>
    </xf>
    <xf numFmtId="49" fontId="5" fillId="44" borderId="395" xfId="2" applyNumberFormat="1" applyFont="1" applyFill="1" applyBorder="1" applyAlignment="1">
      <alignment horizontal="center" vertical="center"/>
    </xf>
    <xf numFmtId="0" fontId="33" fillId="2" borderId="395" xfId="2" applyFont="1" applyFill="1" applyBorder="1" applyAlignment="1">
      <alignment horizontal="left" vertical="center" wrapText="1"/>
    </xf>
    <xf numFmtId="0" fontId="5" fillId="2" borderId="372" xfId="2" applyFont="1" applyFill="1" applyBorder="1" applyAlignment="1">
      <alignment horizontal="left" vertical="center" wrapText="1"/>
    </xf>
    <xf numFmtId="0" fontId="49" fillId="0" borderId="67" xfId="0" applyFont="1" applyBorder="1" applyAlignment="1">
      <alignment vertical="center" wrapText="1"/>
    </xf>
    <xf numFmtId="0" fontId="49" fillId="0" borderId="0" xfId="0" applyFont="1" applyBorder="1" applyAlignment="1">
      <alignment vertical="center" wrapText="1"/>
    </xf>
    <xf numFmtId="0" fontId="34" fillId="0" borderId="0" xfId="0" applyFont="1" applyBorder="1"/>
    <xf numFmtId="0" fontId="48" fillId="0" borderId="0" xfId="0" applyFont="1" applyBorder="1" applyAlignment="1">
      <alignment horizontal="center" vertical="center" wrapText="1"/>
    </xf>
    <xf numFmtId="0" fontId="6" fillId="0" borderId="0" xfId="0" applyFont="1" applyBorder="1" applyAlignment="1">
      <alignment horizontal="center"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166" fontId="95" fillId="39" borderId="336" xfId="360" applyNumberFormat="1" applyFont="1" applyFill="1" applyBorder="1" applyAlignment="1">
      <alignment horizontal="left" vertical="center"/>
    </xf>
    <xf numFmtId="166" fontId="107" fillId="39" borderId="336" xfId="362" applyNumberFormat="1" applyFont="1" applyFill="1" applyBorder="1" applyAlignment="1">
      <alignment horizontal="center" vertical="center"/>
    </xf>
    <xf numFmtId="166" fontId="102" fillId="39" borderId="336" xfId="362" applyNumberFormat="1" applyFont="1" applyFill="1" applyBorder="1" applyAlignment="1">
      <alignment horizontal="center" vertical="center"/>
    </xf>
    <xf numFmtId="0" fontId="5" fillId="2" borderId="128" xfId="0" applyNumberFormat="1" applyFont="1" applyFill="1" applyBorder="1" applyAlignment="1">
      <alignment horizontal="left" vertical="center" wrapText="1"/>
    </xf>
    <xf numFmtId="0" fontId="5" fillId="2" borderId="67" xfId="0" applyNumberFormat="1" applyFont="1" applyFill="1" applyBorder="1" applyAlignment="1">
      <alignment horizontal="left" vertical="center" wrapText="1"/>
    </xf>
    <xf numFmtId="166" fontId="79" fillId="39" borderId="408" xfId="365" applyNumberFormat="1" applyFont="1" applyFill="1" applyBorder="1" applyAlignment="1">
      <alignment horizontal="center" vertical="center"/>
    </xf>
    <xf numFmtId="0" fontId="0" fillId="39" borderId="339" xfId="0" applyFill="1" applyBorder="1"/>
    <xf numFmtId="0" fontId="0" fillId="39" borderId="340" xfId="0" applyFill="1" applyBorder="1" applyAlignment="1">
      <alignment horizontal="center" vertical="center"/>
    </xf>
    <xf numFmtId="0" fontId="0" fillId="39" borderId="338" xfId="0" applyFill="1" applyBorder="1" applyAlignment="1">
      <alignment horizontal="center" vertical="center"/>
    </xf>
    <xf numFmtId="0" fontId="0" fillId="39" borderId="341" xfId="0" applyFill="1" applyBorder="1" applyAlignment="1">
      <alignment horizontal="center" vertical="center"/>
    </xf>
    <xf numFmtId="0" fontId="0" fillId="39" borderId="461" xfId="0" applyFill="1" applyBorder="1" applyAlignment="1">
      <alignment horizontal="center" vertical="center"/>
    </xf>
    <xf numFmtId="0" fontId="0" fillId="39" borderId="336" xfId="0" applyFill="1" applyBorder="1"/>
    <xf numFmtId="0" fontId="115" fillId="69" borderId="502" xfId="0" applyNumberFormat="1" applyFont="1" applyFill="1" applyBorder="1" applyAlignment="1">
      <alignment horizontal="center" vertical="center"/>
    </xf>
    <xf numFmtId="0" fontId="115" fillId="69" borderId="501" xfId="0" applyNumberFormat="1" applyFont="1" applyFill="1" applyBorder="1" applyAlignment="1">
      <alignment horizontal="center" vertical="center"/>
    </xf>
    <xf numFmtId="0" fontId="73" fillId="39" borderId="338" xfId="362" applyFont="1" applyFill="1" applyBorder="1" applyAlignment="1">
      <alignment horizontal="left" vertical="center"/>
    </xf>
    <xf numFmtId="0" fontId="0" fillId="39" borderId="335" xfId="0" applyFill="1" applyBorder="1" applyAlignment="1">
      <alignment horizontal="center" vertical="center"/>
    </xf>
    <xf numFmtId="0" fontId="114" fillId="69" borderId="501" xfId="0" applyNumberFormat="1" applyFont="1" applyFill="1" applyBorder="1" applyAlignment="1">
      <alignment horizontal="center" vertical="center"/>
    </xf>
    <xf numFmtId="0" fontId="90" fillId="39" borderId="341" xfId="0" applyFont="1" applyFill="1" applyBorder="1" applyAlignment="1">
      <alignment horizontal="center" vertical="center"/>
    </xf>
    <xf numFmtId="167" fontId="103" fillId="39" borderId="409" xfId="363" applyNumberFormat="1" applyFont="1" applyFill="1" applyBorder="1" applyAlignment="1">
      <alignment horizontal="center" vertical="center" wrapText="1"/>
    </xf>
    <xf numFmtId="0" fontId="105" fillId="39" borderId="335" xfId="0" applyFont="1" applyFill="1" applyBorder="1" applyAlignment="1">
      <alignment horizontal="center" vertical="center"/>
    </xf>
    <xf numFmtId="0" fontId="105" fillId="39" borderId="338" xfId="0" applyFont="1" applyFill="1" applyBorder="1" applyAlignment="1">
      <alignment horizontal="center" vertical="center"/>
    </xf>
    <xf numFmtId="0" fontId="88" fillId="80" borderId="408" xfId="362" applyFont="1" applyFill="1" applyBorder="1" applyAlignment="1">
      <alignment horizontal="left" vertical="center"/>
    </xf>
    <xf numFmtId="0" fontId="88" fillId="80" borderId="457" xfId="362" applyFont="1" applyFill="1" applyBorder="1" applyAlignment="1">
      <alignment horizontal="left" vertical="center"/>
    </xf>
    <xf numFmtId="0" fontId="88" fillId="80" borderId="409" xfId="362" applyFont="1" applyFill="1" applyBorder="1" applyAlignment="1">
      <alignment horizontal="left" vertical="center"/>
    </xf>
    <xf numFmtId="0" fontId="0" fillId="39" borderId="456" xfId="0" applyFill="1" applyBorder="1" applyAlignment="1">
      <alignment vertical="center"/>
    </xf>
    <xf numFmtId="0" fontId="108" fillId="5" borderId="408" xfId="0" applyFont="1" applyFill="1" applyBorder="1" applyAlignment="1">
      <alignment vertical="center"/>
    </xf>
    <xf numFmtId="0" fontId="108" fillId="5" borderId="336" xfId="0" applyFont="1" applyFill="1" applyBorder="1" applyAlignment="1">
      <alignment vertical="center"/>
    </xf>
    <xf numFmtId="0" fontId="0" fillId="39" borderId="340" xfId="0" applyFill="1" applyBorder="1" applyAlignment="1">
      <alignment vertical="center"/>
    </xf>
    <xf numFmtId="0" fontId="0" fillId="39" borderId="338" xfId="0" applyFill="1" applyBorder="1" applyAlignment="1">
      <alignment vertical="center"/>
    </xf>
    <xf numFmtId="166" fontId="109" fillId="5" borderId="336" xfId="360" applyNumberFormat="1" applyFont="1" applyFill="1" applyBorder="1" applyAlignment="1">
      <alignment horizontal="center" vertical="center"/>
    </xf>
    <xf numFmtId="0" fontId="5" fillId="5" borderId="75"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8" xfId="0" applyNumberFormat="1" applyFont="1" applyFill="1" applyBorder="1" applyAlignment="1">
      <alignment horizontal="left" vertical="center" wrapText="1"/>
    </xf>
    <xf numFmtId="0" fontId="112" fillId="5" borderId="336" xfId="0" applyFont="1" applyFill="1" applyBorder="1" applyAlignment="1">
      <alignment vertical="center"/>
    </xf>
    <xf numFmtId="166" fontId="79" fillId="39" borderId="336" xfId="365" applyNumberFormat="1" applyFont="1" applyFill="1" applyBorder="1" applyAlignment="1">
      <alignment vertical="center" wrapText="1"/>
    </xf>
    <xf numFmtId="167" fontId="102" fillId="39" borderId="409" xfId="363" applyNumberFormat="1" applyFont="1" applyFill="1" applyBorder="1" applyAlignment="1">
      <alignment horizontal="center" vertical="center" wrapText="1"/>
    </xf>
    <xf numFmtId="167" fontId="107" fillId="39" borderId="409" xfId="363" applyNumberFormat="1" applyFont="1" applyFill="1" applyBorder="1" applyAlignment="1">
      <alignment horizontal="center" vertical="center" wrapText="1"/>
    </xf>
    <xf numFmtId="0" fontId="40" fillId="39" borderId="456" xfId="0" applyFont="1" applyFill="1" applyBorder="1" applyAlignment="1">
      <alignment vertical="center"/>
    </xf>
    <xf numFmtId="166" fontId="103" fillId="39" borderId="336" xfId="362" applyNumberFormat="1" applyFont="1" applyFill="1" applyBorder="1" applyAlignment="1">
      <alignment horizontal="center" vertical="center"/>
    </xf>
    <xf numFmtId="166" fontId="91" fillId="39" borderId="336" xfId="365" applyNumberFormat="1" applyFont="1" applyFill="1" applyBorder="1" applyAlignment="1">
      <alignment vertical="center" wrapText="1"/>
    </xf>
    <xf numFmtId="0" fontId="94" fillId="39" borderId="335" xfId="0" applyFont="1" applyFill="1" applyBorder="1" applyAlignment="1">
      <alignment horizontal="left" vertical="center"/>
    </xf>
    <xf numFmtId="0" fontId="94" fillId="39" borderId="338" xfId="0" applyFont="1" applyFill="1" applyBorder="1" applyAlignment="1">
      <alignment horizontal="left" vertical="center"/>
    </xf>
    <xf numFmtId="0" fontId="94" fillId="39" borderId="336" xfId="0" applyFont="1" applyFill="1" applyBorder="1" applyAlignment="1">
      <alignment vertical="center"/>
    </xf>
    <xf numFmtId="0" fontId="88" fillId="34" borderId="0" xfId="362" applyFont="1" applyFill="1" applyAlignment="1">
      <alignment horizontal="left" vertical="center"/>
    </xf>
    <xf numFmtId="166" fontId="102" fillId="39" borderId="335" xfId="362" applyNumberFormat="1" applyFont="1" applyFill="1" applyBorder="1" applyAlignment="1">
      <alignment horizontal="center" vertical="center"/>
    </xf>
    <xf numFmtId="166" fontId="102" fillId="39" borderId="338" xfId="362" applyNumberFormat="1" applyFont="1" applyFill="1" applyBorder="1" applyAlignment="1">
      <alignment horizontal="center" vertical="center"/>
    </xf>
    <xf numFmtId="166" fontId="79" fillId="39" borderId="335" xfId="365" applyNumberFormat="1" applyFont="1" applyFill="1" applyBorder="1" applyAlignment="1">
      <alignment vertical="center"/>
    </xf>
    <xf numFmtId="166" fontId="79" fillId="39" borderId="338" xfId="365" applyNumberFormat="1" applyFont="1" applyFill="1" applyBorder="1" applyAlignment="1">
      <alignment vertical="center"/>
    </xf>
    <xf numFmtId="166" fontId="79" fillId="39" borderId="339" xfId="365" applyNumberFormat="1" applyFont="1" applyFill="1" applyBorder="1" applyAlignment="1">
      <alignment horizontal="center" vertical="center"/>
    </xf>
    <xf numFmtId="166" fontId="79" fillId="39" borderId="364" xfId="365" applyNumberFormat="1" applyFont="1" applyFill="1" applyBorder="1" applyAlignment="1">
      <alignment horizontal="center" vertical="center"/>
    </xf>
    <xf numFmtId="167" fontId="107" fillId="52" borderId="409" xfId="363" applyNumberFormat="1" applyFont="1" applyFill="1" applyBorder="1" applyAlignment="1">
      <alignment horizontal="center" vertical="center" wrapText="1"/>
    </xf>
    <xf numFmtId="167" fontId="107" fillId="84" borderId="409" xfId="363" applyNumberFormat="1" applyFont="1" applyFill="1" applyBorder="1" applyAlignment="1">
      <alignment horizontal="center" vertical="center" wrapText="1"/>
    </xf>
    <xf numFmtId="166" fontId="104" fillId="39" borderId="336" xfId="365" applyNumberFormat="1" applyFont="1" applyFill="1" applyBorder="1" applyAlignment="1">
      <alignment vertical="center"/>
    </xf>
    <xf numFmtId="166" fontId="91" fillId="39" borderId="336" xfId="365" applyNumberFormat="1" applyFont="1" applyFill="1" applyBorder="1" applyAlignment="1">
      <alignment horizontal="center" vertical="center"/>
    </xf>
    <xf numFmtId="0" fontId="108" fillId="5" borderId="338" xfId="0" applyFont="1" applyFill="1" applyBorder="1" applyAlignment="1">
      <alignment vertical="center"/>
    </xf>
    <xf numFmtId="166" fontId="107" fillId="52" borderId="336" xfId="362" applyNumberFormat="1" applyFont="1" applyFill="1" applyBorder="1" applyAlignment="1">
      <alignment horizontal="center" vertical="center"/>
    </xf>
    <xf numFmtId="166" fontId="102" fillId="52" borderId="336" xfId="362" applyNumberFormat="1" applyFont="1" applyFill="1" applyBorder="1" applyAlignment="1">
      <alignment horizontal="center" vertical="center"/>
    </xf>
    <xf numFmtId="166" fontId="79" fillId="52" borderId="336" xfId="365" applyNumberFormat="1" applyFont="1" applyFill="1" applyBorder="1" applyAlignment="1">
      <alignment vertical="center" wrapText="1"/>
    </xf>
    <xf numFmtId="166" fontId="79" fillId="52" borderId="408" xfId="365" applyNumberFormat="1" applyFont="1" applyFill="1" applyBorder="1" applyAlignment="1">
      <alignment horizontal="center" vertical="center"/>
    </xf>
    <xf numFmtId="167" fontId="107" fillId="81" borderId="409" xfId="363" applyNumberFormat="1" applyFont="1" applyFill="1" applyBorder="1" applyAlignment="1">
      <alignment horizontal="center" vertical="center" wrapText="1"/>
    </xf>
    <xf numFmtId="0" fontId="0" fillId="52" borderId="336" xfId="0" applyFill="1" applyBorder="1"/>
    <xf numFmtId="0" fontId="94" fillId="5" borderId="338" xfId="0" applyFont="1" applyFill="1" applyBorder="1" applyAlignment="1">
      <alignment vertical="center"/>
    </xf>
    <xf numFmtId="0" fontId="94" fillId="5" borderId="336" xfId="0" applyFont="1" applyFill="1" applyBorder="1" applyAlignment="1">
      <alignment vertical="center"/>
    </xf>
    <xf numFmtId="0" fontId="0" fillId="39" borderId="338" xfId="0" applyFill="1" applyBorder="1"/>
    <xf numFmtId="0" fontId="105" fillId="39" borderId="335" xfId="0" applyFont="1" applyFill="1" applyBorder="1" applyAlignment="1">
      <alignment vertical="center"/>
    </xf>
    <xf numFmtId="0" fontId="105" fillId="39" borderId="338" xfId="0" applyFont="1" applyFill="1" applyBorder="1" applyAlignment="1">
      <alignment vertical="center"/>
    </xf>
    <xf numFmtId="166" fontId="79" fillId="83" borderId="336" xfId="365" applyNumberFormat="1" applyFont="1" applyFill="1" applyBorder="1" applyAlignment="1">
      <alignment vertical="center" wrapText="1"/>
    </xf>
    <xf numFmtId="0" fontId="0" fillId="5" borderId="336" xfId="0" applyFill="1" applyBorder="1"/>
    <xf numFmtId="0" fontId="0" fillId="39" borderId="335" xfId="0" applyFill="1" applyBorder="1" applyAlignment="1">
      <alignment vertical="center"/>
    </xf>
    <xf numFmtId="166" fontId="79" fillId="81" borderId="408" xfId="365" applyNumberFormat="1" applyFont="1" applyFill="1" applyBorder="1" applyAlignment="1">
      <alignment horizontal="center" vertical="center"/>
    </xf>
    <xf numFmtId="0" fontId="0" fillId="39" borderId="339" xfId="0" applyFill="1" applyBorder="1" applyAlignment="1">
      <alignment vertical="center"/>
    </xf>
    <xf numFmtId="0" fontId="0" fillId="39" borderId="364" xfId="0" applyFill="1" applyBorder="1" applyAlignment="1">
      <alignment vertical="center"/>
    </xf>
    <xf numFmtId="166" fontId="79" fillId="39" borderId="0" xfId="360" applyNumberFormat="1" applyFont="1" applyFill="1" applyAlignment="1">
      <alignment horizontal="center" vertical="center"/>
    </xf>
    <xf numFmtId="167" fontId="91" fillId="39" borderId="0" xfId="360" applyNumberFormat="1" applyFont="1" applyFill="1" applyAlignment="1">
      <alignment horizontal="center" vertical="center" wrapText="1"/>
    </xf>
    <xf numFmtId="0" fontId="94" fillId="5" borderId="478" xfId="0" applyFont="1" applyFill="1" applyBorder="1" applyAlignment="1">
      <alignment horizontal="left" vertical="center"/>
    </xf>
    <xf numFmtId="0" fontId="94" fillId="5" borderId="336" xfId="0" applyFont="1" applyFill="1" applyBorder="1" applyAlignment="1">
      <alignment horizontal="left" vertical="center"/>
    </xf>
    <xf numFmtId="0" fontId="0" fillId="39" borderId="341" xfId="0" applyFill="1" applyBorder="1"/>
    <xf numFmtId="0" fontId="110" fillId="39" borderId="341" xfId="0" applyFont="1" applyFill="1" applyBorder="1" applyAlignment="1">
      <alignment horizontal="center" vertical="center"/>
    </xf>
    <xf numFmtId="0" fontId="65" fillId="0" borderId="241" xfId="0" applyFont="1" applyFill="1" applyBorder="1" applyAlignment="1">
      <alignment horizontal="left" vertical="center"/>
    </xf>
    <xf numFmtId="0" fontId="67" fillId="5" borderId="0" xfId="0" applyFont="1" applyFill="1" applyAlignment="1">
      <alignment horizontal="center" vertical="center"/>
    </xf>
    <xf numFmtId="0" fontId="5" fillId="5" borderId="0" xfId="0" applyFont="1" applyFill="1" applyAlignment="1">
      <alignment horizontal="center" vertical="center"/>
    </xf>
    <xf numFmtId="0" fontId="114" fillId="69" borderId="494" xfId="0" applyNumberFormat="1" applyFont="1" applyFill="1" applyBorder="1" applyAlignment="1">
      <alignment horizontal="center" vertical="center"/>
    </xf>
    <xf numFmtId="0" fontId="5" fillId="5" borderId="0" xfId="0" applyFont="1" applyFill="1" applyAlignment="1">
      <alignment horizontal="center" vertical="center" wrapText="1"/>
    </xf>
    <xf numFmtId="166" fontId="91" fillId="39" borderId="0" xfId="360" applyNumberFormat="1" applyFont="1" applyFill="1" applyAlignment="1">
      <alignment horizontal="left" vertical="center" wrapText="1"/>
    </xf>
    <xf numFmtId="166" fontId="79" fillId="39" borderId="0" xfId="360" applyNumberFormat="1" applyFont="1" applyFill="1" applyAlignment="1">
      <alignment horizontal="center" vertical="center" wrapText="1"/>
    </xf>
    <xf numFmtId="0" fontId="5" fillId="5" borderId="0" xfId="0" applyFont="1" applyFill="1" applyAlignment="1">
      <alignment horizontal="left" vertical="center" wrapText="1"/>
    </xf>
    <xf numFmtId="0" fontId="0" fillId="69" borderId="494" xfId="0" applyNumberFormat="1" applyFill="1" applyBorder="1"/>
    <xf numFmtId="0" fontId="115" fillId="69" borderId="494" xfId="0" applyNumberFormat="1" applyFont="1" applyFill="1" applyBorder="1" applyAlignment="1">
      <alignment horizontal="center" vertical="center"/>
    </xf>
    <xf numFmtId="0" fontId="6" fillId="5" borderId="163" xfId="0" applyFont="1" applyFill="1" applyBorder="1" applyAlignment="1">
      <alignment horizontal="center" vertical="center" wrapText="1"/>
    </xf>
    <xf numFmtId="0" fontId="6" fillId="5" borderId="162" xfId="0" applyFont="1" applyFill="1" applyBorder="1" applyAlignment="1">
      <alignment horizontal="center" vertical="center" wrapText="1"/>
    </xf>
    <xf numFmtId="0" fontId="33" fillId="5" borderId="0" xfId="0" applyFont="1" applyFill="1" applyAlignment="1">
      <alignment horizontal="left" vertical="center" wrapText="1"/>
    </xf>
    <xf numFmtId="20" fontId="67" fillId="5" borderId="0" xfId="0" applyNumberFormat="1" applyFont="1" applyFill="1" applyAlignment="1">
      <alignment horizontal="center" vertical="center" wrapText="1"/>
    </xf>
    <xf numFmtId="0" fontId="6" fillId="5" borderId="23" xfId="0" applyFont="1" applyFill="1" applyBorder="1" applyAlignment="1">
      <alignment horizontal="center" vertical="center" wrapText="1"/>
    </xf>
    <xf numFmtId="0" fontId="34" fillId="5" borderId="91" xfId="0" applyFont="1" applyFill="1" applyBorder="1"/>
    <xf numFmtId="164" fontId="5" fillId="5" borderId="156" xfId="360" applyNumberFormat="1" applyFont="1" applyFill="1" applyBorder="1" applyAlignment="1">
      <alignment horizontal="center" vertical="center" wrapText="1"/>
    </xf>
    <xf numFmtId="0" fontId="5" fillId="48" borderId="199" xfId="360" applyFont="1" applyFill="1" applyBorder="1" applyAlignment="1">
      <alignment horizontal="left" vertical="center" wrapText="1"/>
    </xf>
    <xf numFmtId="0" fontId="5" fillId="5" borderId="156" xfId="360" applyFont="1" applyFill="1" applyBorder="1" applyAlignment="1">
      <alignment horizontal="center" vertical="center"/>
    </xf>
    <xf numFmtId="0" fontId="5" fillId="5" borderId="199" xfId="360" applyFont="1" applyFill="1" applyBorder="1" applyAlignment="1">
      <alignment horizontal="center" vertical="center"/>
    </xf>
    <xf numFmtId="0" fontId="6" fillId="5" borderId="182" xfId="360" applyFont="1" applyFill="1" applyBorder="1" applyAlignment="1">
      <alignment horizontal="center" vertical="center"/>
    </xf>
    <xf numFmtId="0" fontId="6" fillId="5" borderId="199" xfId="360" applyFont="1" applyFill="1" applyBorder="1" applyAlignment="1">
      <alignment horizontal="center" vertical="center"/>
    </xf>
    <xf numFmtId="0" fontId="51" fillId="55" borderId="257" xfId="362" applyFont="1" applyFill="1" applyBorder="1" applyAlignment="1">
      <alignment horizontal="center" vertical="center"/>
    </xf>
    <xf numFmtId="0" fontId="51" fillId="55" borderId="253" xfId="362" applyFont="1" applyFill="1" applyBorder="1" applyAlignment="1">
      <alignment horizontal="center" vertical="center"/>
    </xf>
    <xf numFmtId="164" fontId="5" fillId="5" borderId="181" xfId="360" applyNumberFormat="1" applyFont="1" applyFill="1" applyBorder="1" applyAlignment="1">
      <alignment horizontal="center" vertical="center" wrapText="1"/>
    </xf>
    <xf numFmtId="0" fontId="5" fillId="48" borderId="193" xfId="360" applyFont="1" applyFill="1" applyBorder="1" applyAlignment="1">
      <alignment horizontal="left" vertical="center" wrapText="1"/>
    </xf>
    <xf numFmtId="0" fontId="5" fillId="70" borderId="321" xfId="0" applyFont="1" applyFill="1" applyBorder="1" applyAlignment="1">
      <alignment horizontal="center" vertical="center"/>
    </xf>
    <xf numFmtId="0" fontId="5" fillId="70" borderId="322" xfId="0" applyFont="1" applyFill="1" applyBorder="1" applyAlignment="1">
      <alignment horizontal="center" vertical="center"/>
    </xf>
    <xf numFmtId="0" fontId="5" fillId="70" borderId="319" xfId="0" applyFont="1" applyFill="1" applyBorder="1" applyAlignment="1">
      <alignment horizontal="center" vertical="center"/>
    </xf>
    <xf numFmtId="0" fontId="5" fillId="70" borderId="323" xfId="0" applyFont="1" applyFill="1" applyBorder="1" applyAlignment="1">
      <alignment horizontal="center" vertical="center"/>
    </xf>
    <xf numFmtId="0" fontId="33" fillId="70" borderId="319" xfId="0" applyFont="1" applyFill="1" applyBorder="1" applyAlignment="1">
      <alignment horizontal="left" vertical="center" wrapText="1"/>
    </xf>
    <xf numFmtId="0" fontId="33" fillId="70" borderId="323" xfId="0" applyFont="1" applyFill="1" applyBorder="1" applyAlignment="1">
      <alignment horizontal="left" vertical="center" wrapText="1"/>
    </xf>
    <xf numFmtId="0" fontId="5" fillId="70" borderId="319" xfId="0" applyFont="1" applyFill="1" applyBorder="1" applyAlignment="1">
      <alignment horizontal="center" vertical="center" wrapText="1"/>
    </xf>
    <xf numFmtId="0" fontId="5" fillId="70" borderId="320" xfId="0" applyFont="1" applyFill="1" applyBorder="1" applyAlignment="1">
      <alignment horizontal="center" vertical="center" wrapText="1"/>
    </xf>
    <xf numFmtId="164" fontId="5" fillId="70" borderId="318" xfId="0" applyNumberFormat="1" applyFont="1" applyFill="1" applyBorder="1" applyAlignment="1">
      <alignment horizontal="center" vertical="center" wrapText="1"/>
    </xf>
    <xf numFmtId="164" fontId="5" fillId="70" borderId="317" xfId="0" applyNumberFormat="1" applyFont="1" applyFill="1" applyBorder="1" applyAlignment="1">
      <alignment horizontal="center" vertical="center" wrapText="1"/>
    </xf>
    <xf numFmtId="0" fontId="5" fillId="5" borderId="23" xfId="0" applyFont="1" applyFill="1" applyBorder="1" applyAlignment="1">
      <alignment horizontal="center" vertical="center"/>
    </xf>
    <xf numFmtId="0" fontId="5" fillId="5" borderId="21" xfId="0" applyFont="1" applyFill="1" applyBorder="1" applyAlignment="1">
      <alignment horizontal="center" vertical="center"/>
    </xf>
    <xf numFmtId="0" fontId="6" fillId="5" borderId="184" xfId="0" applyFont="1" applyFill="1" applyBorder="1" applyAlignment="1">
      <alignment horizontal="center" vertical="center"/>
    </xf>
    <xf numFmtId="0" fontId="6" fillId="5" borderId="186" xfId="0" applyFont="1" applyFill="1" applyBorder="1" applyAlignment="1">
      <alignment horizontal="center" vertical="center"/>
    </xf>
    <xf numFmtId="0" fontId="34" fillId="5" borderId="21" xfId="0" applyFont="1" applyFill="1" applyBorder="1"/>
    <xf numFmtId="0" fontId="6" fillId="5" borderId="91" xfId="0" applyFont="1" applyFill="1" applyBorder="1" applyAlignment="1">
      <alignment horizontal="center" vertical="center"/>
    </xf>
    <xf numFmtId="166" fontId="93" fillId="39" borderId="341" xfId="360" applyNumberFormat="1" applyFont="1" applyFill="1" applyBorder="1" applyAlignment="1">
      <alignment horizontal="center" vertical="center"/>
    </xf>
    <xf numFmtId="0" fontId="0" fillId="39" borderId="409" xfId="0" applyFill="1" applyBorder="1"/>
    <xf numFmtId="0" fontId="7" fillId="5" borderId="67" xfId="0" applyFont="1" applyFill="1" applyBorder="1" applyAlignment="1">
      <alignment horizontal="center" vertical="center"/>
    </xf>
    <xf numFmtId="0" fontId="7" fillId="5" borderId="68" xfId="0" applyFont="1" applyFill="1" applyBorder="1" applyAlignment="1">
      <alignment horizontal="center" vertical="center"/>
    </xf>
    <xf numFmtId="0" fontId="6" fillId="5" borderId="209" xfId="0" applyFont="1" applyFill="1" applyBorder="1" applyAlignment="1">
      <alignment horizontal="center" vertical="center" wrapText="1"/>
    </xf>
    <xf numFmtId="0" fontId="108" fillId="52" borderId="336" xfId="0" applyFont="1" applyFill="1" applyBorder="1" applyAlignment="1">
      <alignment horizontal="left" vertical="center"/>
    </xf>
    <xf numFmtId="166" fontId="111" fillId="39" borderId="336" xfId="360" applyNumberFormat="1" applyFont="1" applyFill="1" applyBorder="1" applyAlignment="1">
      <alignment horizontal="center" vertical="center"/>
    </xf>
    <xf numFmtId="0" fontId="111" fillId="39" borderId="336" xfId="0" applyFont="1" applyFill="1" applyBorder="1" applyAlignment="1">
      <alignment horizontal="center" vertical="center"/>
    </xf>
    <xf numFmtId="0" fontId="6" fillId="5" borderId="177" xfId="360" applyFont="1" applyFill="1" applyBorder="1" applyAlignment="1">
      <alignment horizontal="center" vertical="center"/>
    </xf>
    <xf numFmtId="0" fontId="6" fillId="5" borderId="198" xfId="360" applyFont="1" applyFill="1" applyBorder="1" applyAlignment="1">
      <alignment horizontal="center" vertical="center"/>
    </xf>
    <xf numFmtId="0" fontId="6" fillId="5" borderId="67" xfId="0" applyFont="1" applyFill="1" applyBorder="1" applyAlignment="1">
      <alignment horizontal="center" vertical="center" wrapText="1"/>
    </xf>
    <xf numFmtId="0" fontId="34" fillId="5" borderId="68" xfId="0" applyFont="1" applyFill="1" applyBorder="1"/>
    <xf numFmtId="0" fontId="108" fillId="52" borderId="341" xfId="0" applyFont="1" applyFill="1" applyBorder="1" applyAlignment="1">
      <alignment horizontal="left" vertical="center"/>
    </xf>
    <xf numFmtId="0" fontId="108" fillId="52" borderId="409" xfId="0" applyFont="1" applyFill="1" applyBorder="1" applyAlignment="1">
      <alignment horizontal="left" vertical="center"/>
    </xf>
    <xf numFmtId="0" fontId="51" fillId="55" borderId="256" xfId="0" applyFont="1" applyFill="1" applyBorder="1" applyAlignment="1">
      <alignment horizontal="center" vertical="center"/>
    </xf>
    <xf numFmtId="0" fontId="51" fillId="55" borderId="68" xfId="0" applyFont="1" applyFill="1" applyBorder="1" applyAlignment="1">
      <alignment horizontal="center" vertical="center"/>
    </xf>
    <xf numFmtId="0" fontId="50" fillId="5" borderId="157" xfId="360" applyFont="1" applyFill="1" applyBorder="1" applyAlignment="1">
      <alignment horizontal="center" vertical="center" wrapText="1"/>
    </xf>
    <xf numFmtId="0" fontId="50" fillId="48" borderId="198" xfId="360" applyFont="1" applyFill="1" applyBorder="1" applyAlignment="1">
      <alignment horizontal="left" vertical="center" wrapText="1"/>
    </xf>
    <xf numFmtId="0" fontId="5" fillId="5" borderId="319" xfId="0" applyFont="1" applyFill="1" applyBorder="1" applyAlignment="1">
      <alignment horizontal="left" vertical="center" wrapText="1"/>
    </xf>
    <xf numFmtId="0" fontId="5" fillId="5" borderId="323" xfId="0" applyFont="1" applyFill="1" applyBorder="1" applyAlignment="1">
      <alignment horizontal="left" vertical="center" wrapText="1"/>
    </xf>
    <xf numFmtId="0" fontId="5" fillId="5" borderId="319" xfId="0" applyFont="1" applyFill="1" applyBorder="1" applyAlignment="1">
      <alignment horizontal="center" vertical="center" wrapText="1"/>
    </xf>
    <xf numFmtId="0" fontId="5" fillId="5" borderId="320" xfId="0" applyFont="1" applyFill="1" applyBorder="1" applyAlignment="1">
      <alignment horizontal="center" vertical="center" wrapText="1"/>
    </xf>
    <xf numFmtId="164" fontId="5" fillId="5" borderId="319" xfId="0" applyNumberFormat="1" applyFont="1" applyFill="1" applyBorder="1" applyAlignment="1">
      <alignment horizontal="center" vertical="center" wrapText="1"/>
    </xf>
    <xf numFmtId="164" fontId="5" fillId="5" borderId="327" xfId="0" applyNumberFormat="1" applyFont="1" applyFill="1" applyBorder="1" applyAlignment="1">
      <alignment horizontal="center" vertical="center" wrapText="1"/>
    </xf>
    <xf numFmtId="0" fontId="51" fillId="55" borderId="242" xfId="362" applyFont="1" applyFill="1" applyBorder="1" applyAlignment="1">
      <alignment horizontal="left" vertical="center"/>
    </xf>
    <xf numFmtId="0" fontId="51" fillId="55" borderId="241" xfId="362" applyFont="1" applyFill="1" applyBorder="1" applyAlignment="1">
      <alignment horizontal="left" vertical="center"/>
    </xf>
    <xf numFmtId="165" fontId="51" fillId="55" borderId="325" xfId="362" applyNumberFormat="1" applyFont="1" applyFill="1" applyBorder="1" applyAlignment="1">
      <alignment horizontal="left" vertical="center"/>
    </xf>
    <xf numFmtId="165" fontId="51" fillId="55" borderId="328" xfId="362" applyNumberFormat="1" applyFont="1" applyFill="1" applyBorder="1" applyAlignment="1">
      <alignment horizontal="left" vertical="center"/>
    </xf>
    <xf numFmtId="0" fontId="5" fillId="5" borderId="321" xfId="0" applyFont="1" applyFill="1" applyBorder="1" applyAlignment="1">
      <alignment horizontal="center" vertical="center"/>
    </xf>
    <xf numFmtId="0" fontId="5" fillId="5" borderId="322" xfId="0" applyFont="1" applyFill="1" applyBorder="1" applyAlignment="1">
      <alignment horizontal="center" vertical="center"/>
    </xf>
    <xf numFmtId="0" fontId="5" fillId="5" borderId="318" xfId="0" applyFont="1" applyFill="1" applyBorder="1" applyAlignment="1">
      <alignment horizontal="center" vertical="center"/>
    </xf>
    <xf numFmtId="0" fontId="5" fillId="5" borderId="326" xfId="0" applyFont="1" applyFill="1" applyBorder="1" applyAlignment="1">
      <alignment horizontal="center" vertical="center"/>
    </xf>
    <xf numFmtId="0" fontId="6" fillId="5" borderId="21" xfId="0" applyFont="1" applyFill="1" applyBorder="1" applyAlignment="1">
      <alignment horizontal="center" vertical="center" wrapText="1"/>
    </xf>
    <xf numFmtId="0" fontId="6" fillId="5" borderId="69" xfId="0" applyFont="1" applyFill="1" applyBorder="1" applyAlignment="1">
      <alignment horizontal="center" vertical="center"/>
    </xf>
    <xf numFmtId="0" fontId="6" fillId="5" borderId="68" xfId="0" applyFont="1" applyFill="1" applyBorder="1" applyAlignment="1">
      <alignment horizontal="center" vertical="center"/>
    </xf>
    <xf numFmtId="0" fontId="51" fillId="55" borderId="252" xfId="362" applyFont="1" applyFill="1" applyBorder="1" applyAlignment="1">
      <alignment horizontal="left" vertical="center"/>
    </xf>
    <xf numFmtId="0" fontId="51" fillId="55" borderId="244" xfId="362" applyFont="1" applyFill="1" applyBorder="1" applyAlignment="1">
      <alignment horizontal="left" vertical="center"/>
    </xf>
    <xf numFmtId="0" fontId="0" fillId="39" borderId="336" xfId="0" applyFill="1" applyBorder="1" applyAlignment="1">
      <alignment vertical="center"/>
    </xf>
    <xf numFmtId="165" fontId="6" fillId="5" borderId="157" xfId="360" applyNumberFormat="1" applyFont="1" applyFill="1" applyBorder="1" applyAlignment="1">
      <alignment horizontal="center" vertical="center"/>
    </xf>
    <xf numFmtId="165" fontId="6" fillId="5" borderId="198" xfId="360" applyNumberFormat="1" applyFont="1" applyFill="1" applyBorder="1" applyAlignment="1">
      <alignment horizontal="center" vertical="center"/>
    </xf>
    <xf numFmtId="164" fontId="116" fillId="69" borderId="494" xfId="0" applyNumberFormat="1" applyFont="1" applyFill="1" applyBorder="1" applyAlignment="1">
      <alignment horizontal="center" vertical="center" wrapText="1"/>
    </xf>
    <xf numFmtId="0" fontId="5" fillId="48" borderId="23" xfId="360" applyFont="1" applyFill="1" applyBorder="1" applyAlignment="1">
      <alignment horizontal="center" vertical="center" wrapText="1"/>
    </xf>
    <xf numFmtId="0" fontId="5" fillId="48" borderId="199" xfId="360" applyFont="1" applyFill="1" applyBorder="1" applyAlignment="1">
      <alignment horizontal="center" vertical="center" wrapText="1"/>
    </xf>
    <xf numFmtId="165" fontId="51" fillId="56" borderId="73" xfId="362" applyNumberFormat="1" applyFont="1" applyFill="1" applyBorder="1" applyAlignment="1">
      <alignment horizontal="center" vertical="center"/>
    </xf>
    <xf numFmtId="165" fontId="51" fillId="56" borderId="254" xfId="362" applyNumberFormat="1" applyFont="1" applyFill="1" applyBorder="1" applyAlignment="1">
      <alignment horizontal="center" vertical="center"/>
    </xf>
    <xf numFmtId="0" fontId="51" fillId="55" borderId="256" xfId="362" applyFont="1" applyFill="1" applyBorder="1" applyAlignment="1">
      <alignment horizontal="center" vertical="center"/>
    </xf>
    <xf numFmtId="0" fontId="51" fillId="55" borderId="68" xfId="362" applyFont="1" applyFill="1" applyBorder="1" applyAlignment="1">
      <alignment horizontal="center" vertical="center"/>
    </xf>
    <xf numFmtId="0" fontId="65" fillId="0" borderId="243" xfId="0" applyFont="1" applyFill="1" applyBorder="1" applyAlignment="1">
      <alignment horizontal="left" vertical="center"/>
    </xf>
    <xf numFmtId="0" fontId="5" fillId="48" borderId="91" xfId="360" applyFont="1" applyFill="1" applyBorder="1" applyAlignment="1">
      <alignment horizontal="center" vertical="center" wrapText="1"/>
    </xf>
    <xf numFmtId="0" fontId="50" fillId="5" borderId="177" xfId="360" applyFont="1" applyFill="1" applyBorder="1" applyAlignment="1">
      <alignment horizontal="center" vertical="center" wrapText="1"/>
    </xf>
    <xf numFmtId="0" fontId="116" fillId="69" borderId="494" xfId="0" applyNumberFormat="1" applyFont="1" applyFill="1" applyBorder="1" applyAlignment="1">
      <alignment horizontal="center" vertical="center"/>
    </xf>
    <xf numFmtId="0" fontId="67" fillId="69" borderId="494" xfId="0" applyNumberFormat="1" applyFont="1" applyFill="1" applyBorder="1" applyAlignment="1">
      <alignment horizontal="center" vertical="center"/>
    </xf>
    <xf numFmtId="0" fontId="116" fillId="69" borderId="494" xfId="0" applyNumberFormat="1" applyFont="1" applyFill="1" applyBorder="1" applyAlignment="1">
      <alignment horizontal="left" vertical="center" wrapText="1"/>
    </xf>
    <xf numFmtId="0" fontId="67" fillId="69" borderId="494" xfId="0" applyNumberFormat="1" applyFont="1" applyFill="1" applyBorder="1" applyAlignment="1">
      <alignment horizontal="center" vertical="center" wrapText="1"/>
    </xf>
    <xf numFmtId="20" fontId="5" fillId="5" borderId="0" xfId="0" applyNumberFormat="1" applyFont="1" applyFill="1" applyAlignment="1">
      <alignment horizontal="center" vertical="center" wrapText="1"/>
    </xf>
    <xf numFmtId="0" fontId="55" fillId="5" borderId="176" xfId="360" applyFont="1" applyFill="1" applyBorder="1" applyAlignment="1">
      <alignment horizontal="center" vertical="center"/>
    </xf>
    <xf numFmtId="0" fontId="55" fillId="5" borderId="159" xfId="360" applyFont="1" applyFill="1" applyBorder="1" applyAlignment="1">
      <alignment horizontal="center" vertical="center"/>
    </xf>
    <xf numFmtId="0" fontId="55" fillId="5" borderId="156" xfId="360" applyFont="1" applyFill="1" applyBorder="1" applyAlignment="1">
      <alignment horizontal="center" vertical="center"/>
    </xf>
    <xf numFmtId="0" fontId="55" fillId="5" borderId="158" xfId="360" applyFont="1" applyFill="1" applyBorder="1" applyAlignment="1">
      <alignment horizontal="center" vertical="center"/>
    </xf>
    <xf numFmtId="0" fontId="55" fillId="5" borderId="91" xfId="360" applyFont="1" applyFill="1" applyBorder="1" applyAlignment="1">
      <alignment horizontal="center" vertical="center" wrapText="1"/>
    </xf>
    <xf numFmtId="0" fontId="55" fillId="5" borderId="21" xfId="360" applyFont="1" applyFill="1" applyBorder="1" applyAlignment="1">
      <alignment horizontal="center" vertical="center" wrapText="1"/>
    </xf>
    <xf numFmtId="0" fontId="55" fillId="5" borderId="91" xfId="360" applyFont="1" applyFill="1" applyBorder="1" applyAlignment="1">
      <alignment vertical="center" wrapText="1"/>
    </xf>
    <xf numFmtId="0" fontId="55" fillId="5" borderId="21" xfId="360" applyFont="1" applyFill="1" applyBorder="1" applyAlignment="1">
      <alignment vertical="center" wrapText="1"/>
    </xf>
    <xf numFmtId="164" fontId="55" fillId="5" borderId="182" xfId="360" applyNumberFormat="1" applyFont="1" applyFill="1" applyBorder="1" applyAlignment="1">
      <alignment horizontal="center" vertical="center" wrapText="1"/>
    </xf>
    <xf numFmtId="164" fontId="55" fillId="5" borderId="158" xfId="360" applyNumberFormat="1" applyFont="1" applyFill="1" applyBorder="1" applyAlignment="1">
      <alignment horizontal="center" vertical="center" wrapText="1"/>
    </xf>
    <xf numFmtId="9" fontId="6" fillId="5" borderId="69"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33" fillId="5" borderId="91" xfId="0" applyFont="1" applyFill="1" applyBorder="1" applyAlignment="1">
      <alignment horizontal="center" vertical="center"/>
    </xf>
    <xf numFmtId="0" fontId="53" fillId="5" borderId="21" xfId="0" applyFont="1" applyFill="1" applyBorder="1"/>
    <xf numFmtId="0" fontId="6" fillId="5" borderId="69" xfId="0" applyFont="1" applyFill="1" applyBorder="1" applyAlignment="1">
      <alignment horizontal="center" vertical="center" wrapText="1"/>
    </xf>
    <xf numFmtId="0" fontId="34" fillId="5" borderId="69" xfId="0" applyFont="1" applyFill="1" applyBorder="1"/>
    <xf numFmtId="0" fontId="6" fillId="5" borderId="161" xfId="0" applyFont="1" applyFill="1" applyBorder="1" applyAlignment="1">
      <alignment horizontal="center" vertical="center" wrapText="1"/>
    </xf>
    <xf numFmtId="0" fontId="6" fillId="5" borderId="161" xfId="0" applyFont="1" applyFill="1" applyBorder="1" applyAlignment="1">
      <alignment horizontal="center" vertical="center"/>
    </xf>
    <xf numFmtId="0" fontId="6" fillId="5" borderId="162" xfId="0" applyFont="1" applyFill="1" applyBorder="1" applyAlignment="1">
      <alignment horizontal="center" vertical="center"/>
    </xf>
    <xf numFmtId="0" fontId="65" fillId="69" borderId="298" xfId="0" applyFont="1" applyFill="1" applyBorder="1" applyAlignment="1">
      <alignment horizontal="left" vertical="center" wrapText="1"/>
    </xf>
    <xf numFmtId="0" fontId="5" fillId="70" borderId="318" xfId="0" applyFont="1" applyFill="1" applyBorder="1" applyAlignment="1">
      <alignment horizontal="center" vertical="center"/>
    </xf>
    <xf numFmtId="0" fontId="5" fillId="70" borderId="324" xfId="0" applyFont="1" applyFill="1" applyBorder="1" applyAlignment="1">
      <alignment horizontal="center" vertical="center"/>
    </xf>
    <xf numFmtId="0" fontId="5" fillId="70" borderId="318" xfId="0" applyFont="1" applyFill="1" applyBorder="1" applyAlignment="1">
      <alignment horizontal="left" vertical="center" wrapText="1"/>
    </xf>
    <xf numFmtId="0" fontId="5" fillId="70" borderId="324" xfId="0" applyFont="1" applyFill="1" applyBorder="1" applyAlignment="1">
      <alignment horizontal="left" vertical="center" wrapText="1"/>
    </xf>
    <xf numFmtId="164" fontId="5" fillId="70" borderId="319" xfId="0" applyNumberFormat="1" applyFont="1" applyFill="1" applyBorder="1" applyAlignment="1">
      <alignment horizontal="center" vertical="center" wrapText="1"/>
    </xf>
    <xf numFmtId="164" fontId="5" fillId="70" borderId="320" xfId="0" applyNumberFormat="1" applyFont="1" applyFill="1" applyBorder="1" applyAlignment="1">
      <alignment horizontal="center" vertical="center" wrapText="1"/>
    </xf>
    <xf numFmtId="0" fontId="71" fillId="52" borderId="346" xfId="0" applyFont="1" applyFill="1" applyBorder="1" applyAlignment="1">
      <alignment horizontal="center" vertical="center"/>
    </xf>
    <xf numFmtId="0" fontId="71" fillId="52" borderId="356" xfId="0" applyFont="1" applyFill="1" applyBorder="1" applyAlignment="1">
      <alignment horizontal="center" vertical="center"/>
    </xf>
    <xf numFmtId="0" fontId="71" fillId="52" borderId="336" xfId="0" applyFont="1" applyFill="1" applyBorder="1" applyAlignment="1">
      <alignment horizontal="center" vertical="center"/>
    </xf>
    <xf numFmtId="0" fontId="6" fillId="5" borderId="188" xfId="0" applyFont="1" applyFill="1" applyBorder="1" applyAlignment="1">
      <alignment horizontal="center" vertical="center" wrapText="1"/>
    </xf>
    <xf numFmtId="0" fontId="33" fillId="5" borderId="188" xfId="0" applyFont="1" applyFill="1" applyBorder="1" applyAlignment="1">
      <alignment horizontal="center" vertical="center" wrapText="1"/>
    </xf>
    <xf numFmtId="0" fontId="33" fillId="5" borderId="162" xfId="0" applyFont="1" applyFill="1" applyBorder="1" applyAlignment="1">
      <alignment horizontal="center" vertical="center" wrapText="1"/>
    </xf>
    <xf numFmtId="166" fontId="79" fillId="39" borderId="0" xfId="360" applyNumberFormat="1" applyFont="1" applyFill="1" applyAlignment="1">
      <alignment horizontal="left" vertical="center" wrapText="1"/>
    </xf>
    <xf numFmtId="167" fontId="79" fillId="39" borderId="0" xfId="360" applyNumberFormat="1" applyFont="1" applyFill="1" applyAlignment="1">
      <alignment horizontal="center" vertical="center" wrapText="1"/>
    </xf>
    <xf numFmtId="0" fontId="94" fillId="52" borderId="479" xfId="0" applyFont="1" applyFill="1" applyBorder="1" applyAlignment="1">
      <alignment horizontal="left" vertical="center"/>
    </xf>
    <xf numFmtId="0" fontId="94" fillId="52" borderId="480" xfId="0" applyFont="1" applyFill="1" applyBorder="1" applyAlignment="1">
      <alignment horizontal="left" vertical="center"/>
    </xf>
    <xf numFmtId="0" fontId="33" fillId="5" borderId="161" xfId="0" applyFont="1" applyFill="1" applyBorder="1" applyAlignment="1">
      <alignment horizontal="center" vertical="center"/>
    </xf>
    <xf numFmtId="0" fontId="33" fillId="5" borderId="162" xfId="0" applyFont="1" applyFill="1" applyBorder="1" applyAlignment="1">
      <alignment horizontal="center" vertical="center"/>
    </xf>
    <xf numFmtId="0" fontId="94" fillId="52" borderId="336" xfId="0" applyFont="1" applyFill="1" applyBorder="1" applyAlignment="1">
      <alignment horizontal="left" vertical="center"/>
    </xf>
    <xf numFmtId="0" fontId="94" fillId="52" borderId="409" xfId="0" applyFont="1" applyFill="1" applyBorder="1" applyAlignment="1">
      <alignment horizontal="left" vertical="center"/>
    </xf>
    <xf numFmtId="0" fontId="6" fillId="5" borderId="23" xfId="0" applyFont="1" applyFill="1" applyBorder="1" applyAlignment="1">
      <alignment horizontal="center" vertical="center"/>
    </xf>
    <xf numFmtId="0" fontId="6" fillId="5" borderId="21" xfId="0" applyFont="1" applyFill="1" applyBorder="1" applyAlignment="1">
      <alignment horizontal="center" vertical="center"/>
    </xf>
    <xf numFmtId="20" fontId="33" fillId="5" borderId="0" xfId="0" applyNumberFormat="1" applyFont="1" applyFill="1" applyAlignment="1">
      <alignment horizontal="center" vertical="center" wrapText="1"/>
    </xf>
    <xf numFmtId="166" fontId="91" fillId="39" borderId="0" xfId="360" applyNumberFormat="1" applyFont="1" applyFill="1" applyAlignment="1">
      <alignment horizontal="center" vertical="center"/>
    </xf>
    <xf numFmtId="0" fontId="6" fillId="2" borderId="23" xfId="0" applyFont="1" applyFill="1" applyBorder="1" applyAlignment="1">
      <alignment horizontal="center" vertical="center" wrapText="1"/>
    </xf>
    <xf numFmtId="0" fontId="34" fillId="2" borderId="91" xfId="0" applyFont="1" applyFill="1" applyBorder="1"/>
    <xf numFmtId="0" fontId="9" fillId="5" borderId="28" xfId="0" applyFont="1" applyFill="1" applyBorder="1" applyAlignment="1">
      <alignment horizontal="center" vertical="center"/>
    </xf>
    <xf numFmtId="0" fontId="6" fillId="5" borderId="8"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28" xfId="0" applyFont="1" applyFill="1" applyBorder="1" applyAlignment="1">
      <alignment horizontal="center" vertical="center"/>
    </xf>
    <xf numFmtId="0" fontId="33" fillId="5" borderId="28" xfId="0" applyFont="1" applyFill="1" applyBorder="1" applyAlignment="1">
      <alignment horizontal="center" vertical="center"/>
    </xf>
    <xf numFmtId="0" fontId="7" fillId="5" borderId="28" xfId="0"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0" fontId="5" fillId="5" borderId="33" xfId="0" applyFont="1" applyFill="1" applyBorder="1" applyAlignment="1">
      <alignment horizontal="center" vertical="center"/>
    </xf>
    <xf numFmtId="0" fontId="5" fillId="5" borderId="5" xfId="0" applyFont="1" applyFill="1" applyBorder="1" applyAlignment="1">
      <alignment horizontal="center" vertical="center"/>
    </xf>
    <xf numFmtId="0" fontId="5" fillId="75" borderId="9" xfId="0" applyFont="1" applyFill="1" applyBorder="1" applyAlignment="1">
      <alignment horizontal="center" vertical="center"/>
    </xf>
    <xf numFmtId="20" fontId="5" fillId="75" borderId="9" xfId="0" applyNumberFormat="1" applyFont="1" applyFill="1" applyBorder="1" applyAlignment="1">
      <alignment horizontal="center" vertical="center"/>
    </xf>
    <xf numFmtId="49" fontId="6" fillId="5" borderId="7" xfId="0" applyNumberFormat="1"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5" fillId="75" borderId="148" xfId="0" applyFont="1" applyFill="1" applyBorder="1" applyAlignment="1">
      <alignment horizontal="center" vertical="center"/>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49" fontId="5" fillId="5" borderId="8" xfId="0" applyNumberFormat="1" applyFont="1" applyFill="1" applyBorder="1" applyAlignment="1">
      <alignment horizontal="center" vertical="center"/>
    </xf>
    <xf numFmtId="49" fontId="5" fillId="5" borderId="6" xfId="0" applyNumberFormat="1"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7" fillId="5" borderId="8" xfId="0" applyFont="1" applyFill="1" applyBorder="1" applyAlignment="1">
      <alignment horizontal="center" vertical="center"/>
    </xf>
    <xf numFmtId="0" fontId="57" fillId="5" borderId="6" xfId="0" applyFont="1" applyFill="1" applyBorder="1" applyAlignment="1">
      <alignment horizontal="center" vertical="center"/>
    </xf>
    <xf numFmtId="0" fontId="57" fillId="5" borderId="8" xfId="0" applyFont="1" applyFill="1" applyBorder="1" applyAlignment="1">
      <alignment horizontal="center" vertical="center" wrapText="1"/>
    </xf>
    <xf numFmtId="0" fontId="57" fillId="5" borderId="6" xfId="0" applyFont="1" applyFill="1" applyBorder="1" applyAlignment="1">
      <alignment horizontal="center" vertical="center" wrapText="1"/>
    </xf>
    <xf numFmtId="0" fontId="58" fillId="5" borderId="33" xfId="0" applyFont="1" applyFill="1" applyBorder="1" applyAlignment="1">
      <alignment horizontal="center" vertical="center"/>
    </xf>
    <xf numFmtId="0" fontId="58" fillId="5" borderId="5" xfId="0" applyFont="1" applyFill="1" applyBorder="1" applyAlignment="1">
      <alignment horizontal="center" vertical="center"/>
    </xf>
    <xf numFmtId="0" fontId="5" fillId="5" borderId="6" xfId="0" applyNumberFormat="1" applyFont="1" applyFill="1" applyBorder="1" applyAlignment="1">
      <alignment horizontal="center" vertical="center"/>
    </xf>
    <xf numFmtId="49" fontId="57" fillId="5" borderId="8" xfId="0" applyNumberFormat="1" applyFont="1" applyFill="1" applyBorder="1" applyAlignment="1">
      <alignment horizontal="center" vertical="center"/>
    </xf>
    <xf numFmtId="49" fontId="57" fillId="5" borderId="6" xfId="0" applyNumberFormat="1"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5" fillId="75" borderId="9" xfId="0" applyFont="1" applyFill="1" applyBorder="1" applyAlignment="1">
      <alignment horizontal="center" vertical="center" wrapText="1"/>
    </xf>
    <xf numFmtId="0" fontId="6" fillId="5" borderId="7" xfId="0" applyFont="1" applyFill="1" applyBorder="1" applyAlignment="1">
      <alignment horizontal="center" vertical="center"/>
    </xf>
    <xf numFmtId="0" fontId="33" fillId="5" borderId="33" xfId="0" applyFont="1" applyFill="1" applyBorder="1" applyAlignment="1">
      <alignment horizontal="center" vertical="center"/>
    </xf>
    <xf numFmtId="0" fontId="33" fillId="5" borderId="5" xfId="0" applyFont="1" applyFill="1" applyBorder="1" applyAlignment="1">
      <alignment horizontal="center" vertical="center"/>
    </xf>
    <xf numFmtId="49" fontId="33" fillId="5" borderId="8" xfId="0" applyNumberFormat="1" applyFont="1" applyFill="1" applyBorder="1" applyAlignment="1">
      <alignment horizontal="center" vertical="center"/>
    </xf>
    <xf numFmtId="49" fontId="33" fillId="5" borderId="6" xfId="0" applyNumberFormat="1" applyFont="1" applyFill="1" applyBorder="1" applyAlignment="1">
      <alignment horizontal="center" vertical="center"/>
    </xf>
    <xf numFmtId="0" fontId="74" fillId="5" borderId="6" xfId="0" applyFont="1" applyFill="1" applyBorder="1" applyAlignment="1">
      <alignment horizontal="center" vertical="center"/>
    </xf>
    <xf numFmtId="0" fontId="6" fillId="5" borderId="33" xfId="0" applyFont="1" applyFill="1" applyBorder="1" applyAlignment="1">
      <alignment horizontal="center" vertical="center"/>
    </xf>
    <xf numFmtId="0" fontId="6" fillId="5" borderId="5" xfId="0" applyFont="1" applyFill="1" applyBorder="1" applyAlignment="1">
      <alignment horizontal="center" vertical="center"/>
    </xf>
    <xf numFmtId="0" fontId="54" fillId="0" borderId="6" xfId="0" applyFont="1" applyBorder="1" applyAlignment="1">
      <alignment horizontal="center" vertical="center"/>
    </xf>
    <xf numFmtId="0" fontId="92" fillId="5" borderId="33" xfId="0" applyFont="1" applyFill="1" applyBorder="1" applyAlignment="1">
      <alignment horizontal="center" vertical="center"/>
    </xf>
    <xf numFmtId="0" fontId="92" fillId="5" borderId="5" xfId="0" applyFont="1" applyFill="1" applyBorder="1" applyAlignment="1">
      <alignment horizontal="center" vertical="center"/>
    </xf>
    <xf numFmtId="0" fontId="92" fillId="5" borderId="8" xfId="0" applyFont="1" applyFill="1" applyBorder="1" applyAlignment="1">
      <alignment horizontal="center" vertical="center"/>
    </xf>
    <xf numFmtId="0" fontId="92" fillId="5" borderId="6" xfId="0" applyFont="1" applyFill="1" applyBorder="1" applyAlignment="1">
      <alignment horizontal="center" vertical="center"/>
    </xf>
    <xf numFmtId="0" fontId="74" fillId="5" borderId="7" xfId="0" applyFont="1" applyFill="1" applyBorder="1" applyAlignment="1">
      <alignment horizontal="center" vertical="center"/>
    </xf>
    <xf numFmtId="49" fontId="78" fillId="5" borderId="7" xfId="0" applyNumberFormat="1" applyFont="1" applyFill="1" applyBorder="1" applyAlignment="1">
      <alignment horizontal="center" vertical="center"/>
    </xf>
    <xf numFmtId="0" fontId="6" fillId="5" borderId="7" xfId="0" applyFont="1" applyFill="1" applyBorder="1" applyAlignment="1">
      <alignment horizontal="center" vertical="center" wrapText="1"/>
    </xf>
    <xf numFmtId="49" fontId="6" fillId="5" borderId="164" xfId="0" applyNumberFormat="1" applyFont="1" applyFill="1" applyBorder="1" applyAlignment="1">
      <alignment horizontal="center" vertical="center"/>
    </xf>
    <xf numFmtId="49" fontId="6" fillId="5" borderId="80" xfId="0" applyNumberFormat="1" applyFont="1" applyFill="1" applyBorder="1" applyAlignment="1">
      <alignment horizontal="center" vertical="center"/>
    </xf>
    <xf numFmtId="0" fontId="92" fillId="5" borderId="27" xfId="0" applyFont="1" applyFill="1" applyBorder="1" applyAlignment="1">
      <alignment horizontal="center" vertical="center"/>
    </xf>
    <xf numFmtId="0" fontId="92" fillId="5" borderId="7" xfId="0" applyFont="1" applyFill="1" applyBorder="1" applyAlignment="1">
      <alignment horizontal="center" vertical="center"/>
    </xf>
    <xf numFmtId="0" fontId="78" fillId="5" borderId="7" xfId="0" applyFont="1" applyFill="1" applyBorder="1" applyAlignment="1">
      <alignment horizontal="center" vertical="center" wrapText="1"/>
    </xf>
    <xf numFmtId="0" fontId="54" fillId="0" borderId="6" xfId="0" applyFont="1" applyBorder="1" applyAlignment="1">
      <alignment horizontal="center" vertical="center" wrapText="1"/>
    </xf>
    <xf numFmtId="49" fontId="6" fillId="5" borderId="8" xfId="0" applyNumberFormat="1" applyFont="1" applyFill="1" applyBorder="1" applyAlignment="1">
      <alignment horizontal="center" vertical="center"/>
    </xf>
    <xf numFmtId="0" fontId="7" fillId="5" borderId="7" xfId="0" applyFont="1" applyFill="1" applyBorder="1" applyAlignment="1">
      <alignment horizontal="center" vertical="center" wrapText="1"/>
    </xf>
    <xf numFmtId="0" fontId="7" fillId="5" borderId="7" xfId="0" applyFont="1" applyFill="1" applyBorder="1" applyAlignment="1">
      <alignment horizontal="left" vertical="center" wrapText="1" indent="1"/>
    </xf>
    <xf numFmtId="49" fontId="6" fillId="5" borderId="153" xfId="0" applyNumberFormat="1" applyFont="1" applyFill="1" applyBorder="1" applyAlignment="1">
      <alignment horizontal="center" vertical="center"/>
    </xf>
    <xf numFmtId="49" fontId="6" fillId="5" borderId="160" xfId="0" applyNumberFormat="1" applyFont="1" applyFill="1" applyBorder="1" applyAlignment="1">
      <alignment horizontal="center" vertical="center"/>
    </xf>
    <xf numFmtId="49" fontId="75" fillId="5" borderId="160" xfId="0" applyNumberFormat="1" applyFont="1" applyFill="1" applyBorder="1" applyAlignment="1">
      <alignment horizontal="center" vertical="center"/>
    </xf>
    <xf numFmtId="0" fontId="75" fillId="5" borderId="7" xfId="0" applyFont="1" applyFill="1" applyBorder="1" applyAlignment="1">
      <alignment horizontal="center" vertical="center" wrapText="1"/>
    </xf>
    <xf numFmtId="0" fontId="6" fillId="5" borderId="165" xfId="0" applyFont="1" applyFill="1" applyBorder="1" applyAlignment="1">
      <alignment horizontal="center" vertical="center"/>
    </xf>
    <xf numFmtId="0" fontId="7" fillId="5" borderId="165" xfId="0" applyFont="1" applyFill="1" applyBorder="1" applyAlignment="1">
      <alignment horizontal="center" vertical="center"/>
    </xf>
    <xf numFmtId="49" fontId="7" fillId="5" borderId="164" xfId="0" applyNumberFormat="1" applyFont="1" applyFill="1" applyBorder="1" applyAlignment="1">
      <alignment horizontal="center" vertical="center"/>
    </xf>
    <xf numFmtId="49" fontId="7" fillId="5" borderId="80" xfId="0" applyNumberFormat="1" applyFont="1" applyFill="1" applyBorder="1" applyAlignment="1">
      <alignment horizontal="center" vertical="center"/>
    </xf>
    <xf numFmtId="49" fontId="68" fillId="5" borderId="8" xfId="0" applyNumberFormat="1" applyFont="1" applyFill="1" applyBorder="1" applyAlignment="1">
      <alignment horizontal="center" vertical="center"/>
    </xf>
    <xf numFmtId="49" fontId="68" fillId="5" borderId="6"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8" fillId="5" borderId="7" xfId="0" applyFont="1" applyFill="1" applyBorder="1" applyAlignment="1">
      <alignment horizontal="left" vertical="center" wrapText="1" indent="1"/>
    </xf>
    <xf numFmtId="0" fontId="5" fillId="75" borderId="407" xfId="0" applyFont="1" applyFill="1" applyBorder="1" applyAlignment="1">
      <alignment horizontal="center" vertical="center"/>
    </xf>
    <xf numFmtId="0" fontId="6" fillId="5" borderId="27" xfId="0" applyFont="1" applyFill="1" applyBorder="1" applyAlignment="1">
      <alignment horizontal="center" vertical="center"/>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2" fillId="0" borderId="56" xfId="0" applyFont="1" applyFill="1" applyBorder="1" applyAlignment="1">
      <alignment horizontal="center" vertical="center"/>
    </xf>
    <xf numFmtId="0" fontId="6" fillId="5" borderId="7" xfId="0" applyFont="1" applyFill="1" applyBorder="1" applyAlignment="1">
      <alignment vertical="center"/>
    </xf>
    <xf numFmtId="0" fontId="60" fillId="5" borderId="7" xfId="0" applyFont="1" applyFill="1" applyBorder="1" applyAlignment="1">
      <alignment vertical="center"/>
    </xf>
    <xf numFmtId="0" fontId="5" fillId="5" borderId="11" xfId="0" applyNumberFormat="1" applyFont="1" applyFill="1" applyBorder="1" applyAlignment="1">
      <alignment horizontal="left" vertical="center" wrapText="1"/>
    </xf>
    <xf numFmtId="0" fontId="5" fillId="5" borderId="7" xfId="0" applyFont="1" applyFill="1" applyBorder="1" applyAlignment="1">
      <alignment horizontal="left" vertical="center" wrapText="1" indent="1"/>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49" fontId="6" fillId="5" borderId="6" xfId="0" applyNumberFormat="1" applyFont="1" applyFill="1" applyBorder="1" applyAlignment="1">
      <alignment horizontal="center" vertical="center"/>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60" fillId="5" borderId="7" xfId="0" applyFont="1" applyFill="1" applyBorder="1" applyAlignment="1">
      <alignment horizontal="left" vertical="center" indent="1"/>
    </xf>
    <xf numFmtId="49" fontId="6" fillId="5" borderId="7" xfId="0" applyNumberFormat="1" applyFont="1" applyFill="1" applyBorder="1" applyAlignment="1">
      <alignment horizontal="left" vertical="center"/>
    </xf>
    <xf numFmtId="0" fontId="6" fillId="5" borderId="8" xfId="0" applyFont="1" applyFill="1" applyBorder="1" applyAlignment="1">
      <alignment vertical="center"/>
    </xf>
    <xf numFmtId="0" fontId="6" fillId="5" borderId="6" xfId="0" applyFont="1" applyFill="1" applyBorder="1" applyAlignment="1">
      <alignment vertical="center"/>
    </xf>
    <xf numFmtId="49" fontId="6" fillId="5" borderId="6" xfId="0" applyNumberFormat="1" applyFont="1" applyFill="1" applyBorder="1" applyAlignment="1">
      <alignment horizontal="left" vertical="center"/>
    </xf>
    <xf numFmtId="0" fontId="5" fillId="5" borderId="7" xfId="0" applyFont="1" applyFill="1" applyBorder="1" applyAlignment="1">
      <alignment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246" xfId="0" applyFont="1" applyFill="1" applyBorder="1" applyAlignment="1">
      <alignment horizontal="center" vertical="center"/>
    </xf>
    <xf numFmtId="0" fontId="5" fillId="5" borderId="115" xfId="0" applyFont="1" applyFill="1" applyBorder="1" applyAlignment="1">
      <alignment horizontal="center" vertical="center"/>
    </xf>
    <xf numFmtId="0" fontId="5" fillId="5" borderId="63" xfId="0" applyFont="1" applyFill="1" applyBorder="1" applyAlignment="1">
      <alignment horizontal="center" vertical="center"/>
    </xf>
    <xf numFmtId="0" fontId="6" fillId="40" borderId="23" xfId="0" applyFont="1" applyFill="1" applyBorder="1" applyAlignment="1">
      <alignment horizontal="left" vertical="center"/>
    </xf>
    <xf numFmtId="0" fontId="7" fillId="6" borderId="57" xfId="0" applyNumberFormat="1" applyFont="1" applyFill="1" applyBorder="1" applyAlignment="1">
      <alignment horizontal="center" vertical="center"/>
    </xf>
    <xf numFmtId="0" fontId="7" fillId="6" borderId="101"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7" xfId="0" applyFont="1" applyFill="1" applyBorder="1" applyAlignment="1">
      <alignment horizontal="center" vertical="center"/>
    </xf>
    <xf numFmtId="0" fontId="6" fillId="40" borderId="46" xfId="0" applyFont="1" applyFill="1" applyBorder="1" applyAlignment="1">
      <alignment vertical="center"/>
    </xf>
    <xf numFmtId="0" fontId="34" fillId="0" borderId="136" xfId="0" applyFont="1" applyBorder="1"/>
    <xf numFmtId="0" fontId="5" fillId="5" borderId="303" xfId="0" applyFont="1" applyFill="1" applyBorder="1" applyAlignment="1">
      <alignment horizontal="center" vertical="center"/>
    </xf>
    <xf numFmtId="0" fontId="5" fillId="5" borderId="304" xfId="0" applyFont="1" applyFill="1" applyBorder="1" applyAlignment="1">
      <alignment horizontal="center" vertical="center"/>
    </xf>
    <xf numFmtId="0" fontId="6" fillId="40" borderId="140" xfId="0" applyFont="1" applyFill="1" applyBorder="1" applyAlignment="1">
      <alignment vertical="center"/>
    </xf>
    <xf numFmtId="0" fontId="34" fillId="0" borderId="59" xfId="0" applyFont="1" applyBorder="1"/>
    <xf numFmtId="0" fontId="6" fillId="40" borderId="59" xfId="0" applyFont="1" applyFill="1" applyBorder="1" applyAlignment="1">
      <alignment vertical="center"/>
    </xf>
    <xf numFmtId="0" fontId="34" fillId="0" borderId="138" xfId="0" applyFont="1" applyBorder="1"/>
    <xf numFmtId="0" fontId="5" fillId="5" borderId="66" xfId="0" applyFont="1" applyFill="1" applyBorder="1" applyAlignment="1">
      <alignment horizontal="center" vertical="center"/>
    </xf>
    <xf numFmtId="0" fontId="5" fillId="5" borderId="73"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0" borderId="146" xfId="0" applyFont="1" applyFill="1" applyBorder="1" applyAlignment="1">
      <alignment vertical="center"/>
    </xf>
    <xf numFmtId="0" fontId="34" fillId="0" borderId="147" xfId="0" applyFont="1" applyBorder="1"/>
    <xf numFmtId="0" fontId="4" fillId="3" borderId="39"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46" xfId="0" applyFont="1" applyFill="1" applyBorder="1" applyAlignment="1">
      <alignment horizontal="left" vertical="center" indent="1"/>
    </xf>
    <xf numFmtId="0" fontId="4" fillId="3" borderId="147" xfId="0" applyFont="1" applyFill="1" applyBorder="1" applyAlignment="1">
      <alignment horizontal="left" vertical="center" indent="1"/>
    </xf>
    <xf numFmtId="0" fontId="4" fillId="3" borderId="95" xfId="0" applyFont="1" applyFill="1" applyBorder="1" applyAlignment="1">
      <alignment horizontal="center" vertical="center"/>
    </xf>
    <xf numFmtId="0" fontId="4" fillId="3" borderId="40" xfId="0" applyFont="1" applyFill="1" applyBorder="1" applyAlignment="1">
      <alignment horizontal="center" vertical="center"/>
    </xf>
    <xf numFmtId="0" fontId="6" fillId="40" borderId="91" xfId="0" applyFont="1" applyFill="1" applyBorder="1" applyAlignment="1">
      <alignment horizontal="left" vertical="center"/>
    </xf>
    <xf numFmtId="0" fontId="6" fillId="43" borderId="0" xfId="0" applyFont="1" applyFill="1" applyBorder="1" applyAlignment="1">
      <alignment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5" fillId="5" borderId="89" xfId="0" applyFont="1" applyFill="1" applyBorder="1" applyAlignment="1">
      <alignment horizontal="center" vertical="center"/>
    </xf>
    <xf numFmtId="0" fontId="5" fillId="5" borderId="246" xfId="0" applyNumberFormat="1" applyFont="1" applyFill="1" applyBorder="1" applyAlignment="1">
      <alignment horizontal="center" vertical="center"/>
    </xf>
    <xf numFmtId="0" fontId="5" fillId="5" borderId="115"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5" fillId="5" borderId="8" xfId="0" applyFont="1" applyFill="1" applyBorder="1" applyAlignment="1">
      <alignment horizontal="center" wrapText="1"/>
    </xf>
  </cellXfs>
  <cellStyles count="368">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cel Built-in Normal 3" xfId="365"/>
    <cellStyle name="Excel Built-in Normal 5" xfId="366"/>
    <cellStyle name="Excel Built-in Normal 6" xfId="367"/>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98348">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CCECFF"/>
      <color rgb="FFEEECE1"/>
      <color rgb="FFCAE9FE"/>
      <color rgb="FFFACEED"/>
      <color rgb="FF00CC99"/>
      <color rgb="FFF59DDC"/>
      <color rgb="FFE4DFEC"/>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0.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15</xdr:col>
      <xdr:colOff>606777</xdr:colOff>
      <xdr:row>0</xdr:row>
      <xdr:rowOff>1341615</xdr:rowOff>
    </xdr:to>
    <xdr:pic>
      <xdr:nvPicPr>
        <xdr:cNvPr id="2" name="Picture 2">
          <a:extLst>
            <a:ext uri="{FF2B5EF4-FFF2-40B4-BE49-F238E27FC236}">
              <a16:creationId xmlns:a16="http://schemas.microsoft.com/office/drawing/2014/main" xmlns=""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384526</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a16="http://schemas.microsoft.com/office/drawing/2014/main" xmlns=""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098865" cy="127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504825</xdr:colOff>
      <xdr:row>1</xdr:row>
      <xdr:rowOff>0</xdr:rowOff>
    </xdr:to>
    <xdr:pic>
      <xdr:nvPicPr>
        <xdr:cNvPr id="3"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147425" cy="1266825"/>
        </a:xfrm>
        <a:prstGeom prst="rect">
          <a:avLst/>
        </a:prstGeom>
      </xdr:spPr>
    </xdr:pic>
    <xdr:clientData/>
  </xdr:twoCellAnchor>
  <xdr:oneCellAnchor>
    <xdr:from>
      <xdr:col>0</xdr:col>
      <xdr:colOff>73080</xdr:colOff>
      <xdr:row>0</xdr:row>
      <xdr:rowOff>0</xdr:rowOff>
    </xdr:from>
    <xdr:ext cx="12538020" cy="1277328"/>
    <xdr:pic>
      <xdr:nvPicPr>
        <xdr:cNvPr id="4" name="image11.jpg">
          <a:extLst>
            <a:ext uri="{FF2B5EF4-FFF2-40B4-BE49-F238E27FC236}">
              <a16:creationId xmlns:a16="http://schemas.microsoft.com/office/drawing/2014/main" xmlns="" id="{FA59C25A-F726-FB97-0554-C510ADC5D8E8}"/>
            </a:ext>
          </a:extLst>
        </xdr:cNvPr>
        <xdr:cNvPicPr>
          <a:picLocks noChangeAspect="1"/>
        </xdr:cNvPicPr>
      </xdr:nvPicPr>
      <xdr:blipFill>
        <a:blip xmlns:r="http://schemas.openxmlformats.org/officeDocument/2006/relationships" r:embed="rId2">
          <a:lum/>
          <a:alphaModFix/>
        </a:blip>
        <a:srcRect/>
        <a:stretch>
          <a:fillRect/>
        </a:stretch>
      </xdr:blipFill>
      <xdr:spPr>
        <a:xfrm>
          <a:off x="73080" y="0"/>
          <a:ext cx="12538020" cy="1277328"/>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669926</xdr:colOff>
      <xdr:row>1</xdr:row>
      <xdr:rowOff>0</xdr:rowOff>
    </xdr:to>
    <xdr:pic>
      <xdr:nvPicPr>
        <xdr:cNvPr id="2"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7413625"/>
          <a:ext cx="19051" cy="133350"/>
        </a:xfrm>
        <a:prstGeom prst="rect">
          <a:avLst/>
        </a:prstGeom>
      </xdr:spPr>
    </xdr:pic>
    <xdr:clientData/>
  </xdr:twoCellAnchor>
  <xdr:twoCellAnchor>
    <xdr:from>
      <xdr:col>0</xdr:col>
      <xdr:colOff>69850</xdr:colOff>
      <xdr:row>44</xdr:row>
      <xdr:rowOff>171450</xdr:rowOff>
    </xdr:from>
    <xdr:to>
      <xdr:col>0</xdr:col>
      <xdr:colOff>76200</xdr:colOff>
      <xdr:row>45</xdr:row>
      <xdr:rowOff>165100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69850" y="104076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8"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0572750"/>
          <a:ext cx="19051" cy="200025"/>
        </a:xfrm>
        <a:prstGeom prst="rect">
          <a:avLst/>
        </a:prstGeom>
      </xdr:spPr>
    </xdr:pic>
    <xdr:clientData/>
  </xdr:twoCellAnchor>
  <xdr:twoCellAnchor>
    <xdr:from>
      <xdr:col>0</xdr:col>
      <xdr:colOff>31750</xdr:colOff>
      <xdr:row>54</xdr:row>
      <xdr:rowOff>0</xdr:rowOff>
    </xdr:from>
    <xdr:to>
      <xdr:col>0</xdr:col>
      <xdr:colOff>38100</xdr:colOff>
      <xdr:row>54</xdr:row>
      <xdr:rowOff>190500</xdr:rowOff>
    </xdr:to>
    <xdr:pic>
      <xdr:nvPicPr>
        <xdr:cNvPr id="9"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0572750"/>
          <a:ext cx="6350" cy="190500"/>
        </a:xfrm>
        <a:prstGeom prst="rect">
          <a:avLst/>
        </a:prstGeom>
        <a:noFill/>
        <a:ln w="9525" cap="flat">
          <a:noFill/>
          <a:round/>
          <a:headEnd/>
          <a:tailEnd/>
        </a:ln>
        <a:effectLst/>
      </xdr:spPr>
    </xdr:pic>
    <xdr:clientData/>
  </xdr:twoCellAnchor>
  <xdr:twoCellAnchor editAs="oneCell">
    <xdr:from>
      <xdr:col>0</xdr:col>
      <xdr:colOff>0</xdr:colOff>
      <xdr:row>54</xdr:row>
      <xdr:rowOff>0</xdr:rowOff>
    </xdr:from>
    <xdr:to>
      <xdr:col>0</xdr:col>
      <xdr:colOff>19051</xdr:colOff>
      <xdr:row>55</xdr:row>
      <xdr:rowOff>3175</xdr:rowOff>
    </xdr:to>
    <xdr:pic>
      <xdr:nvPicPr>
        <xdr:cNvPr id="10"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057275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1"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xdr:from>
      <xdr:col>0</xdr:col>
      <xdr:colOff>31750</xdr:colOff>
      <xdr:row>62</xdr:row>
      <xdr:rowOff>0</xdr:rowOff>
    </xdr:from>
    <xdr:to>
      <xdr:col>0</xdr:col>
      <xdr:colOff>38100</xdr:colOff>
      <xdr:row>62</xdr:row>
      <xdr:rowOff>190500</xdr:rowOff>
    </xdr:to>
    <xdr:pic>
      <xdr:nvPicPr>
        <xdr:cNvPr id="1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1750" y="12534900"/>
          <a:ext cx="6350" cy="190500"/>
        </a:xfrm>
        <a:prstGeom prst="rect">
          <a:avLst/>
        </a:prstGeom>
        <a:noFill/>
        <a:ln w="9525" cap="flat">
          <a:noFill/>
          <a:round/>
          <a:headEnd/>
          <a:tailEnd/>
        </a:ln>
        <a:effectLst/>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3"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4"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editAs="oneCell">
    <xdr:from>
      <xdr:col>0</xdr:col>
      <xdr:colOff>0</xdr:colOff>
      <xdr:row>62</xdr:row>
      <xdr:rowOff>0</xdr:rowOff>
    </xdr:from>
    <xdr:to>
      <xdr:col>0</xdr:col>
      <xdr:colOff>19051</xdr:colOff>
      <xdr:row>63</xdr:row>
      <xdr:rowOff>3175</xdr:rowOff>
    </xdr:to>
    <xdr:pic>
      <xdr:nvPicPr>
        <xdr:cNvPr id="15" name="Picture 2">
          <a:extLst>
            <a:ext uri="{FF2B5EF4-FFF2-40B4-BE49-F238E27FC236}">
              <a16:creationId xmlns="" xmlns:a16="http://schemas.microsoft.com/office/drawing/2014/main"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flipH="1">
          <a:off x="0" y="12534900"/>
          <a:ext cx="19051" cy="200025"/>
        </a:xfrm>
        <a:prstGeom prst="rect">
          <a:avLst/>
        </a:prstGeom>
      </xdr:spPr>
    </xdr:pic>
    <xdr:clientData/>
  </xdr:twoCellAnchor>
  <xdr:twoCellAnchor>
    <xdr:from>
      <xdr:col>0</xdr:col>
      <xdr:colOff>82550</xdr:colOff>
      <xdr:row>52</xdr:row>
      <xdr:rowOff>209550</xdr:rowOff>
    </xdr:from>
    <xdr:to>
      <xdr:col>0</xdr:col>
      <xdr:colOff>107950</xdr:colOff>
      <xdr:row>54</xdr:row>
      <xdr:rowOff>152400</xdr:rowOff>
    </xdr:to>
    <xdr:pic>
      <xdr:nvPicPr>
        <xdr:cNvPr id="16" name="Picture 2"/>
        <xdr:cNvPicPr>
          <a:picLocks noChangeAspect="1" noChangeArrowheads="1"/>
        </xdr:cNvPicPr>
      </xdr:nvPicPr>
      <xdr:blipFill>
        <a:blip xmlns:r="http://schemas.openxmlformats.org/officeDocument/2006/relationships" r:embed="rId5"/>
        <a:srcRect/>
        <a:stretch>
          <a:fillRect/>
        </a:stretch>
      </xdr:blipFill>
      <xdr:spPr bwMode="auto">
        <a:xfrm>
          <a:off x="82550" y="12084050"/>
          <a:ext cx="25400" cy="165100"/>
        </a:xfrm>
        <a:prstGeom prst="rect">
          <a:avLst/>
        </a:prstGeom>
        <a:noFill/>
        <a:ln w="9525" cap="flat">
          <a:noFill/>
          <a:round/>
          <a:headEnd/>
          <a:tailEnd/>
        </a:ln>
        <a:effectLst/>
      </xdr:spPr>
    </xdr:pic>
    <xdr:clientData/>
  </xdr:twoCellAnchor>
  <xdr:oneCellAnchor>
    <xdr:from>
      <xdr:col>0</xdr:col>
      <xdr:colOff>19050</xdr:colOff>
      <xdr:row>75</xdr:row>
      <xdr:rowOff>219075</xdr:rowOff>
    </xdr:from>
    <xdr:ext cx="19050" cy="200025"/>
    <xdr:pic>
      <xdr:nvPicPr>
        <xdr:cNvPr id="17" name="image10.jpg">
          <a:extLst>
            <a:ext uri="{FF2B5EF4-FFF2-40B4-BE49-F238E27FC236}">
              <a16:creationId xmlns="" xmlns:a16="http://schemas.microsoft.com/office/drawing/2014/main" id="{00000000-0008-0000-0B00-000008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8" name="image10.jpg">
          <a:extLst>
            <a:ext uri="{FF2B5EF4-FFF2-40B4-BE49-F238E27FC236}">
              <a16:creationId xmlns="" xmlns:a16="http://schemas.microsoft.com/office/drawing/2014/main" id="{00000000-0008-0000-0B00-000009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19" name="image10.jpg">
          <a:extLst>
            <a:ext uri="{FF2B5EF4-FFF2-40B4-BE49-F238E27FC236}">
              <a16:creationId xmlns="" xmlns:a16="http://schemas.microsoft.com/office/drawing/2014/main" id="{00000000-0008-0000-0B00-00000A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19050</xdr:colOff>
      <xdr:row>75</xdr:row>
      <xdr:rowOff>219075</xdr:rowOff>
    </xdr:from>
    <xdr:ext cx="19050" cy="200025"/>
    <xdr:pic>
      <xdr:nvPicPr>
        <xdr:cNvPr id="20" name="image10.jpg">
          <a:extLst>
            <a:ext uri="{FF2B5EF4-FFF2-40B4-BE49-F238E27FC236}">
              <a16:creationId xmlns="" xmlns:a16="http://schemas.microsoft.com/office/drawing/2014/main" id="{00000000-0008-0000-0B00-00000B000000}"/>
            </a:ext>
          </a:extLst>
        </xdr:cNvPr>
        <xdr:cNvPicPr preferRelativeResize="0"/>
      </xdr:nvPicPr>
      <xdr:blipFill>
        <a:blip xmlns:r="http://schemas.openxmlformats.org/officeDocument/2006/relationships" r:embed="rId3" cstate="print"/>
        <a:stretch>
          <a:fillRect/>
        </a:stretch>
      </xdr:blipFill>
      <xdr:spPr>
        <a:xfrm>
          <a:off x="19050" y="15179675"/>
          <a:ext cx="19050" cy="200025"/>
        </a:xfrm>
        <a:prstGeom prst="rect">
          <a:avLst/>
        </a:prstGeom>
        <a:noFill/>
      </xdr:spPr>
    </xdr:pic>
    <xdr:clientData fLocksWithSheet="0"/>
  </xdr:oneCellAnchor>
  <xdr:oneCellAnchor>
    <xdr:from>
      <xdr:col>0</xdr:col>
      <xdr:colOff>46080</xdr:colOff>
      <xdr:row>75</xdr:row>
      <xdr:rowOff>218520</xdr:rowOff>
    </xdr:from>
    <xdr:ext cx="18720" cy="199800"/>
    <xdr:pic>
      <xdr:nvPicPr>
        <xdr:cNvPr id="21" name="image18.jpg">
          <a:extLst>
            <a:ext uri="{FF2B5EF4-FFF2-40B4-BE49-F238E27FC236}">
              <a16:creationId xmlns="" xmlns:a16="http://schemas.microsoft.com/office/drawing/2014/main" id="{8A692341-6587-1E35-95A2-D03AAF3B63BC}"/>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2" name="image19.jpg">
          <a:extLst>
            <a:ext uri="{FF2B5EF4-FFF2-40B4-BE49-F238E27FC236}">
              <a16:creationId xmlns="" xmlns:a16="http://schemas.microsoft.com/office/drawing/2014/main" id="{DC23A7BD-B3E2-0626-7892-3C2EC21619DD}"/>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3" name="image20.jpg">
          <a:extLst>
            <a:ext uri="{FF2B5EF4-FFF2-40B4-BE49-F238E27FC236}">
              <a16:creationId xmlns="" xmlns:a16="http://schemas.microsoft.com/office/drawing/2014/main" id="{4D9040A3-F0AE-27A1-8F58-8D7D46F47B6A}"/>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46080</xdr:colOff>
      <xdr:row>75</xdr:row>
      <xdr:rowOff>218520</xdr:rowOff>
    </xdr:from>
    <xdr:ext cx="18720" cy="199800"/>
    <xdr:pic>
      <xdr:nvPicPr>
        <xdr:cNvPr id="24" name="image21.jpg">
          <a:extLst>
            <a:ext uri="{FF2B5EF4-FFF2-40B4-BE49-F238E27FC236}">
              <a16:creationId xmlns="" xmlns:a16="http://schemas.microsoft.com/office/drawing/2014/main" id="{38405EA7-A26D-530B-2517-681D69A2D912}"/>
            </a:ext>
          </a:extLst>
        </xdr:cNvPr>
        <xdr:cNvPicPr>
          <a:picLocks noChangeAspect="1"/>
        </xdr:cNvPicPr>
      </xdr:nvPicPr>
      <xdr:blipFill>
        <a:blip xmlns:r="http://schemas.openxmlformats.org/officeDocument/2006/relationships" r:embed="rId3">
          <a:lum/>
          <a:alphaModFix/>
        </a:blip>
        <a:srcRect/>
        <a:stretch>
          <a:fillRect/>
        </a:stretch>
      </xdr:blipFill>
      <xdr:spPr>
        <a:xfrm>
          <a:off x="46080" y="14442520"/>
          <a:ext cx="18720" cy="199800"/>
        </a:xfrm>
        <a:prstGeom prst="rect">
          <a:avLst/>
        </a:prstGeom>
        <a:noFill/>
        <a:ln>
          <a:noFill/>
        </a:ln>
      </xdr:spPr>
    </xdr:pic>
    <xdr:clientData/>
  </xdr:oneCellAnchor>
  <xdr:oneCellAnchor>
    <xdr:from>
      <xdr:col>0</xdr:col>
      <xdr:colOff>73080</xdr:colOff>
      <xdr:row>42</xdr:row>
      <xdr:rowOff>153360</xdr:rowOff>
    </xdr:from>
    <xdr:ext cx="18360" cy="199440"/>
    <xdr:pic>
      <xdr:nvPicPr>
        <xdr:cNvPr id="25" name="image15.jpg">
          <a:extLst>
            <a:ext uri="{FF2B5EF4-FFF2-40B4-BE49-F238E27FC236}">
              <a16:creationId xmlns="" xmlns:a16="http://schemas.microsoft.com/office/drawing/2014/main" id="{B3699772-7549-9F18-F9A2-C3BADA19A542}"/>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26" name="image16.jpg">
          <a:extLst>
            <a:ext uri="{FF2B5EF4-FFF2-40B4-BE49-F238E27FC236}">
              <a16:creationId xmlns="" xmlns:a16="http://schemas.microsoft.com/office/drawing/2014/main" id="{9D6A904F-72AE-7FE7-E606-614D1885DCA7}"/>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73080</xdr:colOff>
      <xdr:row>42</xdr:row>
      <xdr:rowOff>153360</xdr:rowOff>
    </xdr:from>
    <xdr:ext cx="18360" cy="199440"/>
    <xdr:pic>
      <xdr:nvPicPr>
        <xdr:cNvPr id="27" name="image17.jpg">
          <a:extLst>
            <a:ext uri="{FF2B5EF4-FFF2-40B4-BE49-F238E27FC236}">
              <a16:creationId xmlns="" xmlns:a16="http://schemas.microsoft.com/office/drawing/2014/main" id="{8CEAEFB1-6227-9432-1E10-E329274CC7F8}"/>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101520</xdr:colOff>
      <xdr:row>42</xdr:row>
      <xdr:rowOff>153360</xdr:rowOff>
    </xdr:from>
    <xdr:ext cx="18360" cy="170640"/>
    <xdr:pic>
      <xdr:nvPicPr>
        <xdr:cNvPr id="28" name="image22.jpg">
          <a:extLst>
            <a:ext uri="{FF2B5EF4-FFF2-40B4-BE49-F238E27FC236}">
              <a16:creationId xmlns="" xmlns:a16="http://schemas.microsoft.com/office/drawing/2014/main" id="{56662B09-AE6A-9884-4EE6-4AE342E973C9}"/>
            </a:ext>
          </a:extLst>
        </xdr:cNvPr>
        <xdr:cNvPicPr>
          <a:picLocks noChangeAspect="1"/>
        </xdr:cNvPicPr>
      </xdr:nvPicPr>
      <xdr:blipFill>
        <a:blip xmlns:r="http://schemas.openxmlformats.org/officeDocument/2006/relationships" r:embed="rId6" cstate="print">
          <a:lum/>
          <a:alphaModFix/>
        </a:blip>
        <a:srcRect/>
        <a:stretch>
          <a:fillRect/>
        </a:stretch>
      </xdr:blipFill>
      <xdr:spPr>
        <a:xfrm>
          <a:off x="101520" y="9754560"/>
          <a:ext cx="18360" cy="170640"/>
        </a:xfrm>
        <a:prstGeom prst="rect">
          <a:avLst/>
        </a:prstGeom>
        <a:noFill/>
        <a:ln>
          <a:noFill/>
        </a:ln>
      </xdr:spPr>
    </xdr:pic>
    <xdr:clientData/>
  </xdr:oneCellAnchor>
  <xdr:oneCellAnchor>
    <xdr:from>
      <xdr:col>0</xdr:col>
      <xdr:colOff>73080</xdr:colOff>
      <xdr:row>42</xdr:row>
      <xdr:rowOff>153360</xdr:rowOff>
    </xdr:from>
    <xdr:ext cx="18360" cy="199440"/>
    <xdr:pic>
      <xdr:nvPicPr>
        <xdr:cNvPr id="29" name="image23.jpg">
          <a:extLst>
            <a:ext uri="{FF2B5EF4-FFF2-40B4-BE49-F238E27FC236}">
              <a16:creationId xmlns="" xmlns:a16="http://schemas.microsoft.com/office/drawing/2014/main" id="{0EF314DC-CDF9-E391-8873-29FEE18C09AE}"/>
            </a:ext>
          </a:extLst>
        </xdr:cNvPr>
        <xdr:cNvPicPr>
          <a:picLocks noChangeAspect="1"/>
        </xdr:cNvPicPr>
      </xdr:nvPicPr>
      <xdr:blipFill>
        <a:blip xmlns:r="http://schemas.openxmlformats.org/officeDocument/2006/relationships" r:embed="rId3">
          <a:lum/>
          <a:alphaModFix/>
        </a:blip>
        <a:srcRect/>
        <a:stretch>
          <a:fillRect/>
        </a:stretch>
      </xdr:blipFill>
      <xdr:spPr>
        <a:xfrm>
          <a:off x="73080" y="9754560"/>
          <a:ext cx="18360" cy="199440"/>
        </a:xfrm>
        <a:prstGeom prst="rect">
          <a:avLst/>
        </a:prstGeom>
        <a:noFill/>
        <a:ln>
          <a:noFill/>
        </a:ln>
      </xdr:spPr>
    </xdr:pic>
    <xdr:clientData/>
  </xdr:oneCellAnchor>
  <xdr:oneCellAnchor>
    <xdr:from>
      <xdr:col>0</xdr:col>
      <xdr:colOff>111240</xdr:colOff>
      <xdr:row>42</xdr:row>
      <xdr:rowOff>153360</xdr:rowOff>
    </xdr:from>
    <xdr:ext cx="360" cy="189720"/>
    <xdr:pic>
      <xdr:nvPicPr>
        <xdr:cNvPr id="30" name="image24.jpg">
          <a:extLst>
            <a:ext uri="{FF2B5EF4-FFF2-40B4-BE49-F238E27FC236}">
              <a16:creationId xmlns="" xmlns:a16="http://schemas.microsoft.com/office/drawing/2014/main" id="{FD7B82F3-8CF4-AB81-10BE-134298B7EC45}"/>
            </a:ext>
          </a:extLst>
        </xdr:cNvPr>
        <xdr:cNvPicPr>
          <a:picLocks noChangeAspect="1"/>
        </xdr:cNvPicPr>
      </xdr:nvPicPr>
      <xdr:blipFill>
        <a:blip xmlns:r="http://schemas.openxmlformats.org/officeDocument/2006/relationships" r:embed="rId4">
          <a:lum/>
          <a:alphaModFix/>
        </a:blip>
        <a:srcRect/>
        <a:stretch>
          <a:fillRect/>
        </a:stretch>
      </xdr:blipFill>
      <xdr:spPr>
        <a:xfrm>
          <a:off x="111240" y="9754560"/>
          <a:ext cx="360" cy="189720"/>
        </a:xfrm>
        <a:prstGeom prst="rect">
          <a:avLst/>
        </a:prstGeom>
        <a:noFill/>
        <a:ln>
          <a:noFill/>
        </a:ln>
      </xdr:spPr>
    </xdr:pic>
    <xdr:clientData/>
  </xdr:oneCellAnchor>
  <xdr:oneCellAnchor>
    <xdr:from>
      <xdr:col>0</xdr:col>
      <xdr:colOff>208080</xdr:colOff>
      <xdr:row>75</xdr:row>
      <xdr:rowOff>164520</xdr:rowOff>
    </xdr:from>
    <xdr:ext cx="16560" cy="197640"/>
    <xdr:pic>
      <xdr:nvPicPr>
        <xdr:cNvPr id="31"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2"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3"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75</xdr:row>
      <xdr:rowOff>164520</xdr:rowOff>
    </xdr:from>
    <xdr:ext cx="16560" cy="197640"/>
    <xdr:pic>
      <xdr:nvPicPr>
        <xdr:cNvPr id="34" name="image21.jpg">
          <a:extLst>
            <a:ext uri="{FF2B5EF4-FFF2-40B4-BE49-F238E27FC236}">
              <a16:creationId xmlns:a16="http://schemas.microsoft.com/office/drawing/2014/main" xmlns="" id="{3BD1DE33-671F-7A13-83C1-C4D8ABC9E13F}"/>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1502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5"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6"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37"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38360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38" name="image18.jpg">
          <a:extLst>
            <a:ext uri="{FF2B5EF4-FFF2-40B4-BE49-F238E27FC236}">
              <a16:creationId xmlns:a16="http://schemas.microsoft.com/office/drawing/2014/main" xmlns=""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39" name="image19.jpg">
          <a:extLst>
            <a:ext uri="{FF2B5EF4-FFF2-40B4-BE49-F238E27FC236}">
              <a16:creationId xmlns:a16="http://schemas.microsoft.com/office/drawing/2014/main" xmlns=""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63</xdr:row>
      <xdr:rowOff>164520</xdr:rowOff>
    </xdr:from>
    <xdr:ext cx="16560" cy="197640"/>
    <xdr:pic>
      <xdr:nvPicPr>
        <xdr:cNvPr id="40" name="image20.jpg">
          <a:extLst>
            <a:ext uri="{FF2B5EF4-FFF2-40B4-BE49-F238E27FC236}">
              <a16:creationId xmlns:a16="http://schemas.microsoft.com/office/drawing/2014/main" xmlns=""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49155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1" name="image18.jpg">
          <a:extLst>
            <a:ext uri="{FF2B5EF4-FFF2-40B4-BE49-F238E27FC236}">
              <a16:creationId xmlns="" xmlns:a16="http://schemas.microsoft.com/office/drawing/2014/main" id="{3968C47E-D99A-A1BD-5C29-69C5107CDCD2}"/>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2" name="image19.jpg">
          <a:extLst>
            <a:ext uri="{FF2B5EF4-FFF2-40B4-BE49-F238E27FC236}">
              <a16:creationId xmlns="" xmlns:a16="http://schemas.microsoft.com/office/drawing/2014/main" id="{8AA4857D-4CCC-8AA0-DE5A-669F80DD00E4}"/>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oneCellAnchor>
    <xdr:from>
      <xdr:col>0</xdr:col>
      <xdr:colOff>208080</xdr:colOff>
      <xdr:row>69</xdr:row>
      <xdr:rowOff>164520</xdr:rowOff>
    </xdr:from>
    <xdr:ext cx="16560" cy="197640"/>
    <xdr:pic>
      <xdr:nvPicPr>
        <xdr:cNvPr id="43" name="image20.jpg">
          <a:extLst>
            <a:ext uri="{FF2B5EF4-FFF2-40B4-BE49-F238E27FC236}">
              <a16:creationId xmlns="" xmlns:a16="http://schemas.microsoft.com/office/drawing/2014/main" id="{1B57EAEE-D3A4-41FA-1934-A901340BEEB8}"/>
            </a:ext>
          </a:extLst>
        </xdr:cNvPr>
        <xdr:cNvPicPr>
          <a:picLocks noChangeAspect="1"/>
        </xdr:cNvPicPr>
      </xdr:nvPicPr>
      <xdr:blipFill>
        <a:blip xmlns:r="http://schemas.openxmlformats.org/officeDocument/2006/relationships" r:embed="rId3">
          <a:lum/>
          <a:alphaModFix/>
        </a:blip>
        <a:srcRect/>
        <a:stretch>
          <a:fillRect/>
        </a:stretch>
      </xdr:blipFill>
      <xdr:spPr>
        <a:xfrm>
          <a:off x="208080" y="12019970"/>
          <a:ext cx="16560" cy="197640"/>
        </a:xfrm>
        <a:prstGeom prst="rect">
          <a:avLst/>
        </a:prstGeom>
        <a:noFill/>
        <a:ln cap="flat">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13</xdr:col>
      <xdr:colOff>104775</xdr:colOff>
      <xdr:row>1</xdr:row>
      <xdr:rowOff>28575</xdr:rowOff>
    </xdr:to>
    <xdr:pic>
      <xdr:nvPicPr>
        <xdr:cNvPr id="3" name="Picture 2">
          <a:extLst>
            <a:ext uri="{FF2B5EF4-FFF2-40B4-BE49-F238E27FC236}">
              <a16:creationId xmlns:a16="http://schemas.microsoft.com/office/drawing/2014/main" xmlns=""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28575"/>
          <a:ext cx="11226800" cy="12668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800100</xdr:colOff>
      <xdr:row>0</xdr:row>
      <xdr:rowOff>1266825</xdr:rowOff>
    </xdr:to>
    <xdr:pic>
      <xdr:nvPicPr>
        <xdr:cNvPr id="2"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12</xdr:col>
      <xdr:colOff>1222374</xdr:colOff>
      <xdr:row>0</xdr:row>
      <xdr:rowOff>1263650</xdr:rowOff>
    </xdr:to>
    <xdr:pic>
      <xdr:nvPicPr>
        <xdr:cNvPr id="5" name="Picture 5">
          <a:extLst>
            <a:ext uri="{FF2B5EF4-FFF2-40B4-BE49-F238E27FC236}">
              <a16:creationId xmlns:a16="http://schemas.microsoft.com/office/drawing/2014/main" xmlns=""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0"/>
          <a:ext cx="11087099" cy="1263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885472</xdr:colOff>
      <xdr:row>1</xdr:row>
      <xdr:rowOff>0</xdr:rowOff>
    </xdr:to>
    <xdr:pic>
      <xdr:nvPicPr>
        <xdr:cNvPr id="3"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13</xdr:col>
      <xdr:colOff>550334</xdr:colOff>
      <xdr:row>1</xdr:row>
      <xdr:rowOff>0</xdr:rowOff>
    </xdr:to>
    <xdr:pic>
      <xdr:nvPicPr>
        <xdr:cNvPr id="4"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31750" y="0"/>
          <a:ext cx="13800667" cy="127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a16="http://schemas.microsoft.com/office/drawing/2014/main" xmlns=""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a16="http://schemas.microsoft.com/office/drawing/2014/main" xmlns=""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28575" y="28575"/>
          <a:ext cx="12401550" cy="12668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a16="http://schemas.microsoft.com/office/drawing/2014/main" xmlns=""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 xmlns:a16="http://schemas.microsoft.com/office/drawing/2014/main"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0" y="5704416"/>
          <a:ext cx="11516783"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313972</xdr:colOff>
      <xdr:row>0</xdr:row>
      <xdr:rowOff>1352550</xdr:rowOff>
    </xdr:to>
    <xdr:pic>
      <xdr:nvPicPr>
        <xdr:cNvPr id="3" name="Picture 4">
          <a:extLst>
            <a:ext uri="{FF2B5EF4-FFF2-40B4-BE49-F238E27FC236}">
              <a16:creationId xmlns="" xmlns:a16="http://schemas.microsoft.com/office/drawing/2014/main"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913693</xdr:colOff>
      <xdr:row>1</xdr:row>
      <xdr:rowOff>0</xdr:rowOff>
    </xdr:to>
    <xdr:pic>
      <xdr:nvPicPr>
        <xdr:cNvPr id="3" name="Picture 2">
          <a:extLst>
            <a:ext uri="{FF2B5EF4-FFF2-40B4-BE49-F238E27FC236}">
              <a16:creationId xmlns="" xmlns:a16="http://schemas.microsoft.com/office/drawing/2014/main"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254001</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838200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825501</xdr:colOff>
      <xdr:row>1</xdr:row>
      <xdr:rowOff>0</xdr:rowOff>
    </xdr:to>
    <xdr:pic>
      <xdr:nvPicPr>
        <xdr:cNvPr id="2" name="Picture 2">
          <a:extLst>
            <a:ext uri="{FF2B5EF4-FFF2-40B4-BE49-F238E27FC236}">
              <a16:creationId xmlns:a16="http://schemas.microsoft.com/office/drawing/2014/main" xmlns=""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846666</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86027" cy="1270000"/>
        </a:xfrm>
        <a:prstGeom prst="rect">
          <a:avLst/>
        </a:prstGeom>
      </xdr:spPr>
    </xdr:pic>
    <xdr:clientData/>
  </xdr:twoCellAnchor>
  <xdr:oneCellAnchor>
    <xdr:from>
      <xdr:col>0</xdr:col>
      <xdr:colOff>10583</xdr:colOff>
      <xdr:row>0</xdr:row>
      <xdr:rowOff>0</xdr:rowOff>
    </xdr:from>
    <xdr:ext cx="12043832" cy="867832"/>
    <xdr:pic>
      <xdr:nvPicPr>
        <xdr:cNvPr id="3" name="image1.png"/>
        <xdr:cNvPicPr preferRelativeResize="0"/>
      </xdr:nvPicPr>
      <xdr:blipFill>
        <a:blip xmlns:r="http://schemas.openxmlformats.org/officeDocument/2006/relationships" r:embed="rId2" cstate="print"/>
        <a:stretch>
          <a:fillRect/>
        </a:stretch>
      </xdr:blipFill>
      <xdr:spPr>
        <a:xfrm>
          <a:off x="10583" y="0"/>
          <a:ext cx="12043832" cy="867832"/>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303389</xdr:rowOff>
    </xdr:from>
    <xdr:to>
      <xdr:col>10</xdr:col>
      <xdr:colOff>938388</xdr:colOff>
      <xdr:row>2</xdr:row>
      <xdr:rowOff>7056</xdr:rowOff>
    </xdr:to>
    <xdr:pic>
      <xdr:nvPicPr>
        <xdr:cNvPr id="3"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303389"/>
          <a:ext cx="12382499"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148166</xdr:colOff>
      <xdr:row>1</xdr:row>
      <xdr:rowOff>0</xdr:rowOff>
    </xdr:to>
    <xdr:pic>
      <xdr:nvPicPr>
        <xdr:cNvPr id="2" name="Picture 3">
          <a:extLst>
            <a:ext uri="{FF2B5EF4-FFF2-40B4-BE49-F238E27FC236}">
              <a16:creationId xmlns="" xmlns:a16="http://schemas.microsoft.com/office/drawing/2014/main"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0" y="0"/>
          <a:ext cx="12384616"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O39"/>
  <sheetViews>
    <sheetView topLeftCell="D4" zoomScale="90" zoomScaleNormal="90" workbookViewId="0">
      <selection activeCell="K8" sqref="K8:K9"/>
    </sheetView>
  </sheetViews>
  <sheetFormatPr baseColWidth="10" defaultColWidth="11.453125" defaultRowHeight="10.5"/>
  <cols>
    <col min="1" max="1" width="5.1796875" style="10" customWidth="1"/>
    <col min="2" max="2" width="5.453125" style="11" customWidth="1"/>
    <col min="3" max="3" width="21.81640625" style="1" customWidth="1"/>
    <col min="4" max="4" width="22.81640625" style="1" customWidth="1"/>
    <col min="5" max="5" width="6.26953125" style="1" customWidth="1"/>
    <col min="6" max="6" width="6.26953125" style="13" customWidth="1"/>
    <col min="7" max="7" width="18.7265625" style="1" customWidth="1"/>
    <col min="8" max="8" width="19.7265625" style="1" customWidth="1"/>
    <col min="9" max="9" width="20.6328125" style="1" customWidth="1"/>
    <col min="10" max="10" width="20.1796875" style="1" customWidth="1"/>
    <col min="11" max="11" width="21" style="12" customWidth="1"/>
    <col min="12" max="12" width="21.1796875" style="1" customWidth="1"/>
    <col min="13" max="13" width="16.1796875" style="1" customWidth="1"/>
    <col min="14" max="14" width="15.453125" style="1" customWidth="1"/>
    <col min="15" max="15" width="7.453125" style="1" customWidth="1"/>
    <col min="16" max="16384" width="11.453125" style="1"/>
  </cols>
  <sheetData>
    <row r="1" spans="1:15" customFormat="1" ht="106.5" customHeight="1"/>
    <row r="2" spans="1:15" ht="23.25" customHeight="1" thickBot="1">
      <c r="A2" s="871" t="s">
        <v>311</v>
      </c>
      <c r="B2" s="871"/>
      <c r="C2" s="871"/>
      <c r="D2" s="871"/>
      <c r="E2" s="871"/>
      <c r="F2" s="871"/>
      <c r="G2" s="871"/>
      <c r="H2" s="871"/>
      <c r="I2" s="871"/>
      <c r="J2" s="871"/>
      <c r="K2" s="871"/>
      <c r="L2" s="872" t="s">
        <v>312</v>
      </c>
      <c r="M2" s="872"/>
      <c r="N2" s="872"/>
    </row>
    <row r="3" spans="1:15" ht="19.5" customHeight="1" thickBot="1">
      <c r="A3" s="27" t="s">
        <v>0</v>
      </c>
      <c r="B3" s="30" t="s">
        <v>1</v>
      </c>
      <c r="C3" s="28" t="s">
        <v>2</v>
      </c>
      <c r="D3" s="36" t="s">
        <v>10</v>
      </c>
      <c r="E3" s="36" t="s">
        <v>11</v>
      </c>
      <c r="F3" s="49" t="s">
        <v>12</v>
      </c>
      <c r="G3" s="43" t="s">
        <v>13</v>
      </c>
      <c r="H3" s="45" t="s">
        <v>14</v>
      </c>
      <c r="I3" s="46" t="s">
        <v>15</v>
      </c>
      <c r="J3" s="44" t="s">
        <v>16</v>
      </c>
      <c r="K3" s="37" t="s">
        <v>17</v>
      </c>
      <c r="L3" s="29" t="s">
        <v>593</v>
      </c>
      <c r="M3" s="29" t="s">
        <v>594</v>
      </c>
      <c r="N3" s="29" t="s">
        <v>18</v>
      </c>
      <c r="O3" s="29" t="s">
        <v>36</v>
      </c>
    </row>
    <row r="4" spans="1:15" ht="20.25" customHeight="1" thickTop="1" thickBot="1">
      <c r="A4" s="965">
        <v>4</v>
      </c>
      <c r="B4" s="967">
        <v>10</v>
      </c>
      <c r="C4" s="42" t="s">
        <v>81</v>
      </c>
      <c r="D4" s="972" t="s">
        <v>164</v>
      </c>
      <c r="E4" s="974" t="s">
        <v>20</v>
      </c>
      <c r="F4" s="976" t="s">
        <v>166</v>
      </c>
      <c r="G4" s="952" t="s">
        <v>174</v>
      </c>
      <c r="H4" s="978" t="s">
        <v>318</v>
      </c>
      <c r="I4" s="980" t="s">
        <v>133</v>
      </c>
      <c r="J4" s="946" t="s">
        <v>168</v>
      </c>
      <c r="K4" s="946" t="s">
        <v>176</v>
      </c>
      <c r="L4" s="982" t="s">
        <v>187</v>
      </c>
      <c r="M4" s="856"/>
      <c r="N4" s="856" t="s">
        <v>94</v>
      </c>
      <c r="O4" s="856" t="s">
        <v>48</v>
      </c>
    </row>
    <row r="5" spans="1:15" ht="20.25" customHeight="1" thickTop="1" thickBot="1">
      <c r="A5" s="966"/>
      <c r="B5" s="968"/>
      <c r="C5" s="653" t="s">
        <v>85</v>
      </c>
      <c r="D5" s="973"/>
      <c r="E5" s="975"/>
      <c r="F5" s="977"/>
      <c r="G5" s="970"/>
      <c r="H5" s="979"/>
      <c r="I5" s="981"/>
      <c r="J5" s="963"/>
      <c r="K5" s="963"/>
      <c r="L5" s="945"/>
      <c r="M5" s="857"/>
      <c r="N5" s="857"/>
      <c r="O5" s="857"/>
    </row>
    <row r="6" spans="1:15" ht="20.25" customHeight="1" thickTop="1" thickBot="1">
      <c r="A6" s="893">
        <v>5</v>
      </c>
      <c r="B6" s="881">
        <v>10</v>
      </c>
      <c r="C6" s="22" t="s">
        <v>78</v>
      </c>
      <c r="D6" s="931" t="s">
        <v>313</v>
      </c>
      <c r="E6" s="932" t="s">
        <v>20</v>
      </c>
      <c r="F6" s="921" t="s">
        <v>126</v>
      </c>
      <c r="G6" s="952" t="s">
        <v>186</v>
      </c>
      <c r="H6" s="971" t="s">
        <v>180</v>
      </c>
      <c r="I6" s="946" t="s">
        <v>159</v>
      </c>
      <c r="J6" s="946" t="s">
        <v>169</v>
      </c>
      <c r="K6" s="964" t="s">
        <v>161</v>
      </c>
      <c r="L6" s="983" t="s">
        <v>172</v>
      </c>
      <c r="M6" s="858"/>
      <c r="N6" s="858" t="s">
        <v>442</v>
      </c>
      <c r="O6" s="858" t="s">
        <v>48</v>
      </c>
    </row>
    <row r="7" spans="1:15" ht="20.25" customHeight="1" thickTop="1" thickBot="1">
      <c r="A7" s="893"/>
      <c r="B7" s="882"/>
      <c r="C7" s="15" t="s">
        <v>84</v>
      </c>
      <c r="D7" s="907"/>
      <c r="E7" s="920"/>
      <c r="F7" s="922"/>
      <c r="G7" s="970"/>
      <c r="H7" s="963"/>
      <c r="I7" s="947"/>
      <c r="J7" s="969"/>
      <c r="K7" s="963"/>
      <c r="L7" s="984"/>
      <c r="M7" s="859"/>
      <c r="N7" s="859"/>
      <c r="O7" s="859"/>
    </row>
    <row r="8" spans="1:15" ht="20.25" customHeight="1" thickTop="1" thickBot="1">
      <c r="A8" s="893">
        <v>5</v>
      </c>
      <c r="B8" s="881">
        <v>10</v>
      </c>
      <c r="C8" s="17" t="s">
        <v>41</v>
      </c>
      <c r="D8" s="907" t="s">
        <v>314</v>
      </c>
      <c r="E8" s="920" t="s">
        <v>20</v>
      </c>
      <c r="F8" s="985" t="s">
        <v>317</v>
      </c>
      <c r="G8" s="946" t="s">
        <v>160</v>
      </c>
      <c r="H8" s="946" t="s">
        <v>175</v>
      </c>
      <c r="I8" s="946" t="s">
        <v>142</v>
      </c>
      <c r="J8" s="946" t="s">
        <v>319</v>
      </c>
      <c r="K8" s="952" t="s">
        <v>181</v>
      </c>
      <c r="L8" s="950" t="s">
        <v>106</v>
      </c>
      <c r="M8" s="860"/>
      <c r="N8" s="860" t="s">
        <v>443</v>
      </c>
      <c r="O8" s="860" t="s">
        <v>48</v>
      </c>
    </row>
    <row r="9" spans="1:15" ht="20.25" customHeight="1" thickTop="1" thickBot="1">
      <c r="A9" s="893"/>
      <c r="B9" s="882"/>
      <c r="C9" s="15" t="s">
        <v>74</v>
      </c>
      <c r="D9" s="919"/>
      <c r="E9" s="920"/>
      <c r="F9" s="986"/>
      <c r="G9" s="947"/>
      <c r="H9" s="947"/>
      <c r="I9" s="947"/>
      <c r="J9" s="947"/>
      <c r="K9" s="953"/>
      <c r="L9" s="951"/>
      <c r="M9" s="861"/>
      <c r="N9" s="861"/>
      <c r="O9" s="861"/>
    </row>
    <row r="10" spans="1:15" ht="20.25" customHeight="1" thickTop="1" thickBot="1">
      <c r="A10" s="893">
        <v>5</v>
      </c>
      <c r="B10" s="881">
        <v>10</v>
      </c>
      <c r="C10" s="17" t="s">
        <v>203</v>
      </c>
      <c r="D10" s="907" t="s">
        <v>315</v>
      </c>
      <c r="E10" s="920" t="s">
        <v>20</v>
      </c>
      <c r="F10" s="921" t="s">
        <v>166</v>
      </c>
      <c r="G10" s="952" t="s">
        <v>167</v>
      </c>
      <c r="H10" s="946" t="s">
        <v>187</v>
      </c>
      <c r="I10" s="946" t="s">
        <v>134</v>
      </c>
      <c r="J10" s="946" t="s">
        <v>190</v>
      </c>
      <c r="K10" s="946" t="s">
        <v>173</v>
      </c>
      <c r="L10" s="946" t="s">
        <v>318</v>
      </c>
      <c r="M10" s="862"/>
      <c r="N10" s="862" t="s">
        <v>444</v>
      </c>
      <c r="O10" s="862" t="s">
        <v>48</v>
      </c>
    </row>
    <row r="11" spans="1:15" ht="20.25" customHeight="1" thickTop="1" thickBot="1">
      <c r="A11" s="893"/>
      <c r="B11" s="882"/>
      <c r="C11" s="15" t="s">
        <v>79</v>
      </c>
      <c r="D11" s="919"/>
      <c r="E11" s="920"/>
      <c r="F11" s="922"/>
      <c r="G11" s="953"/>
      <c r="H11" s="947"/>
      <c r="I11" s="963"/>
      <c r="J11" s="947"/>
      <c r="K11" s="947"/>
      <c r="L11" s="947"/>
      <c r="M11" s="863"/>
      <c r="N11" s="863"/>
      <c r="O11" s="863"/>
    </row>
    <row r="12" spans="1:15" ht="20.25" customHeight="1" thickTop="1" thickBot="1">
      <c r="A12" s="893">
        <v>5</v>
      </c>
      <c r="B12" s="881">
        <v>10</v>
      </c>
      <c r="C12" s="16" t="s">
        <v>72</v>
      </c>
      <c r="D12" s="907" t="s">
        <v>316</v>
      </c>
      <c r="E12" s="913" t="s">
        <v>20</v>
      </c>
      <c r="F12" s="959" t="s">
        <v>310</v>
      </c>
      <c r="G12" s="952" t="s">
        <v>188</v>
      </c>
      <c r="H12" s="946" t="s">
        <v>183</v>
      </c>
      <c r="I12" s="961" t="s">
        <v>158</v>
      </c>
      <c r="J12" s="946" t="s">
        <v>320</v>
      </c>
      <c r="K12" s="946" t="s">
        <v>189</v>
      </c>
      <c r="L12" s="944" t="s">
        <v>108</v>
      </c>
      <c r="M12" s="856"/>
      <c r="N12" s="856" t="s">
        <v>445</v>
      </c>
      <c r="O12" s="856" t="s">
        <v>48</v>
      </c>
    </row>
    <row r="13" spans="1:15" ht="20.25" customHeight="1" thickTop="1" thickBot="1">
      <c r="A13" s="893"/>
      <c r="B13" s="882"/>
      <c r="C13" s="15" t="s">
        <v>77</v>
      </c>
      <c r="D13" s="907"/>
      <c r="E13" s="910"/>
      <c r="F13" s="960"/>
      <c r="G13" s="953"/>
      <c r="H13" s="947"/>
      <c r="I13" s="962"/>
      <c r="J13" s="947"/>
      <c r="K13" s="947"/>
      <c r="L13" s="945"/>
      <c r="M13" s="859"/>
      <c r="N13" s="859"/>
      <c r="O13" s="859"/>
    </row>
    <row r="14" spans="1:15" ht="20.25" customHeight="1" thickTop="1" thickBot="1">
      <c r="A14" s="893">
        <v>6</v>
      </c>
      <c r="B14" s="881">
        <v>10</v>
      </c>
      <c r="C14" s="16" t="s">
        <v>76</v>
      </c>
      <c r="D14" s="907" t="s">
        <v>125</v>
      </c>
      <c r="E14" s="909" t="s">
        <v>20</v>
      </c>
      <c r="F14" s="957" t="s">
        <v>126</v>
      </c>
      <c r="G14" s="952" t="s">
        <v>182</v>
      </c>
      <c r="H14" s="946" t="s">
        <v>177</v>
      </c>
      <c r="I14" s="946" t="s">
        <v>136</v>
      </c>
      <c r="J14" s="946" t="s">
        <v>169</v>
      </c>
      <c r="K14" s="946" t="s">
        <v>167</v>
      </c>
      <c r="L14" s="944" t="s">
        <v>132</v>
      </c>
      <c r="M14" s="858"/>
      <c r="N14" s="858" t="s">
        <v>95</v>
      </c>
      <c r="O14" s="858" t="s">
        <v>48</v>
      </c>
    </row>
    <row r="15" spans="1:15" ht="20.25" customHeight="1" thickTop="1" thickBot="1">
      <c r="A15" s="893"/>
      <c r="B15" s="882"/>
      <c r="C15" s="15" t="s">
        <v>163</v>
      </c>
      <c r="D15" s="908"/>
      <c r="E15" s="910"/>
      <c r="F15" s="958"/>
      <c r="G15" s="953"/>
      <c r="H15" s="947"/>
      <c r="I15" s="947"/>
      <c r="J15" s="947"/>
      <c r="K15" s="947"/>
      <c r="L15" s="945"/>
      <c r="M15" s="859"/>
      <c r="N15" s="859"/>
      <c r="O15" s="859"/>
    </row>
    <row r="16" spans="1:15" ht="20.25" customHeight="1" thickTop="1" thickBot="1">
      <c r="A16" s="893">
        <v>6</v>
      </c>
      <c r="B16" s="881">
        <v>10</v>
      </c>
      <c r="C16" s="42" t="s">
        <v>34</v>
      </c>
      <c r="D16" s="895" t="s">
        <v>297</v>
      </c>
      <c r="E16" s="897" t="s">
        <v>20</v>
      </c>
      <c r="F16" s="954" t="s">
        <v>166</v>
      </c>
      <c r="G16" s="952" t="s">
        <v>321</v>
      </c>
      <c r="H16" s="946" t="s">
        <v>170</v>
      </c>
      <c r="I16" s="946" t="s">
        <v>137</v>
      </c>
      <c r="J16" s="946" t="s">
        <v>171</v>
      </c>
      <c r="K16" s="946" t="s">
        <v>185</v>
      </c>
      <c r="L16" s="950" t="s">
        <v>178</v>
      </c>
      <c r="M16" s="866" t="s">
        <v>323</v>
      </c>
      <c r="N16" s="864" t="s">
        <v>446</v>
      </c>
      <c r="O16" s="864" t="s">
        <v>48</v>
      </c>
    </row>
    <row r="17" spans="1:15" ht="20.25" customHeight="1" thickTop="1" thickBot="1">
      <c r="A17" s="894"/>
      <c r="B17" s="882"/>
      <c r="C17" s="48" t="s">
        <v>33</v>
      </c>
      <c r="D17" s="896"/>
      <c r="E17" s="898"/>
      <c r="F17" s="900"/>
      <c r="G17" s="953"/>
      <c r="H17" s="947"/>
      <c r="I17" s="947"/>
      <c r="J17" s="947"/>
      <c r="K17" s="947"/>
      <c r="L17" s="951"/>
      <c r="M17" s="867"/>
      <c r="N17" s="861"/>
      <c r="O17" s="861"/>
    </row>
    <row r="18" spans="1:15" ht="20.25" customHeight="1" thickTop="1" thickBot="1">
      <c r="A18" s="879">
        <v>6</v>
      </c>
      <c r="B18" s="881">
        <v>10</v>
      </c>
      <c r="C18" s="41" t="s">
        <v>80</v>
      </c>
      <c r="D18" s="883" t="s">
        <v>107</v>
      </c>
      <c r="E18" s="885" t="s">
        <v>20</v>
      </c>
      <c r="F18" s="955" t="s">
        <v>310</v>
      </c>
      <c r="G18" s="952" t="s">
        <v>179</v>
      </c>
      <c r="H18" s="950" t="s">
        <v>172</v>
      </c>
      <c r="I18" s="948" t="s">
        <v>108</v>
      </c>
      <c r="J18" s="946" t="s">
        <v>322</v>
      </c>
      <c r="K18" s="946" t="s">
        <v>176</v>
      </c>
      <c r="L18" s="950" t="s">
        <v>180</v>
      </c>
      <c r="M18" s="860"/>
      <c r="N18" s="860" t="s">
        <v>447</v>
      </c>
      <c r="O18" s="860" t="s">
        <v>48</v>
      </c>
    </row>
    <row r="19" spans="1:15" ht="21" customHeight="1" thickTop="1" thickBot="1">
      <c r="A19" s="880"/>
      <c r="B19" s="882"/>
      <c r="C19" s="38" t="s">
        <v>82</v>
      </c>
      <c r="D19" s="884"/>
      <c r="E19" s="886"/>
      <c r="F19" s="956"/>
      <c r="G19" s="953"/>
      <c r="H19" s="951"/>
      <c r="I19" s="949"/>
      <c r="J19" s="947"/>
      <c r="K19" s="947"/>
      <c r="L19" s="951"/>
      <c r="M19" s="865"/>
      <c r="N19" s="865"/>
      <c r="O19" s="865"/>
    </row>
    <row r="20" spans="1:15" ht="104.5" customHeight="1" thickBot="1">
      <c r="A20" s="868" t="s">
        <v>592</v>
      </c>
      <c r="B20" s="869"/>
      <c r="C20" s="869"/>
      <c r="D20" s="869"/>
      <c r="E20" s="869"/>
      <c r="F20" s="869"/>
      <c r="G20" s="869"/>
      <c r="H20" s="869"/>
      <c r="I20" s="869"/>
      <c r="J20" s="869"/>
      <c r="K20" s="869"/>
      <c r="L20" s="869"/>
      <c r="M20" s="869"/>
      <c r="N20" s="870"/>
    </row>
    <row r="21" spans="1:15" ht="23.25" customHeight="1" thickBot="1">
      <c r="A21" s="871" t="s">
        <v>64</v>
      </c>
      <c r="B21" s="871"/>
      <c r="C21" s="871"/>
      <c r="D21" s="871"/>
      <c r="E21" s="871"/>
      <c r="F21" s="871"/>
      <c r="G21" s="871"/>
      <c r="H21" s="871"/>
      <c r="I21" s="871"/>
      <c r="J21" s="871"/>
      <c r="K21" s="871"/>
      <c r="L21" s="872"/>
      <c r="M21" s="872"/>
      <c r="N21" s="872"/>
    </row>
    <row r="22" spans="1:15" ht="21" customHeight="1" thickBot="1">
      <c r="A22" s="252" t="s">
        <v>0</v>
      </c>
      <c r="B22" s="14" t="s">
        <v>1</v>
      </c>
      <c r="C22" s="253" t="s">
        <v>2</v>
      </c>
      <c r="D22" s="254" t="s">
        <v>10</v>
      </c>
      <c r="E22" s="254" t="s">
        <v>11</v>
      </c>
      <c r="F22" s="35" t="s">
        <v>12</v>
      </c>
      <c r="G22" s="255" t="s">
        <v>13</v>
      </c>
      <c r="H22" s="256" t="s">
        <v>14</v>
      </c>
      <c r="I22" s="255" t="s">
        <v>15</v>
      </c>
      <c r="J22" s="256" t="s">
        <v>16</v>
      </c>
      <c r="K22" s="14" t="s">
        <v>17</v>
      </c>
      <c r="L22" s="257" t="s">
        <v>38</v>
      </c>
      <c r="M22" s="29" t="s">
        <v>18</v>
      </c>
      <c r="N22" s="29" t="s">
        <v>19</v>
      </c>
    </row>
    <row r="23" spans="1:15" ht="21" customHeight="1" thickBot="1">
      <c r="A23" s="935"/>
      <c r="B23" s="881"/>
      <c r="C23" s="41"/>
      <c r="D23" s="937"/>
      <c r="E23" s="939"/>
      <c r="F23" s="941"/>
      <c r="G23" s="942"/>
      <c r="H23" s="875"/>
      <c r="I23" s="890"/>
      <c r="J23" s="875"/>
      <c r="K23" s="875"/>
      <c r="L23" s="875"/>
      <c r="M23" s="926"/>
      <c r="N23" s="928"/>
    </row>
    <row r="24" spans="1:15" ht="22" customHeight="1" thickBot="1">
      <c r="A24" s="936"/>
      <c r="B24" s="882"/>
      <c r="C24" s="47"/>
      <c r="D24" s="938"/>
      <c r="E24" s="940"/>
      <c r="F24" s="941"/>
      <c r="G24" s="943"/>
      <c r="H24" s="916"/>
      <c r="I24" s="923"/>
      <c r="J24" s="916"/>
      <c r="K24" s="916"/>
      <c r="L24" s="916"/>
      <c r="M24" s="927"/>
      <c r="N24" s="929"/>
    </row>
    <row r="25" spans="1:15" ht="23.5" customHeight="1" thickBot="1">
      <c r="A25" s="930"/>
      <c r="B25" s="881"/>
      <c r="C25" s="22"/>
      <c r="D25" s="931"/>
      <c r="E25" s="932"/>
      <c r="F25" s="921"/>
      <c r="G25" s="873"/>
      <c r="H25" s="890"/>
      <c r="I25" s="875"/>
      <c r="J25" s="890"/>
      <c r="K25" s="875"/>
      <c r="L25" s="875"/>
      <c r="M25" s="933"/>
      <c r="N25" s="934"/>
    </row>
    <row r="26" spans="1:15" ht="20.149999999999999" customHeight="1" thickTop="1" thickBot="1">
      <c r="A26" s="893"/>
      <c r="B26" s="882"/>
      <c r="C26" s="15"/>
      <c r="D26" s="907"/>
      <c r="E26" s="920"/>
      <c r="F26" s="922"/>
      <c r="G26" s="874"/>
      <c r="H26" s="901"/>
      <c r="I26" s="874"/>
      <c r="J26" s="901"/>
      <c r="K26" s="916"/>
      <c r="L26" s="874"/>
      <c r="M26" s="918"/>
      <c r="N26" s="857"/>
    </row>
    <row r="27" spans="1:15" ht="18.649999999999999" customHeight="1" thickTop="1" thickBot="1">
      <c r="A27" s="893"/>
      <c r="B27" s="881"/>
      <c r="C27" s="17"/>
      <c r="D27" s="907"/>
      <c r="E27" s="920"/>
      <c r="F27" s="924"/>
      <c r="G27" s="873"/>
      <c r="H27" s="890"/>
      <c r="I27" s="875"/>
      <c r="J27" s="890"/>
      <c r="K27" s="875"/>
      <c r="L27" s="875"/>
      <c r="M27" s="917"/>
      <c r="N27" s="858"/>
    </row>
    <row r="28" spans="1:15" ht="19" customHeight="1" thickTop="1" thickBot="1">
      <c r="A28" s="893"/>
      <c r="B28" s="882"/>
      <c r="C28" s="15"/>
      <c r="D28" s="919"/>
      <c r="E28" s="920"/>
      <c r="F28" s="925"/>
      <c r="G28" s="916"/>
      <c r="H28" s="923"/>
      <c r="I28" s="916"/>
      <c r="J28" s="923"/>
      <c r="K28" s="916"/>
      <c r="L28" s="916"/>
      <c r="M28" s="918"/>
      <c r="N28" s="857"/>
    </row>
    <row r="29" spans="1:15" ht="22" customHeight="1" thickTop="1" thickBot="1">
      <c r="A29" s="893"/>
      <c r="B29" s="881"/>
      <c r="C29" s="17"/>
      <c r="D29" s="907"/>
      <c r="E29" s="920"/>
      <c r="F29" s="921"/>
      <c r="G29" s="914"/>
      <c r="H29" s="915"/>
      <c r="I29" s="902"/>
      <c r="J29" s="915"/>
      <c r="K29" s="902"/>
      <c r="L29" s="902"/>
      <c r="M29" s="903"/>
      <c r="N29" s="856"/>
    </row>
    <row r="30" spans="1:15" ht="24.65" customHeight="1" thickTop="1" thickBot="1">
      <c r="A30" s="893"/>
      <c r="B30" s="882"/>
      <c r="C30" s="15"/>
      <c r="D30" s="919"/>
      <c r="E30" s="920"/>
      <c r="F30" s="922"/>
      <c r="G30" s="916"/>
      <c r="H30" s="923"/>
      <c r="I30" s="916"/>
      <c r="J30" s="923"/>
      <c r="K30" s="916"/>
      <c r="L30" s="916"/>
      <c r="M30" s="918"/>
      <c r="N30" s="857"/>
    </row>
    <row r="31" spans="1:15" ht="22" customHeight="1" thickTop="1" thickBot="1">
      <c r="A31" s="893"/>
      <c r="B31" s="881"/>
      <c r="C31" s="16"/>
      <c r="D31" s="907"/>
      <c r="E31" s="913"/>
      <c r="F31" s="888"/>
      <c r="G31" s="914"/>
      <c r="H31" s="915"/>
      <c r="I31" s="915"/>
      <c r="J31" s="915"/>
      <c r="K31" s="902"/>
      <c r="L31" s="902"/>
      <c r="M31" s="903"/>
      <c r="N31" s="856"/>
    </row>
    <row r="32" spans="1:15" ht="18" customHeight="1" thickTop="1" thickBot="1">
      <c r="A32" s="893"/>
      <c r="B32" s="882"/>
      <c r="C32" s="15"/>
      <c r="D32" s="907"/>
      <c r="E32" s="910"/>
      <c r="F32" s="888"/>
      <c r="G32" s="874"/>
      <c r="H32" s="901"/>
      <c r="I32" s="901"/>
      <c r="J32" s="901"/>
      <c r="K32" s="874"/>
      <c r="L32" s="874"/>
      <c r="M32" s="904"/>
      <c r="N32" s="859"/>
    </row>
    <row r="33" spans="1:14" ht="22.5" customHeight="1" thickTop="1" thickBot="1">
      <c r="A33" s="893"/>
      <c r="B33" s="881"/>
      <c r="C33" s="16"/>
      <c r="D33" s="907"/>
      <c r="E33" s="909"/>
      <c r="F33" s="911"/>
      <c r="G33" s="873"/>
      <c r="H33" s="890"/>
      <c r="I33" s="875"/>
      <c r="J33" s="890"/>
      <c r="K33" s="875"/>
      <c r="L33" s="875"/>
      <c r="M33" s="905"/>
      <c r="N33" s="858"/>
    </row>
    <row r="34" spans="1:14" ht="22.5" customHeight="1" thickTop="1" thickBot="1">
      <c r="A34" s="893"/>
      <c r="B34" s="882"/>
      <c r="C34" s="15"/>
      <c r="D34" s="908"/>
      <c r="E34" s="910"/>
      <c r="F34" s="912"/>
      <c r="G34" s="874"/>
      <c r="H34" s="901"/>
      <c r="I34" s="874"/>
      <c r="J34" s="901"/>
      <c r="K34" s="874"/>
      <c r="L34" s="874"/>
      <c r="M34" s="906"/>
      <c r="N34" s="859"/>
    </row>
    <row r="35" spans="1:14" ht="19" customHeight="1" thickTop="1" thickBot="1">
      <c r="A35" s="893"/>
      <c r="B35" s="881"/>
      <c r="C35" s="42"/>
      <c r="D35" s="895"/>
      <c r="E35" s="897"/>
      <c r="F35" s="899"/>
      <c r="G35" s="873"/>
      <c r="H35" s="890"/>
      <c r="I35" s="875"/>
      <c r="J35" s="875"/>
      <c r="K35" s="873"/>
      <c r="L35" s="875"/>
      <c r="M35" s="876"/>
      <c r="N35" s="864"/>
    </row>
    <row r="36" spans="1:14" ht="23.15" customHeight="1" thickTop="1" thickBot="1">
      <c r="A36" s="894"/>
      <c r="B36" s="882"/>
      <c r="C36" s="48"/>
      <c r="D36" s="896"/>
      <c r="E36" s="898"/>
      <c r="F36" s="900"/>
      <c r="G36" s="874"/>
      <c r="H36" s="901"/>
      <c r="I36" s="874"/>
      <c r="J36" s="874"/>
      <c r="K36" s="874"/>
      <c r="L36" s="874"/>
      <c r="M36" s="877"/>
      <c r="N36" s="878"/>
    </row>
    <row r="37" spans="1:14" ht="21.5" customHeight="1" thickBot="1">
      <c r="A37" s="879"/>
      <c r="B37" s="881"/>
      <c r="C37" s="41"/>
      <c r="D37" s="883"/>
      <c r="E37" s="885"/>
      <c r="F37" s="887"/>
      <c r="G37" s="873"/>
      <c r="H37" s="890"/>
      <c r="I37" s="875"/>
      <c r="J37" s="875"/>
      <c r="K37" s="875"/>
      <c r="L37" s="875"/>
      <c r="M37" s="892"/>
      <c r="N37" s="864"/>
    </row>
    <row r="38" spans="1:14" ht="16" customHeight="1" thickTop="1" thickBot="1">
      <c r="A38" s="880"/>
      <c r="B38" s="882"/>
      <c r="C38" s="38"/>
      <c r="D38" s="884"/>
      <c r="E38" s="886"/>
      <c r="F38" s="888"/>
      <c r="G38" s="889"/>
      <c r="H38" s="891"/>
      <c r="I38" s="889"/>
      <c r="J38" s="889"/>
      <c r="K38" s="889"/>
      <c r="L38" s="889"/>
      <c r="M38" s="877"/>
      <c r="N38" s="878"/>
    </row>
    <row r="39" spans="1:14" ht="67.5" customHeight="1" thickBot="1">
      <c r="A39" s="868" t="s">
        <v>37</v>
      </c>
      <c r="B39" s="869"/>
      <c r="C39" s="869"/>
      <c r="D39" s="869"/>
      <c r="E39" s="869"/>
      <c r="F39" s="869"/>
      <c r="G39" s="869"/>
      <c r="H39" s="869"/>
      <c r="I39" s="869"/>
      <c r="J39" s="869"/>
      <c r="K39" s="869"/>
      <c r="L39" s="869"/>
      <c r="M39" s="869"/>
      <c r="N39" s="870"/>
    </row>
  </sheetData>
  <mergeCells count="222">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 ref="L2:N2"/>
    <mergeCell ref="K6:K7"/>
    <mergeCell ref="A4:A5"/>
    <mergeCell ref="B4:B5"/>
    <mergeCell ref="A6:A7"/>
    <mergeCell ref="M4:M5"/>
    <mergeCell ref="M6:M7"/>
    <mergeCell ref="J6:J7"/>
    <mergeCell ref="B6:B7"/>
    <mergeCell ref="A2:K2"/>
    <mergeCell ref="D6:D7"/>
    <mergeCell ref="E6:E7"/>
    <mergeCell ref="F6:F7"/>
    <mergeCell ref="G6:G7"/>
    <mergeCell ref="H6:H7"/>
    <mergeCell ref="I6:I7"/>
    <mergeCell ref="N4:N5"/>
    <mergeCell ref="N6:N7"/>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M37:M38"/>
    <mergeCell ref="N37:N38"/>
    <mergeCell ref="A35:A36"/>
    <mergeCell ref="B35:B36"/>
    <mergeCell ref="D35:D36"/>
    <mergeCell ref="E35:E36"/>
    <mergeCell ref="F35:F36"/>
    <mergeCell ref="G35:G36"/>
    <mergeCell ref="H35:H36"/>
    <mergeCell ref="I35:I36"/>
    <mergeCell ref="J35:J36"/>
    <mergeCell ref="M8:M9"/>
    <mergeCell ref="M10:M11"/>
    <mergeCell ref="M12:M13"/>
    <mergeCell ref="M14:M15"/>
    <mergeCell ref="M16:M17"/>
    <mergeCell ref="M18:M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 ref="O4:O5"/>
    <mergeCell ref="O6:O7"/>
    <mergeCell ref="O8:O9"/>
    <mergeCell ref="O10:O11"/>
    <mergeCell ref="O12:O13"/>
    <mergeCell ref="O14:O15"/>
    <mergeCell ref="O16:O17"/>
    <mergeCell ref="O18:O19"/>
    <mergeCell ref="N8:N9"/>
    <mergeCell ref="N10:N11"/>
    <mergeCell ref="N12:N13"/>
    <mergeCell ref="N14:N15"/>
    <mergeCell ref="N16:N17"/>
    <mergeCell ref="N18:N19"/>
  </mergeCells>
  <conditionalFormatting sqref="J14">
    <cfRule type="duplicateValues" dxfId="98347" priority="17509" stopIfTrue="1"/>
  </conditionalFormatting>
  <conditionalFormatting sqref="J12">
    <cfRule type="duplicateValues" dxfId="98346" priority="17508" stopIfTrue="1"/>
  </conditionalFormatting>
  <conditionalFormatting sqref="J4">
    <cfRule type="duplicateValues" dxfId="98345" priority="17507" stopIfTrue="1"/>
  </conditionalFormatting>
  <conditionalFormatting sqref="J18">
    <cfRule type="duplicateValues" dxfId="98344" priority="17506" stopIfTrue="1"/>
  </conditionalFormatting>
  <conditionalFormatting sqref="J16">
    <cfRule type="duplicateValues" dxfId="98343" priority="17505" stopIfTrue="1"/>
  </conditionalFormatting>
  <conditionalFormatting sqref="J8">
    <cfRule type="duplicateValues" dxfId="98342" priority="17503" stopIfTrue="1"/>
  </conditionalFormatting>
  <conditionalFormatting sqref="J6">
    <cfRule type="duplicateValues" dxfId="98341" priority="17502" stopIfTrue="1"/>
  </conditionalFormatting>
  <conditionalFormatting sqref="J10">
    <cfRule type="duplicateValues" dxfId="98340" priority="17501" stopIfTrue="1"/>
  </conditionalFormatting>
  <conditionalFormatting sqref="H6">
    <cfRule type="duplicateValues" dxfId="98339" priority="17367" stopIfTrue="1"/>
  </conditionalFormatting>
  <conditionalFormatting sqref="I12:J12">
    <cfRule type="duplicateValues" dxfId="98338" priority="17365" stopIfTrue="1"/>
  </conditionalFormatting>
  <conditionalFormatting sqref="H12">
    <cfRule type="duplicateValues" dxfId="98337" priority="17359" stopIfTrue="1"/>
  </conditionalFormatting>
  <conditionalFormatting sqref="L8">
    <cfRule type="duplicateValues" dxfId="98336" priority="17094" stopIfTrue="1"/>
  </conditionalFormatting>
  <conditionalFormatting sqref="L6">
    <cfRule type="duplicateValues" dxfId="98335" priority="17055" stopIfTrue="1"/>
  </conditionalFormatting>
  <conditionalFormatting sqref="H8">
    <cfRule type="duplicateValues" dxfId="98334" priority="15286" stopIfTrue="1"/>
  </conditionalFormatting>
  <conditionalFormatting sqref="I10:J10">
    <cfRule type="duplicateValues" dxfId="98333" priority="15273" stopIfTrue="1"/>
  </conditionalFormatting>
  <conditionalFormatting sqref="H10">
    <cfRule type="duplicateValues" dxfId="98332" priority="15272" stopIfTrue="1"/>
  </conditionalFormatting>
  <conditionalFormatting sqref="L12">
    <cfRule type="duplicateValues" dxfId="98331" priority="15184" stopIfTrue="1"/>
  </conditionalFormatting>
  <conditionalFormatting sqref="I12">
    <cfRule type="duplicateValues" dxfId="98330" priority="13911" stopIfTrue="1"/>
  </conditionalFormatting>
  <conditionalFormatting sqref="J10:K10">
    <cfRule type="duplicateValues" dxfId="98329" priority="11219" stopIfTrue="1"/>
  </conditionalFormatting>
  <conditionalFormatting sqref="I10:K10">
    <cfRule type="duplicateValues" dxfId="98328" priority="11212" stopIfTrue="1"/>
  </conditionalFormatting>
  <conditionalFormatting sqref="I12:K12">
    <cfRule type="duplicateValues" dxfId="98327" priority="9913" stopIfTrue="1"/>
  </conditionalFormatting>
  <conditionalFormatting sqref="I10">
    <cfRule type="duplicateValues" dxfId="98326" priority="9343" stopIfTrue="1"/>
  </conditionalFormatting>
  <conditionalFormatting sqref="I14">
    <cfRule type="duplicateValues" dxfId="98325" priority="9319" stopIfTrue="1"/>
  </conditionalFormatting>
  <conditionalFormatting sqref="H14">
    <cfRule type="duplicateValues" dxfId="98324" priority="9318" stopIfTrue="1"/>
  </conditionalFormatting>
  <conditionalFormatting sqref="L14">
    <cfRule type="duplicateValues" dxfId="98323" priority="9274" stopIfTrue="1"/>
  </conditionalFormatting>
  <conditionalFormatting sqref="J14:K14">
    <cfRule type="duplicateValues" dxfId="98322" priority="9273" stopIfTrue="1"/>
  </conditionalFormatting>
  <conditionalFormatting sqref="H16">
    <cfRule type="duplicateValues" dxfId="98321" priority="9225" stopIfTrue="1"/>
  </conditionalFormatting>
  <conditionalFormatting sqref="L16">
    <cfRule type="duplicateValues" dxfId="98320" priority="9203" stopIfTrue="1"/>
  </conditionalFormatting>
  <conditionalFormatting sqref="H18">
    <cfRule type="duplicateValues" dxfId="98319" priority="9106" stopIfTrue="1"/>
  </conditionalFormatting>
  <conditionalFormatting sqref="L18">
    <cfRule type="duplicateValues" dxfId="98318" priority="9100" stopIfTrue="1"/>
  </conditionalFormatting>
  <conditionalFormatting sqref="J33">
    <cfRule type="duplicateValues" dxfId="98317" priority="6490" stopIfTrue="1"/>
  </conditionalFormatting>
  <conditionalFormatting sqref="J31">
    <cfRule type="duplicateValues" dxfId="98316" priority="6489" stopIfTrue="1"/>
  </conditionalFormatting>
  <conditionalFormatting sqref="J23">
    <cfRule type="duplicateValues" dxfId="98315" priority="6488" stopIfTrue="1"/>
  </conditionalFormatting>
  <conditionalFormatting sqref="J37">
    <cfRule type="duplicateValues" dxfId="98314" priority="6487" stopIfTrue="1"/>
  </conditionalFormatting>
  <conditionalFormatting sqref="J35">
    <cfRule type="duplicateValues" dxfId="98313" priority="6486" stopIfTrue="1"/>
  </conditionalFormatting>
  <conditionalFormatting sqref="J27">
    <cfRule type="duplicateValues" dxfId="98312" priority="6485" stopIfTrue="1"/>
  </conditionalFormatting>
  <conditionalFormatting sqref="J25">
    <cfRule type="duplicateValues" dxfId="98311" priority="6484" stopIfTrue="1"/>
  </conditionalFormatting>
  <conditionalFormatting sqref="J29">
    <cfRule type="duplicateValues" dxfId="98310" priority="6483" stopIfTrue="1"/>
  </conditionalFormatting>
  <conditionalFormatting sqref="I37:J37">
    <cfRule type="duplicateValues" dxfId="98309" priority="6482" stopIfTrue="1"/>
  </conditionalFormatting>
  <conditionalFormatting sqref="H25">
    <cfRule type="duplicateValues" dxfId="98308" priority="6481" stopIfTrue="1"/>
  </conditionalFormatting>
  <conditionalFormatting sqref="I31:J31">
    <cfRule type="duplicateValues" dxfId="98307" priority="6480" stopIfTrue="1"/>
  </conditionalFormatting>
  <conditionalFormatting sqref="H31">
    <cfRule type="duplicateValues" dxfId="98306" priority="6479" stopIfTrue="1"/>
  </conditionalFormatting>
  <conditionalFormatting sqref="I18:J18">
    <cfRule type="duplicateValues" dxfId="98305" priority="6470"/>
  </conditionalFormatting>
  <conditionalFormatting sqref="I4:J4">
    <cfRule type="duplicateValues" dxfId="98304" priority="6335" stopIfTrue="1"/>
  </conditionalFormatting>
  <conditionalFormatting sqref="H4">
    <cfRule type="duplicateValues" dxfId="98303" priority="6334" stopIfTrue="1"/>
  </conditionalFormatting>
  <conditionalFormatting sqref="J4:K4">
    <cfRule type="duplicateValues" dxfId="98302" priority="6333" stopIfTrue="1"/>
  </conditionalFormatting>
  <conditionalFormatting sqref="I4:K4">
    <cfRule type="duplicateValues" dxfId="98301" priority="6332" stopIfTrue="1"/>
  </conditionalFormatting>
  <conditionalFormatting sqref="I4">
    <cfRule type="duplicateValues" dxfId="98300" priority="6331" stopIfTrue="1"/>
  </conditionalFormatting>
  <conditionalFormatting sqref="I6">
    <cfRule type="duplicateValues" dxfId="98299" priority="6299" stopIfTrue="1"/>
  </conditionalFormatting>
  <conditionalFormatting sqref="J6:K6">
    <cfRule type="duplicateValues" dxfId="98298" priority="6296" stopIfTrue="1"/>
  </conditionalFormatting>
  <conditionalFormatting sqref="L10">
    <cfRule type="duplicateValues" dxfId="98297" priority="6273" stopIfTrue="1"/>
  </conditionalFormatting>
  <conditionalFormatting sqref="I8:J8">
    <cfRule type="duplicateValues" dxfId="98296" priority="6254"/>
  </conditionalFormatting>
  <conditionalFormatting sqref="H14:I14">
    <cfRule type="duplicateValues" dxfId="98295" priority="6181" stopIfTrue="1"/>
  </conditionalFormatting>
  <conditionalFormatting sqref="I8">
    <cfRule type="duplicateValues" dxfId="98294" priority="6180" stopIfTrue="1"/>
  </conditionalFormatting>
  <conditionalFormatting sqref="I16">
    <cfRule type="duplicateValues" dxfId="98293" priority="6179" stopIfTrue="1"/>
  </conditionalFormatting>
  <conditionalFormatting sqref="I16:J16">
    <cfRule type="duplicateValues" dxfId="98292" priority="6177" stopIfTrue="1"/>
  </conditionalFormatting>
  <conditionalFormatting sqref="I16:K16">
    <cfRule type="duplicateValues" dxfId="98291" priority="6176" stopIfTrue="1"/>
  </conditionalFormatting>
  <conditionalFormatting sqref="J14">
    <cfRule type="duplicateValues" dxfId="98290" priority="6169" stopIfTrue="1"/>
    <cfRule type="duplicateValues" dxfId="98289" priority="6170" stopIfTrue="1"/>
  </conditionalFormatting>
  <conditionalFormatting sqref="J8:K8">
    <cfRule type="duplicateValues" dxfId="98288" priority="6166" stopIfTrue="1"/>
  </conditionalFormatting>
  <conditionalFormatting sqref="J16:K16">
    <cfRule type="duplicateValues" dxfId="98287" priority="6164" stopIfTrue="1"/>
  </conditionalFormatting>
  <conditionalFormatting sqref="L4">
    <cfRule type="duplicateValues" dxfId="98286" priority="6163" stopIfTrue="1"/>
  </conditionalFormatting>
  <conditionalFormatting sqref="H6">
    <cfRule type="duplicateValues" dxfId="98285" priority="6034" stopIfTrue="1"/>
    <cfRule type="duplicateValues" dxfId="98284" priority="6035" stopIfTrue="1"/>
  </conditionalFormatting>
  <conditionalFormatting sqref="H8">
    <cfRule type="duplicateValues" dxfId="98283" priority="6032" stopIfTrue="1"/>
    <cfRule type="duplicateValues" dxfId="98282" priority="6033" stopIfTrue="1"/>
  </conditionalFormatting>
  <conditionalFormatting sqref="H10">
    <cfRule type="duplicateValues" dxfId="98281" priority="6030" stopIfTrue="1"/>
    <cfRule type="duplicateValues" dxfId="98280" priority="6031" stopIfTrue="1"/>
  </conditionalFormatting>
  <conditionalFormatting sqref="J6">
    <cfRule type="duplicateValues" dxfId="98279" priority="6018" stopIfTrue="1"/>
    <cfRule type="duplicateValues" dxfId="98278" priority="6019" stopIfTrue="1"/>
  </conditionalFormatting>
  <conditionalFormatting sqref="J8">
    <cfRule type="duplicateValues" dxfId="98277" priority="6016" stopIfTrue="1"/>
    <cfRule type="duplicateValues" dxfId="98276" priority="6017" stopIfTrue="1"/>
  </conditionalFormatting>
  <conditionalFormatting sqref="J10">
    <cfRule type="duplicateValues" dxfId="98275" priority="6014" stopIfTrue="1"/>
    <cfRule type="duplicateValues" dxfId="98274" priority="6015" stopIfTrue="1"/>
  </conditionalFormatting>
  <conditionalFormatting sqref="L10">
    <cfRule type="duplicateValues" dxfId="98273" priority="6000" stopIfTrue="1"/>
    <cfRule type="duplicateValues" dxfId="98272" priority="6001" stopIfTrue="1"/>
  </conditionalFormatting>
  <conditionalFormatting sqref="J10">
    <cfRule type="duplicateValues" dxfId="98271" priority="5968" stopIfTrue="1"/>
    <cfRule type="duplicateValues" dxfId="98270" priority="5969" stopIfTrue="1"/>
    <cfRule type="duplicateValues" dxfId="98269" priority="5970" stopIfTrue="1"/>
  </conditionalFormatting>
  <conditionalFormatting sqref="K10">
    <cfRule type="duplicateValues" dxfId="98268" priority="5959" stopIfTrue="1"/>
  </conditionalFormatting>
  <conditionalFormatting sqref="J6:K6">
    <cfRule type="duplicateValues" dxfId="98267" priority="5897" stopIfTrue="1"/>
    <cfRule type="duplicateValues" dxfId="98266" priority="5898" stopIfTrue="1"/>
  </conditionalFormatting>
  <conditionalFormatting sqref="J8">
    <cfRule type="duplicateValues" dxfId="98265" priority="5894" stopIfTrue="1"/>
    <cfRule type="duplicateValues" dxfId="98264" priority="5895" stopIfTrue="1"/>
    <cfRule type="duplicateValues" dxfId="98263" priority="5896" stopIfTrue="1"/>
  </conditionalFormatting>
  <conditionalFormatting sqref="H6">
    <cfRule type="duplicateValues" dxfId="98262" priority="5774" stopIfTrue="1"/>
    <cfRule type="duplicateValues" dxfId="98261" priority="5775" stopIfTrue="1"/>
    <cfRule type="duplicateValues" dxfId="98260" priority="5776" stopIfTrue="1"/>
    <cfRule type="duplicateValues" dxfId="98259" priority="5777" stopIfTrue="1"/>
    <cfRule type="duplicateValues" dxfId="98258" priority="5778" stopIfTrue="1"/>
    <cfRule type="duplicateValues" dxfId="98257" priority="5779" stopIfTrue="1"/>
    <cfRule type="duplicateValues" dxfId="98256" priority="5780" stopIfTrue="1"/>
    <cfRule type="duplicateValues" dxfId="98255" priority="5781" stopIfTrue="1"/>
    <cfRule type="duplicateValues" dxfId="98254" priority="5782" stopIfTrue="1"/>
    <cfRule type="duplicateValues" dxfId="98253" priority="5783" stopIfTrue="1"/>
    <cfRule type="duplicateValues" dxfId="98252" priority="5784" stopIfTrue="1"/>
    <cfRule type="duplicateValues" dxfId="98251" priority="5785" stopIfTrue="1"/>
    <cfRule type="duplicateValues" dxfId="98250" priority="5786" stopIfTrue="1"/>
    <cfRule type="duplicateValues" dxfId="98249" priority="5787" stopIfTrue="1"/>
    <cfRule type="duplicateValues" dxfId="98248" priority="5788" stopIfTrue="1"/>
    <cfRule type="duplicateValues" dxfId="98247" priority="5789" stopIfTrue="1"/>
    <cfRule type="duplicateValues" dxfId="98246" priority="5790" stopIfTrue="1"/>
  </conditionalFormatting>
  <conditionalFormatting sqref="H8">
    <cfRule type="duplicateValues" dxfId="98245" priority="5757" stopIfTrue="1"/>
    <cfRule type="duplicateValues" dxfId="98244" priority="5758" stopIfTrue="1"/>
    <cfRule type="duplicateValues" dxfId="98243" priority="5759" stopIfTrue="1"/>
    <cfRule type="duplicateValues" dxfId="98242" priority="5760" stopIfTrue="1"/>
    <cfRule type="duplicateValues" dxfId="98241" priority="5761" stopIfTrue="1"/>
    <cfRule type="duplicateValues" dxfId="98240" priority="5762" stopIfTrue="1"/>
    <cfRule type="duplicateValues" dxfId="98239" priority="5763" stopIfTrue="1"/>
    <cfRule type="duplicateValues" dxfId="98238" priority="5764" stopIfTrue="1"/>
    <cfRule type="duplicateValues" dxfId="98237" priority="5765" stopIfTrue="1"/>
    <cfRule type="duplicateValues" dxfId="98236" priority="5766" stopIfTrue="1"/>
    <cfRule type="duplicateValues" dxfId="98235" priority="5767" stopIfTrue="1"/>
    <cfRule type="duplicateValues" dxfId="98234" priority="5768" stopIfTrue="1"/>
    <cfRule type="duplicateValues" dxfId="98233" priority="5769" stopIfTrue="1"/>
    <cfRule type="duplicateValues" dxfId="98232" priority="5770" stopIfTrue="1"/>
    <cfRule type="duplicateValues" dxfId="98231" priority="5771" stopIfTrue="1"/>
    <cfRule type="duplicateValues" dxfId="98230" priority="5772" stopIfTrue="1"/>
    <cfRule type="duplicateValues" dxfId="98229" priority="5773" stopIfTrue="1"/>
  </conditionalFormatting>
  <conditionalFormatting sqref="H10">
    <cfRule type="duplicateValues" dxfId="98228" priority="5740" stopIfTrue="1"/>
    <cfRule type="duplicateValues" dxfId="98227" priority="5741" stopIfTrue="1"/>
    <cfRule type="duplicateValues" dxfId="98226" priority="5742" stopIfTrue="1"/>
    <cfRule type="duplicateValues" dxfId="98225" priority="5743" stopIfTrue="1"/>
    <cfRule type="duplicateValues" dxfId="98224" priority="5744" stopIfTrue="1"/>
    <cfRule type="duplicateValues" dxfId="98223" priority="5745" stopIfTrue="1"/>
    <cfRule type="duplicateValues" dxfId="98222" priority="5746" stopIfTrue="1"/>
    <cfRule type="duplicateValues" dxfId="98221" priority="5747" stopIfTrue="1"/>
    <cfRule type="duplicateValues" dxfId="98220" priority="5748" stopIfTrue="1"/>
    <cfRule type="duplicateValues" dxfId="98219" priority="5749" stopIfTrue="1"/>
    <cfRule type="duplicateValues" dxfId="98218" priority="5750" stopIfTrue="1"/>
    <cfRule type="duplicateValues" dxfId="98217" priority="5751" stopIfTrue="1"/>
    <cfRule type="duplicateValues" dxfId="98216" priority="5752" stopIfTrue="1"/>
    <cfRule type="duplicateValues" dxfId="98215" priority="5753" stopIfTrue="1"/>
    <cfRule type="duplicateValues" dxfId="98214" priority="5754" stopIfTrue="1"/>
    <cfRule type="duplicateValues" dxfId="98213" priority="5755" stopIfTrue="1"/>
    <cfRule type="duplicateValues" dxfId="98212" priority="5756" stopIfTrue="1"/>
  </conditionalFormatting>
  <conditionalFormatting sqref="H12">
    <cfRule type="duplicateValues" dxfId="98211" priority="5729" stopIfTrue="1"/>
    <cfRule type="duplicateValues" dxfId="98210" priority="5730" stopIfTrue="1"/>
    <cfRule type="duplicateValues" dxfId="98209" priority="5731" stopIfTrue="1"/>
    <cfRule type="duplicateValues" dxfId="98208" priority="5732" stopIfTrue="1"/>
    <cfRule type="duplicateValues" dxfId="98207" priority="5733" stopIfTrue="1"/>
    <cfRule type="duplicateValues" dxfId="98206" priority="5734" stopIfTrue="1"/>
    <cfRule type="duplicateValues" dxfId="98205" priority="5735" stopIfTrue="1"/>
    <cfRule type="duplicateValues" dxfId="98204" priority="5736" stopIfTrue="1"/>
    <cfRule type="duplicateValues" dxfId="98203" priority="5737" stopIfTrue="1"/>
    <cfRule type="duplicateValues" dxfId="98202" priority="5738" stopIfTrue="1"/>
    <cfRule type="duplicateValues" dxfId="98201" priority="5739" stopIfTrue="1"/>
  </conditionalFormatting>
  <conditionalFormatting sqref="H16">
    <cfRule type="duplicateValues" dxfId="98200" priority="5717" stopIfTrue="1"/>
    <cfRule type="duplicateValues" dxfId="98199" priority="5718" stopIfTrue="1"/>
    <cfRule type="duplicateValues" dxfId="98198" priority="5719" stopIfTrue="1"/>
    <cfRule type="duplicateValues" dxfId="98197" priority="5720" stopIfTrue="1"/>
    <cfRule type="duplicateValues" dxfId="98196" priority="5721" stopIfTrue="1"/>
    <cfRule type="duplicateValues" dxfId="98195" priority="5722" stopIfTrue="1"/>
    <cfRule type="duplicateValues" dxfId="98194" priority="5723" stopIfTrue="1"/>
    <cfRule type="duplicateValues" dxfId="98193" priority="5724" stopIfTrue="1"/>
    <cfRule type="duplicateValues" dxfId="98192" priority="5725" stopIfTrue="1"/>
    <cfRule type="duplicateValues" dxfId="98191" priority="5726" stopIfTrue="1"/>
    <cfRule type="duplicateValues" dxfId="98190" priority="5727" stopIfTrue="1"/>
  </conditionalFormatting>
  <conditionalFormatting sqref="H14:I14">
    <cfRule type="duplicateValues" dxfId="98189" priority="5705" stopIfTrue="1"/>
    <cfRule type="duplicateValues" dxfId="98188" priority="5706" stopIfTrue="1"/>
    <cfRule type="duplicateValues" dxfId="98187" priority="5707" stopIfTrue="1"/>
    <cfRule type="duplicateValues" dxfId="98186" priority="5708" stopIfTrue="1"/>
    <cfRule type="duplicateValues" dxfId="98185" priority="5709" stopIfTrue="1"/>
    <cfRule type="duplicateValues" dxfId="98184" priority="5710" stopIfTrue="1"/>
    <cfRule type="duplicateValues" dxfId="98183" priority="5711" stopIfTrue="1"/>
    <cfRule type="duplicateValues" dxfId="98182" priority="5712" stopIfTrue="1"/>
    <cfRule type="duplicateValues" dxfId="98181" priority="5713" stopIfTrue="1"/>
    <cfRule type="duplicateValues" dxfId="98180" priority="5714" stopIfTrue="1"/>
    <cfRule type="duplicateValues" dxfId="98179" priority="5715" stopIfTrue="1"/>
  </conditionalFormatting>
  <conditionalFormatting sqref="I8">
    <cfRule type="duplicateValues" dxfId="98178" priority="5693" stopIfTrue="1"/>
    <cfRule type="duplicateValues" dxfId="98177" priority="5694" stopIfTrue="1"/>
    <cfRule type="duplicateValues" dxfId="98176" priority="5695" stopIfTrue="1"/>
    <cfRule type="duplicateValues" dxfId="98175" priority="5696" stopIfTrue="1"/>
    <cfRule type="duplicateValues" dxfId="98174" priority="5697" stopIfTrue="1"/>
    <cfRule type="duplicateValues" dxfId="98173" priority="5698" stopIfTrue="1"/>
    <cfRule type="duplicateValues" dxfId="98172" priority="5699" stopIfTrue="1"/>
    <cfRule type="duplicateValues" dxfId="98171" priority="5700" stopIfTrue="1"/>
    <cfRule type="duplicateValues" dxfId="98170" priority="5701" stopIfTrue="1"/>
    <cfRule type="duplicateValues" dxfId="98169" priority="5702" stopIfTrue="1"/>
    <cfRule type="duplicateValues" dxfId="98168" priority="5703" stopIfTrue="1"/>
  </conditionalFormatting>
  <conditionalFormatting sqref="I10">
    <cfRule type="duplicateValues" dxfId="98167" priority="5686" stopIfTrue="1"/>
    <cfRule type="duplicateValues" dxfId="98166" priority="5687" stopIfTrue="1"/>
    <cfRule type="duplicateValues" dxfId="98165" priority="5688" stopIfTrue="1"/>
    <cfRule type="duplicateValues" dxfId="98164" priority="5689" stopIfTrue="1"/>
    <cfRule type="duplicateValues" dxfId="98163" priority="5690" stopIfTrue="1"/>
    <cfRule type="duplicateValues" dxfId="98162" priority="5691" stopIfTrue="1"/>
    <cfRule type="duplicateValues" dxfId="98161" priority="5692" stopIfTrue="1"/>
  </conditionalFormatting>
  <conditionalFormatting sqref="I16">
    <cfRule type="duplicateValues" dxfId="98160" priority="5673" stopIfTrue="1"/>
    <cfRule type="duplicateValues" dxfId="98159" priority="5674" stopIfTrue="1"/>
    <cfRule type="duplicateValues" dxfId="98158" priority="5675" stopIfTrue="1"/>
    <cfRule type="duplicateValues" dxfId="98157" priority="5676" stopIfTrue="1"/>
    <cfRule type="duplicateValues" dxfId="98156" priority="5677" stopIfTrue="1"/>
    <cfRule type="duplicateValues" dxfId="98155" priority="5678" stopIfTrue="1"/>
    <cfRule type="duplicateValues" dxfId="98154" priority="5679" stopIfTrue="1"/>
    <cfRule type="duplicateValues" dxfId="98153" priority="5680" stopIfTrue="1"/>
    <cfRule type="duplicateValues" dxfId="98152" priority="5681" stopIfTrue="1"/>
    <cfRule type="duplicateValues" dxfId="98151" priority="5682" stopIfTrue="1"/>
    <cfRule type="duplicateValues" dxfId="98150" priority="5683" stopIfTrue="1"/>
  </conditionalFormatting>
  <conditionalFormatting sqref="I12:J12">
    <cfRule type="duplicateValues" dxfId="98149" priority="5659"/>
    <cfRule type="duplicateValues" dxfId="98148" priority="5660"/>
    <cfRule type="duplicateValues" dxfId="98147" priority="5661"/>
    <cfRule type="duplicateValues" dxfId="98146" priority="5662"/>
    <cfRule type="duplicateValues" dxfId="98145" priority="5663"/>
    <cfRule type="duplicateValues" dxfId="98144" priority="5664"/>
    <cfRule type="duplicateValues" dxfId="98143" priority="5665"/>
    <cfRule type="duplicateValues" dxfId="98142" priority="5666"/>
    <cfRule type="duplicateValues" dxfId="98141" priority="5667"/>
    <cfRule type="duplicateValues" dxfId="98140" priority="5668"/>
    <cfRule type="duplicateValues" dxfId="98139" priority="5669"/>
    <cfRule type="duplicateValues" dxfId="98138" priority="5670" stopIfTrue="1"/>
  </conditionalFormatting>
  <conditionalFormatting sqref="I16:J16">
    <cfRule type="duplicateValues" dxfId="98137" priority="5648" stopIfTrue="1"/>
    <cfRule type="duplicateValues" dxfId="98136" priority="5649" stopIfTrue="1"/>
    <cfRule type="duplicateValues" dxfId="98135" priority="5650" stopIfTrue="1"/>
    <cfRule type="duplicateValues" dxfId="98134" priority="5651" stopIfTrue="1"/>
    <cfRule type="duplicateValues" dxfId="98133" priority="5652" stopIfTrue="1"/>
    <cfRule type="duplicateValues" dxfId="98132" priority="5653" stopIfTrue="1"/>
    <cfRule type="duplicateValues" dxfId="98131" priority="5654" stopIfTrue="1"/>
    <cfRule type="duplicateValues" dxfId="98130" priority="5655" stopIfTrue="1"/>
    <cfRule type="duplicateValues" dxfId="98129" priority="5656" stopIfTrue="1"/>
    <cfRule type="duplicateValues" dxfId="98128" priority="5657" stopIfTrue="1"/>
    <cfRule type="duplicateValues" dxfId="98127" priority="5658" stopIfTrue="1"/>
  </conditionalFormatting>
  <conditionalFormatting sqref="I16:K16">
    <cfRule type="duplicateValues" dxfId="98126" priority="5634" stopIfTrue="1"/>
    <cfRule type="duplicateValues" dxfId="98125" priority="5635" stopIfTrue="1"/>
    <cfRule type="duplicateValues" dxfId="98124" priority="5636" stopIfTrue="1"/>
    <cfRule type="duplicateValues" dxfId="98123" priority="5637" stopIfTrue="1"/>
    <cfRule type="duplicateValues" dxfId="98122" priority="5638" stopIfTrue="1"/>
    <cfRule type="duplicateValues" dxfId="98121" priority="5639" stopIfTrue="1"/>
    <cfRule type="duplicateValues" dxfId="98120" priority="5640" stopIfTrue="1"/>
    <cfRule type="duplicateValues" dxfId="98119" priority="5641" stopIfTrue="1"/>
    <cfRule type="duplicateValues" dxfId="98118" priority="5642" stopIfTrue="1"/>
    <cfRule type="duplicateValues" dxfId="98117" priority="5643" stopIfTrue="1"/>
    <cfRule type="duplicateValues" dxfId="98116" priority="5644" stopIfTrue="1"/>
  </conditionalFormatting>
  <conditionalFormatting sqref="J6">
    <cfRule type="duplicateValues" dxfId="98115" priority="5623" stopIfTrue="1"/>
    <cfRule type="duplicateValues" dxfId="98114" priority="5624" stopIfTrue="1"/>
    <cfRule type="duplicateValues" dxfId="98113" priority="5625" stopIfTrue="1"/>
    <cfRule type="duplicateValues" dxfId="98112" priority="5626" stopIfTrue="1"/>
    <cfRule type="duplicateValues" dxfId="98111" priority="5627" stopIfTrue="1"/>
    <cfRule type="duplicateValues" dxfId="98110" priority="5628" stopIfTrue="1"/>
    <cfRule type="duplicateValues" dxfId="98109" priority="5629" stopIfTrue="1"/>
    <cfRule type="duplicateValues" dxfId="98108" priority="5630" stopIfTrue="1"/>
    <cfRule type="duplicateValues" dxfId="98107" priority="5631" stopIfTrue="1"/>
    <cfRule type="duplicateValues" dxfId="98106" priority="5632" stopIfTrue="1"/>
    <cfRule type="duplicateValues" dxfId="98105" priority="5633" stopIfTrue="1"/>
  </conditionalFormatting>
  <conditionalFormatting sqref="J8">
    <cfRule type="duplicateValues" dxfId="98104" priority="5603" stopIfTrue="1"/>
    <cfRule type="duplicateValues" dxfId="98103" priority="5604" stopIfTrue="1"/>
    <cfRule type="duplicateValues" dxfId="98102" priority="5605" stopIfTrue="1"/>
    <cfRule type="duplicateValues" dxfId="98101" priority="5606" stopIfTrue="1"/>
    <cfRule type="duplicateValues" dxfId="98100" priority="5607" stopIfTrue="1"/>
    <cfRule type="duplicateValues" dxfId="98099" priority="5608" stopIfTrue="1"/>
    <cfRule type="duplicateValues" dxfId="98098" priority="5609" stopIfTrue="1"/>
    <cfRule type="duplicateValues" dxfId="98097" priority="5610" stopIfTrue="1"/>
    <cfRule type="duplicateValues" dxfId="98096" priority="5611" stopIfTrue="1"/>
    <cfRule type="duplicateValues" dxfId="98095" priority="5612" stopIfTrue="1"/>
    <cfRule type="duplicateValues" dxfId="98094" priority="5613" stopIfTrue="1"/>
    <cfRule type="duplicateValues" dxfId="98093" priority="5614" stopIfTrue="1"/>
    <cfRule type="duplicateValues" dxfId="98092" priority="5615" stopIfTrue="1"/>
    <cfRule type="duplicateValues" dxfId="98091" priority="5616" stopIfTrue="1"/>
    <cfRule type="duplicateValues" dxfId="98090" priority="5617" stopIfTrue="1"/>
    <cfRule type="duplicateValues" dxfId="98089" priority="5618" stopIfTrue="1"/>
    <cfRule type="duplicateValues" dxfId="98088" priority="5619" stopIfTrue="1"/>
    <cfRule type="duplicateValues" dxfId="98087" priority="5620" stopIfTrue="1"/>
    <cfRule type="duplicateValues" dxfId="98086" priority="5621" stopIfTrue="1"/>
    <cfRule type="duplicateValues" dxfId="98085" priority="5622" stopIfTrue="1"/>
  </conditionalFormatting>
  <conditionalFormatting sqref="J10">
    <cfRule type="duplicateValues" dxfId="98084" priority="5581" stopIfTrue="1"/>
    <cfRule type="duplicateValues" dxfId="98083" priority="5582" stopIfTrue="1"/>
    <cfRule type="duplicateValues" dxfId="98082" priority="5583" stopIfTrue="1"/>
    <cfRule type="duplicateValues" dxfId="98081" priority="5584" stopIfTrue="1"/>
    <cfRule type="duplicateValues" dxfId="98080" priority="5585" stopIfTrue="1"/>
    <cfRule type="duplicateValues" dxfId="98079" priority="5586" stopIfTrue="1"/>
    <cfRule type="duplicateValues" dxfId="98078" priority="5587" stopIfTrue="1"/>
    <cfRule type="duplicateValues" dxfId="98077" priority="5588" stopIfTrue="1"/>
    <cfRule type="duplicateValues" dxfId="98076" priority="5589" stopIfTrue="1"/>
    <cfRule type="duplicateValues" dxfId="98075" priority="5590" stopIfTrue="1"/>
    <cfRule type="duplicateValues" dxfId="98074" priority="5591" stopIfTrue="1"/>
    <cfRule type="duplicateValues" dxfId="98073" priority="5592" stopIfTrue="1"/>
    <cfRule type="duplicateValues" dxfId="98072" priority="5593" stopIfTrue="1"/>
    <cfRule type="duplicateValues" dxfId="98071" priority="5594" stopIfTrue="1"/>
    <cfRule type="duplicateValues" dxfId="98070" priority="5595" stopIfTrue="1"/>
    <cfRule type="duplicateValues" dxfId="98069" priority="5596" stopIfTrue="1"/>
    <cfRule type="duplicateValues" dxfId="98068" priority="5597" stopIfTrue="1"/>
    <cfRule type="duplicateValues" dxfId="98067" priority="5598" stopIfTrue="1"/>
    <cfRule type="duplicateValues" dxfId="98066" priority="5599" stopIfTrue="1"/>
    <cfRule type="duplicateValues" dxfId="98065" priority="5600" stopIfTrue="1"/>
    <cfRule type="duplicateValues" dxfId="98064" priority="5601" stopIfTrue="1"/>
    <cfRule type="duplicateValues" dxfId="98063" priority="5602" stopIfTrue="1"/>
  </conditionalFormatting>
  <conditionalFormatting sqref="J12">
    <cfRule type="duplicateValues" dxfId="98062" priority="5569" stopIfTrue="1"/>
    <cfRule type="duplicateValues" dxfId="98061" priority="5570" stopIfTrue="1"/>
    <cfRule type="duplicateValues" dxfId="98060" priority="5571" stopIfTrue="1"/>
    <cfRule type="duplicateValues" dxfId="98059" priority="5572" stopIfTrue="1"/>
    <cfRule type="duplicateValues" dxfId="98058" priority="5573" stopIfTrue="1"/>
    <cfRule type="duplicateValues" dxfId="98057" priority="5574" stopIfTrue="1"/>
    <cfRule type="duplicateValues" dxfId="98056" priority="5575" stopIfTrue="1"/>
    <cfRule type="duplicateValues" dxfId="98055" priority="5576" stopIfTrue="1"/>
    <cfRule type="duplicateValues" dxfId="98054" priority="5577" stopIfTrue="1"/>
    <cfRule type="duplicateValues" dxfId="98053" priority="5578" stopIfTrue="1"/>
    <cfRule type="duplicateValues" dxfId="98052" priority="5579" stopIfTrue="1"/>
    <cfRule type="duplicateValues" dxfId="98051" priority="5580" stopIfTrue="1"/>
  </conditionalFormatting>
  <conditionalFormatting sqref="J14">
    <cfRule type="duplicateValues" dxfId="98050" priority="5546" stopIfTrue="1"/>
    <cfRule type="duplicateValues" dxfId="98049" priority="5547" stopIfTrue="1"/>
    <cfRule type="duplicateValues" dxfId="98048" priority="5548" stopIfTrue="1"/>
    <cfRule type="duplicateValues" dxfId="98047" priority="5549" stopIfTrue="1"/>
    <cfRule type="duplicateValues" dxfId="98046" priority="5550" stopIfTrue="1"/>
    <cfRule type="duplicateValues" dxfId="98045" priority="5551" stopIfTrue="1"/>
    <cfRule type="duplicateValues" dxfId="98044" priority="5552" stopIfTrue="1"/>
    <cfRule type="duplicateValues" dxfId="98043" priority="5553" stopIfTrue="1"/>
    <cfRule type="duplicateValues" dxfId="98042" priority="5554" stopIfTrue="1"/>
    <cfRule type="duplicateValues" dxfId="98041" priority="5555" stopIfTrue="1"/>
    <cfRule type="duplicateValues" dxfId="98040" priority="5556" stopIfTrue="1"/>
    <cfRule type="duplicateValues" dxfId="98039" priority="5557" stopIfTrue="1"/>
    <cfRule type="duplicateValues" dxfId="98038" priority="5558" stopIfTrue="1"/>
    <cfRule type="duplicateValues" dxfId="98037" priority="5559" stopIfTrue="1"/>
    <cfRule type="duplicateValues" dxfId="98036" priority="5560" stopIfTrue="1"/>
    <cfRule type="duplicateValues" dxfId="98035" priority="5561" stopIfTrue="1"/>
    <cfRule type="duplicateValues" dxfId="98034" priority="5562" stopIfTrue="1"/>
    <cfRule type="duplicateValues" dxfId="98033" priority="5563" stopIfTrue="1"/>
    <cfRule type="duplicateValues" dxfId="98032" priority="5564" stopIfTrue="1"/>
    <cfRule type="duplicateValues" dxfId="98031" priority="5565" stopIfTrue="1"/>
    <cfRule type="duplicateValues" dxfId="98030" priority="5566" stopIfTrue="1"/>
    <cfRule type="duplicateValues" dxfId="98029" priority="5567" stopIfTrue="1"/>
    <cfRule type="duplicateValues" dxfId="98028" priority="5568" stopIfTrue="1"/>
  </conditionalFormatting>
  <conditionalFormatting sqref="J16">
    <cfRule type="duplicateValues" dxfId="98027" priority="5535" stopIfTrue="1"/>
    <cfRule type="duplicateValues" dxfId="98026" priority="5536" stopIfTrue="1"/>
    <cfRule type="duplicateValues" dxfId="98025" priority="5537" stopIfTrue="1"/>
    <cfRule type="duplicateValues" dxfId="98024" priority="5538" stopIfTrue="1"/>
    <cfRule type="duplicateValues" dxfId="98023" priority="5539" stopIfTrue="1"/>
    <cfRule type="duplicateValues" dxfId="98022" priority="5540" stopIfTrue="1"/>
    <cfRule type="duplicateValues" dxfId="98021" priority="5541" stopIfTrue="1"/>
    <cfRule type="duplicateValues" dxfId="98020" priority="5542" stopIfTrue="1"/>
    <cfRule type="duplicateValues" dxfId="98019" priority="5543" stopIfTrue="1"/>
    <cfRule type="duplicateValues" dxfId="98018" priority="5544" stopIfTrue="1"/>
    <cfRule type="duplicateValues" dxfId="98017" priority="5545" stopIfTrue="1"/>
  </conditionalFormatting>
  <conditionalFormatting sqref="J18">
    <cfRule type="duplicateValues" dxfId="98016" priority="5524" stopIfTrue="1"/>
    <cfRule type="duplicateValues" dxfId="98015" priority="5525" stopIfTrue="1"/>
    <cfRule type="duplicateValues" dxfId="98014" priority="5526" stopIfTrue="1"/>
    <cfRule type="duplicateValues" dxfId="98013" priority="5527" stopIfTrue="1"/>
    <cfRule type="duplicateValues" dxfId="98012" priority="5528" stopIfTrue="1"/>
    <cfRule type="duplicateValues" dxfId="98011" priority="5529" stopIfTrue="1"/>
    <cfRule type="duplicateValues" dxfId="98010" priority="5530" stopIfTrue="1"/>
    <cfRule type="duplicateValues" dxfId="98009" priority="5531" stopIfTrue="1"/>
    <cfRule type="duplicateValues" dxfId="98008" priority="5532" stopIfTrue="1"/>
    <cfRule type="duplicateValues" dxfId="98007" priority="5533" stopIfTrue="1"/>
    <cfRule type="duplicateValues" dxfId="98006" priority="5534" stopIfTrue="1"/>
  </conditionalFormatting>
  <conditionalFormatting sqref="J6:K6">
    <cfRule type="duplicateValues" dxfId="98005" priority="5517" stopIfTrue="1"/>
    <cfRule type="duplicateValues" dxfId="98004" priority="5518" stopIfTrue="1"/>
    <cfRule type="duplicateValues" dxfId="98003" priority="5519" stopIfTrue="1"/>
    <cfRule type="duplicateValues" dxfId="98002" priority="5520" stopIfTrue="1"/>
    <cfRule type="duplicateValues" dxfId="98001" priority="5521" stopIfTrue="1"/>
    <cfRule type="duplicateValues" dxfId="98000" priority="5522" stopIfTrue="1"/>
    <cfRule type="duplicateValues" dxfId="97999" priority="5523" stopIfTrue="1"/>
  </conditionalFormatting>
  <conditionalFormatting sqref="J8:K8">
    <cfRule type="duplicateValues" dxfId="97998" priority="5509" stopIfTrue="1"/>
    <cfRule type="duplicateValues" dxfId="97997" priority="5510" stopIfTrue="1"/>
    <cfRule type="duplicateValues" dxfId="97996" priority="5511" stopIfTrue="1"/>
    <cfRule type="duplicateValues" dxfId="97995" priority="5512" stopIfTrue="1"/>
    <cfRule type="duplicateValues" dxfId="97994" priority="5513" stopIfTrue="1"/>
    <cfRule type="duplicateValues" dxfId="97993" priority="5514" stopIfTrue="1"/>
    <cfRule type="duplicateValues" dxfId="97992" priority="5515" stopIfTrue="1"/>
    <cfRule type="duplicateValues" dxfId="97991" priority="5516" stopIfTrue="1"/>
  </conditionalFormatting>
  <conditionalFormatting sqref="J10:K10">
    <cfRule type="duplicateValues" dxfId="97990" priority="5507" stopIfTrue="1"/>
    <cfRule type="duplicateValues" dxfId="97989" priority="5508" stopIfTrue="1"/>
  </conditionalFormatting>
  <conditionalFormatting sqref="J14:K14">
    <cfRule type="duplicateValues" dxfId="97988" priority="5496" stopIfTrue="1"/>
    <cfRule type="duplicateValues" dxfId="97987" priority="5497" stopIfTrue="1"/>
    <cfRule type="duplicateValues" dxfId="97986" priority="5498" stopIfTrue="1"/>
    <cfRule type="duplicateValues" dxfId="97985" priority="5499" stopIfTrue="1"/>
    <cfRule type="duplicateValues" dxfId="97984" priority="5500" stopIfTrue="1"/>
    <cfRule type="duplicateValues" dxfId="97983" priority="5501" stopIfTrue="1"/>
    <cfRule type="duplicateValues" dxfId="97982" priority="5502" stopIfTrue="1"/>
    <cfRule type="duplicateValues" dxfId="97981" priority="5503" stopIfTrue="1"/>
    <cfRule type="duplicateValues" dxfId="97980" priority="5504" stopIfTrue="1"/>
    <cfRule type="duplicateValues" dxfId="97979" priority="5505" stopIfTrue="1"/>
    <cfRule type="duplicateValues" dxfId="97978" priority="5506" stopIfTrue="1"/>
  </conditionalFormatting>
  <conditionalFormatting sqref="J16:K16">
    <cfRule type="duplicateValues" dxfId="97977" priority="5485" stopIfTrue="1"/>
    <cfRule type="duplicateValues" dxfId="97976" priority="5486" stopIfTrue="1"/>
    <cfRule type="duplicateValues" dxfId="97975" priority="5487" stopIfTrue="1"/>
    <cfRule type="duplicateValues" dxfId="97974" priority="5488" stopIfTrue="1"/>
    <cfRule type="duplicateValues" dxfId="97973" priority="5489" stopIfTrue="1"/>
    <cfRule type="duplicateValues" dxfId="97972" priority="5490" stopIfTrue="1"/>
    <cfRule type="duplicateValues" dxfId="97971" priority="5491" stopIfTrue="1"/>
    <cfRule type="duplicateValues" dxfId="97970" priority="5492" stopIfTrue="1"/>
    <cfRule type="duplicateValues" dxfId="97969" priority="5493" stopIfTrue="1"/>
    <cfRule type="duplicateValues" dxfId="97968" priority="5494" stopIfTrue="1"/>
    <cfRule type="duplicateValues" dxfId="97967" priority="5495" stopIfTrue="1"/>
  </conditionalFormatting>
  <conditionalFormatting sqref="K10">
    <cfRule type="duplicateValues" dxfId="97966" priority="5480" stopIfTrue="1"/>
    <cfRule type="duplicateValues" dxfId="97965" priority="5481" stopIfTrue="1"/>
    <cfRule type="duplicateValues" dxfId="97964" priority="5482" stopIfTrue="1"/>
    <cfRule type="duplicateValues" dxfId="97963" priority="5483" stopIfTrue="1"/>
    <cfRule type="duplicateValues" dxfId="97962" priority="5484" stopIfTrue="1"/>
  </conditionalFormatting>
  <conditionalFormatting sqref="K18">
    <cfRule type="duplicateValues" dxfId="97961" priority="5458" stopIfTrue="1"/>
    <cfRule type="duplicateValues" dxfId="97960" priority="5459" stopIfTrue="1"/>
    <cfRule type="duplicateValues" dxfId="97959" priority="5460" stopIfTrue="1"/>
    <cfRule type="duplicateValues" dxfId="97958" priority="5461" stopIfTrue="1"/>
    <cfRule type="duplicateValues" dxfId="97957" priority="5462" stopIfTrue="1"/>
    <cfRule type="duplicateValues" dxfId="97956" priority="5463" stopIfTrue="1"/>
    <cfRule type="duplicateValues" dxfId="97955" priority="5464" stopIfTrue="1"/>
    <cfRule type="duplicateValues" dxfId="97954" priority="5465" stopIfTrue="1"/>
    <cfRule type="duplicateValues" dxfId="97953" priority="5466" stopIfTrue="1"/>
    <cfRule type="duplicateValues" dxfId="97952" priority="5467" stopIfTrue="1"/>
    <cfRule type="duplicateValues" dxfId="97951" priority="5468" stopIfTrue="1"/>
    <cfRule type="duplicateValues" dxfId="97950" priority="5469" stopIfTrue="1"/>
    <cfRule type="duplicateValues" dxfId="97949" priority="5470" stopIfTrue="1"/>
    <cfRule type="duplicateValues" dxfId="97948" priority="5471" stopIfTrue="1"/>
    <cfRule type="duplicateValues" dxfId="97947" priority="5472" stopIfTrue="1"/>
    <cfRule type="duplicateValues" dxfId="97946" priority="5473" stopIfTrue="1"/>
    <cfRule type="duplicateValues" dxfId="97945" priority="5474" stopIfTrue="1"/>
    <cfRule type="duplicateValues" dxfId="97944" priority="5475" stopIfTrue="1"/>
    <cfRule type="duplicateValues" dxfId="97943" priority="5476" stopIfTrue="1"/>
    <cfRule type="duplicateValues" dxfId="97942" priority="5477" stopIfTrue="1"/>
    <cfRule type="duplicateValues" dxfId="97941" priority="5478" stopIfTrue="1"/>
    <cfRule type="duplicateValues" dxfId="97940" priority="5479" stopIfTrue="1"/>
  </conditionalFormatting>
  <conditionalFormatting sqref="L6">
    <cfRule type="duplicateValues" dxfId="97939" priority="5456" stopIfTrue="1"/>
    <cfRule type="duplicateValues" dxfId="97938" priority="5457" stopIfTrue="1"/>
  </conditionalFormatting>
  <conditionalFormatting sqref="L8">
    <cfRule type="duplicateValues" dxfId="97937" priority="5445" stopIfTrue="1"/>
    <cfRule type="duplicateValues" dxfId="97936" priority="5446" stopIfTrue="1"/>
    <cfRule type="duplicateValues" dxfId="97935" priority="5447" stopIfTrue="1"/>
    <cfRule type="duplicateValues" dxfId="97934" priority="5448" stopIfTrue="1"/>
    <cfRule type="duplicateValues" dxfId="97933" priority="5449" stopIfTrue="1"/>
    <cfRule type="duplicateValues" dxfId="97932" priority="5450" stopIfTrue="1"/>
    <cfRule type="duplicateValues" dxfId="97931" priority="5451" stopIfTrue="1"/>
    <cfRule type="duplicateValues" dxfId="97930" priority="5452" stopIfTrue="1"/>
    <cfRule type="duplicateValues" dxfId="97929" priority="5453" stopIfTrue="1"/>
    <cfRule type="duplicateValues" dxfId="97928" priority="5454" stopIfTrue="1"/>
    <cfRule type="duplicateValues" dxfId="97927" priority="5455" stopIfTrue="1"/>
  </conditionalFormatting>
  <conditionalFormatting sqref="L10">
    <cfRule type="duplicateValues" dxfId="97926" priority="5428" stopIfTrue="1"/>
    <cfRule type="duplicateValues" dxfId="97925" priority="5429" stopIfTrue="1"/>
    <cfRule type="duplicateValues" dxfId="97924" priority="5430" stopIfTrue="1"/>
    <cfRule type="duplicateValues" dxfId="97923" priority="5431" stopIfTrue="1"/>
    <cfRule type="duplicateValues" dxfId="97922" priority="5432" stopIfTrue="1"/>
    <cfRule type="duplicateValues" dxfId="97921" priority="5433" stopIfTrue="1"/>
    <cfRule type="duplicateValues" dxfId="97920" priority="5434" stopIfTrue="1"/>
    <cfRule type="duplicateValues" dxfId="97919" priority="5435" stopIfTrue="1"/>
    <cfRule type="duplicateValues" dxfId="97918" priority="5436" stopIfTrue="1"/>
    <cfRule type="duplicateValues" dxfId="97917" priority="5437" stopIfTrue="1"/>
    <cfRule type="duplicateValues" dxfId="97916" priority="5438" stopIfTrue="1"/>
    <cfRule type="duplicateValues" dxfId="97915" priority="5439" stopIfTrue="1"/>
    <cfRule type="duplicateValues" dxfId="97914" priority="5440" stopIfTrue="1"/>
    <cfRule type="duplicateValues" dxfId="97913" priority="5441" stopIfTrue="1"/>
    <cfRule type="duplicateValues" dxfId="97912" priority="5442" stopIfTrue="1"/>
    <cfRule type="duplicateValues" dxfId="97911" priority="5443" stopIfTrue="1"/>
    <cfRule type="duplicateValues" dxfId="97910" priority="5444" stopIfTrue="1"/>
  </conditionalFormatting>
  <conditionalFormatting sqref="L12">
    <cfRule type="duplicateValues" dxfId="97909" priority="5416" stopIfTrue="1"/>
    <cfRule type="duplicateValues" dxfId="97908" priority="5417" stopIfTrue="1"/>
    <cfRule type="duplicateValues" dxfId="97907" priority="5418" stopIfTrue="1"/>
    <cfRule type="duplicateValues" dxfId="97906" priority="5419" stopIfTrue="1"/>
    <cfRule type="duplicateValues" dxfId="97905" priority="5420" stopIfTrue="1"/>
    <cfRule type="duplicateValues" dxfId="97904" priority="5421" stopIfTrue="1"/>
    <cfRule type="duplicateValues" dxfId="97903" priority="5422" stopIfTrue="1"/>
    <cfRule type="duplicateValues" dxfId="97902" priority="5423" stopIfTrue="1"/>
    <cfRule type="duplicateValues" dxfId="97901" priority="5424" stopIfTrue="1"/>
    <cfRule type="duplicateValues" dxfId="97900" priority="5425" stopIfTrue="1"/>
    <cfRule type="duplicateValues" dxfId="97899" priority="5426" stopIfTrue="1"/>
    <cfRule type="duplicateValues" dxfId="97898" priority="5427" stopIfTrue="1"/>
  </conditionalFormatting>
  <conditionalFormatting sqref="L14">
    <cfRule type="duplicateValues" dxfId="97897" priority="5405" stopIfTrue="1"/>
    <cfRule type="duplicateValues" dxfId="97896" priority="5406" stopIfTrue="1"/>
    <cfRule type="duplicateValues" dxfId="97895" priority="5407" stopIfTrue="1"/>
    <cfRule type="duplicateValues" dxfId="97894" priority="5408" stopIfTrue="1"/>
    <cfRule type="duplicateValues" dxfId="97893" priority="5409" stopIfTrue="1"/>
    <cfRule type="duplicateValues" dxfId="97892" priority="5410" stopIfTrue="1"/>
    <cfRule type="duplicateValues" dxfId="97891" priority="5411" stopIfTrue="1"/>
    <cfRule type="duplicateValues" dxfId="97890" priority="5412" stopIfTrue="1"/>
    <cfRule type="duplicateValues" dxfId="97889" priority="5413" stopIfTrue="1"/>
    <cfRule type="duplicateValues" dxfId="97888" priority="5414" stopIfTrue="1"/>
    <cfRule type="duplicateValues" dxfId="97887" priority="5415" stopIfTrue="1"/>
  </conditionalFormatting>
  <conditionalFormatting sqref="H4">
    <cfRule type="duplicateValues" dxfId="97886" priority="5273" stopIfTrue="1"/>
    <cfRule type="duplicateValues" dxfId="97885" priority="5274" stopIfTrue="1"/>
    <cfRule type="duplicateValues" dxfId="97884" priority="5275" stopIfTrue="1"/>
    <cfRule type="duplicateValues" dxfId="97883" priority="5276" stopIfTrue="1"/>
    <cfRule type="duplicateValues" dxfId="97882" priority="5277" stopIfTrue="1"/>
    <cfRule type="duplicateValues" dxfId="97881" priority="5278" stopIfTrue="1"/>
    <cfRule type="duplicateValues" dxfId="97880" priority="5279" stopIfTrue="1"/>
    <cfRule type="duplicateValues" dxfId="97879" priority="5280" stopIfTrue="1"/>
    <cfRule type="duplicateValues" dxfId="97878" priority="5281" stopIfTrue="1"/>
    <cfRule type="duplicateValues" dxfId="97877" priority="5282" stopIfTrue="1"/>
  </conditionalFormatting>
  <conditionalFormatting sqref="J4">
    <cfRule type="duplicateValues" dxfId="97876" priority="5103" stopIfTrue="1"/>
    <cfRule type="duplicateValues" dxfId="97875" priority="5104" stopIfTrue="1"/>
    <cfRule type="duplicateValues" dxfId="97874" priority="5105" stopIfTrue="1"/>
    <cfRule type="duplicateValues" dxfId="97873" priority="5106" stopIfTrue="1"/>
    <cfRule type="duplicateValues" dxfId="97872" priority="5107" stopIfTrue="1"/>
    <cfRule type="duplicateValues" dxfId="97871" priority="5108" stopIfTrue="1"/>
    <cfRule type="duplicateValues" dxfId="97870" priority="5109" stopIfTrue="1"/>
    <cfRule type="duplicateValues" dxfId="97869" priority="5110" stopIfTrue="1"/>
    <cfRule type="duplicateValues" dxfId="97868" priority="5111" stopIfTrue="1"/>
    <cfRule type="duplicateValues" dxfId="97867" priority="5112" stopIfTrue="1"/>
  </conditionalFormatting>
  <conditionalFormatting sqref="L4">
    <cfRule type="duplicateValues" dxfId="97866" priority="4916" stopIfTrue="1"/>
    <cfRule type="duplicateValues" dxfId="97865" priority="4917" stopIfTrue="1"/>
    <cfRule type="duplicateValues" dxfId="97864" priority="4918" stopIfTrue="1"/>
    <cfRule type="duplicateValues" dxfId="97863" priority="4919" stopIfTrue="1"/>
    <cfRule type="duplicateValues" dxfId="97862" priority="4920" stopIfTrue="1"/>
    <cfRule type="duplicateValues" dxfId="97861" priority="4921" stopIfTrue="1"/>
    <cfRule type="duplicateValues" dxfId="97860" priority="4922" stopIfTrue="1"/>
    <cfRule type="duplicateValues" dxfId="97859" priority="4923" stopIfTrue="1"/>
    <cfRule type="duplicateValues" dxfId="97858" priority="4924" stopIfTrue="1"/>
    <cfRule type="duplicateValues" dxfId="97857" priority="4925" stopIfTrue="1"/>
  </conditionalFormatting>
  <conditionalFormatting sqref="I12 K12">
    <cfRule type="duplicateValues" dxfId="97856" priority="3900" stopIfTrue="1"/>
  </conditionalFormatting>
  <conditionalFormatting sqref="I12">
    <cfRule type="duplicateValues" dxfId="97855" priority="3887"/>
    <cfRule type="duplicateValues" dxfId="97854" priority="3888"/>
    <cfRule type="duplicateValues" dxfId="97853" priority="3889"/>
    <cfRule type="duplicateValues" dxfId="97852" priority="3890"/>
    <cfRule type="duplicateValues" dxfId="97851" priority="3891"/>
    <cfRule type="duplicateValues" dxfId="97850" priority="3892"/>
    <cfRule type="duplicateValues" dxfId="97849" priority="3893"/>
    <cfRule type="duplicateValues" dxfId="97848" priority="3894"/>
    <cfRule type="duplicateValues" dxfId="97847" priority="3895"/>
    <cfRule type="duplicateValues" dxfId="97846" priority="3896"/>
    <cfRule type="duplicateValues" dxfId="97845" priority="3897"/>
    <cfRule type="duplicateValues" dxfId="97844" priority="3898" stopIfTrue="1"/>
    <cfRule type="duplicateValues" dxfId="97843" priority="3899" stopIfTrue="1"/>
  </conditionalFormatting>
  <conditionalFormatting sqref="J12">
    <cfRule type="duplicateValues" dxfId="97842" priority="3740" stopIfTrue="1"/>
    <cfRule type="duplicateValues" dxfId="97841" priority="3741" stopIfTrue="1"/>
    <cfRule type="duplicateValues" dxfId="97840" priority="3742" stopIfTrue="1"/>
    <cfRule type="duplicateValues" dxfId="97839" priority="3743" stopIfTrue="1"/>
    <cfRule type="duplicateValues" dxfId="97838" priority="3744" stopIfTrue="1"/>
    <cfRule type="duplicateValues" dxfId="97837" priority="3745" stopIfTrue="1"/>
    <cfRule type="duplicateValues" dxfId="97836" priority="3746" stopIfTrue="1"/>
    <cfRule type="duplicateValues" dxfId="97835" priority="3747" stopIfTrue="1"/>
    <cfRule type="duplicateValues" dxfId="97834" priority="3748" stopIfTrue="1"/>
    <cfRule type="duplicateValues" dxfId="97833" priority="3749" stopIfTrue="1"/>
    <cfRule type="duplicateValues" dxfId="97832" priority="3750" stopIfTrue="1"/>
    <cfRule type="duplicateValues" dxfId="97831" priority="3751" stopIfTrue="1"/>
    <cfRule type="duplicateValues" dxfId="97830" priority="3752" stopIfTrue="1"/>
    <cfRule type="duplicateValues" dxfId="97829" priority="3753" stopIfTrue="1"/>
    <cfRule type="duplicateValues" dxfId="97828" priority="3754" stopIfTrue="1"/>
    <cfRule type="duplicateValues" dxfId="97827" priority="3755" stopIfTrue="1"/>
    <cfRule type="duplicateValues" dxfId="97826" priority="3756" stopIfTrue="1"/>
    <cfRule type="duplicateValues" dxfId="97825" priority="3757" stopIfTrue="1"/>
    <cfRule type="duplicateValues" dxfId="97824" priority="3758" stopIfTrue="1"/>
    <cfRule type="duplicateValues" dxfId="97823" priority="3759" stopIfTrue="1"/>
    <cfRule type="duplicateValues" dxfId="97822" priority="3760" stopIfTrue="1"/>
    <cfRule type="duplicateValues" dxfId="97821" priority="3761" stopIfTrue="1"/>
    <cfRule type="duplicateValues" dxfId="97820" priority="3762" stopIfTrue="1"/>
    <cfRule type="duplicateValues" dxfId="97819" priority="3763" stopIfTrue="1"/>
    <cfRule type="duplicateValues" dxfId="97818" priority="3764" stopIfTrue="1"/>
    <cfRule type="duplicateValues" dxfId="97817" priority="3765" stopIfTrue="1"/>
    <cfRule type="duplicateValues" dxfId="97816" priority="3766" stopIfTrue="1"/>
    <cfRule type="duplicateValues" dxfId="97815" priority="3767" stopIfTrue="1"/>
    <cfRule type="duplicateValues" dxfId="97814" priority="3768" stopIfTrue="1"/>
    <cfRule type="duplicateValues" dxfId="97813" priority="3769" stopIfTrue="1"/>
    <cfRule type="duplicateValues" dxfId="97812" priority="3770" stopIfTrue="1"/>
    <cfRule type="duplicateValues" dxfId="97811" priority="3771" stopIfTrue="1"/>
    <cfRule type="duplicateValues" dxfId="97810" priority="3772" stopIfTrue="1"/>
    <cfRule type="duplicateValues" dxfId="97809" priority="3773" stopIfTrue="1"/>
    <cfRule type="duplicateValues" dxfId="97808" priority="3774" stopIfTrue="1"/>
    <cfRule type="duplicateValues" dxfId="97807" priority="3775" stopIfTrue="1"/>
    <cfRule type="duplicateValues" dxfId="97806" priority="3776" stopIfTrue="1"/>
    <cfRule type="duplicateValues" dxfId="97805" priority="3777" stopIfTrue="1"/>
    <cfRule type="duplicateValues" dxfId="97804" priority="3778" stopIfTrue="1"/>
    <cfRule type="duplicateValues" dxfId="97803" priority="3779" stopIfTrue="1"/>
    <cfRule type="duplicateValues" dxfId="97802" priority="3780" stopIfTrue="1"/>
    <cfRule type="duplicateValues" dxfId="97801" priority="3781" stopIfTrue="1"/>
    <cfRule type="duplicateValues" dxfId="97800" priority="3782" stopIfTrue="1"/>
    <cfRule type="duplicateValues" dxfId="97799" priority="3783" stopIfTrue="1"/>
  </conditionalFormatting>
  <conditionalFormatting sqref="L10">
    <cfRule type="duplicateValues" dxfId="97798" priority="3598" stopIfTrue="1"/>
    <cfRule type="duplicateValues" dxfId="97797" priority="3599" stopIfTrue="1"/>
    <cfRule type="duplicateValues" dxfId="97796" priority="3600" stopIfTrue="1"/>
    <cfRule type="duplicateValues" dxfId="97795" priority="3601" stopIfTrue="1"/>
    <cfRule type="duplicateValues" dxfId="97794" priority="3602" stopIfTrue="1"/>
    <cfRule type="duplicateValues" dxfId="97793" priority="3603" stopIfTrue="1"/>
    <cfRule type="duplicateValues" dxfId="97792" priority="3604" stopIfTrue="1"/>
  </conditionalFormatting>
  <conditionalFormatting sqref="I10">
    <cfRule type="duplicateValues" dxfId="97791" priority="3461" stopIfTrue="1"/>
    <cfRule type="duplicateValues" dxfId="97790" priority="3462" stopIfTrue="1"/>
    <cfRule type="duplicateValues" dxfId="97789" priority="3463" stopIfTrue="1"/>
  </conditionalFormatting>
  <conditionalFormatting sqref="J10">
    <cfRule type="duplicateValues" dxfId="97788" priority="3345" stopIfTrue="1"/>
    <cfRule type="duplicateValues" dxfId="97787" priority="3346" stopIfTrue="1"/>
    <cfRule type="duplicateValues" dxfId="97786" priority="3347" stopIfTrue="1"/>
    <cfRule type="duplicateValues" dxfId="97785" priority="3348" stopIfTrue="1"/>
    <cfRule type="duplicateValues" dxfId="97784" priority="3349" stopIfTrue="1"/>
    <cfRule type="duplicateValues" dxfId="97783" priority="3350" stopIfTrue="1"/>
    <cfRule type="duplicateValues" dxfId="97782" priority="3351" stopIfTrue="1"/>
    <cfRule type="duplicateValues" dxfId="97781" priority="3352" stopIfTrue="1"/>
    <cfRule type="duplicateValues" dxfId="97780" priority="3353" stopIfTrue="1"/>
    <cfRule type="duplicateValues" dxfId="97779" priority="3354" stopIfTrue="1"/>
    <cfRule type="duplicateValues" dxfId="97778" priority="3355" stopIfTrue="1"/>
    <cfRule type="duplicateValues" dxfId="97777" priority="3356" stopIfTrue="1"/>
    <cfRule type="duplicateValues" dxfId="97776" priority="3357" stopIfTrue="1"/>
    <cfRule type="duplicateValues" dxfId="97775" priority="3358" stopIfTrue="1"/>
    <cfRule type="duplicateValues" dxfId="97774" priority="3359" stopIfTrue="1"/>
    <cfRule type="duplicateValues" dxfId="97773" priority="3360" stopIfTrue="1"/>
    <cfRule type="duplicateValues" dxfId="97772" priority="3361" stopIfTrue="1"/>
    <cfRule type="duplicateValues" dxfId="97771" priority="3362" stopIfTrue="1"/>
    <cfRule type="duplicateValues" dxfId="97770" priority="3363" stopIfTrue="1"/>
    <cfRule type="duplicateValues" dxfId="97769" priority="3364" stopIfTrue="1"/>
    <cfRule type="duplicateValues" dxfId="97768" priority="3365" stopIfTrue="1"/>
    <cfRule type="duplicateValues" dxfId="97767" priority="3366" stopIfTrue="1"/>
    <cfRule type="duplicateValues" dxfId="97766" priority="3367" stopIfTrue="1"/>
  </conditionalFormatting>
  <conditionalFormatting sqref="J10:K10">
    <cfRule type="duplicateValues" dxfId="97765" priority="3237" stopIfTrue="1"/>
    <cfRule type="duplicateValues" dxfId="97764" priority="3238" stopIfTrue="1"/>
    <cfRule type="duplicateValues" dxfId="97763" priority="3239" stopIfTrue="1"/>
  </conditionalFormatting>
  <conditionalFormatting sqref="H4">
    <cfRule type="duplicateValues" dxfId="97762" priority="3091" stopIfTrue="1"/>
  </conditionalFormatting>
  <conditionalFormatting sqref="H6">
    <cfRule type="duplicateValues" dxfId="97761" priority="3074" stopIfTrue="1"/>
    <cfRule type="duplicateValues" dxfId="97760" priority="3075" stopIfTrue="1"/>
    <cfRule type="duplicateValues" dxfId="97759" priority="3076" stopIfTrue="1"/>
    <cfRule type="duplicateValues" dxfId="97758" priority="3077" stopIfTrue="1"/>
    <cfRule type="duplicateValues" dxfId="97757" priority="3078" stopIfTrue="1"/>
    <cfRule type="duplicateValues" dxfId="97756" priority="3079" stopIfTrue="1"/>
    <cfRule type="duplicateValues" dxfId="97755" priority="3080" stopIfTrue="1"/>
    <cfRule type="duplicateValues" dxfId="97754" priority="3081" stopIfTrue="1"/>
    <cfRule type="duplicateValues" dxfId="97753" priority="3082" stopIfTrue="1"/>
    <cfRule type="duplicateValues" dxfId="97752" priority="3083" stopIfTrue="1"/>
    <cfRule type="duplicateValues" dxfId="97751" priority="3084" stopIfTrue="1"/>
    <cfRule type="duplicateValues" dxfId="97750" priority="3085" stopIfTrue="1"/>
    <cfRule type="duplicateValues" dxfId="97749" priority="3086" stopIfTrue="1"/>
    <cfRule type="duplicateValues" dxfId="97748" priority="3087" stopIfTrue="1"/>
    <cfRule type="duplicateValues" dxfId="97747" priority="3088" stopIfTrue="1"/>
    <cfRule type="duplicateValues" dxfId="97746" priority="3089" stopIfTrue="1"/>
    <cfRule type="duplicateValues" dxfId="97745" priority="3090" stopIfTrue="1"/>
  </conditionalFormatting>
  <conditionalFormatting sqref="H8">
    <cfRule type="duplicateValues" dxfId="97744" priority="3064" stopIfTrue="1"/>
    <cfRule type="duplicateValues" dxfId="97743" priority="3065" stopIfTrue="1"/>
    <cfRule type="duplicateValues" dxfId="97742" priority="3066" stopIfTrue="1"/>
    <cfRule type="duplicateValues" dxfId="97741" priority="3067" stopIfTrue="1"/>
    <cfRule type="duplicateValues" dxfId="97740" priority="3068" stopIfTrue="1"/>
    <cfRule type="duplicateValues" dxfId="97739" priority="3069" stopIfTrue="1"/>
    <cfRule type="duplicateValues" dxfId="97738" priority="3070" stopIfTrue="1"/>
    <cfRule type="duplicateValues" dxfId="97737" priority="3071" stopIfTrue="1"/>
    <cfRule type="duplicateValues" dxfId="97736" priority="3072" stopIfTrue="1"/>
    <cfRule type="duplicateValues" dxfId="97735" priority="3073" stopIfTrue="1"/>
  </conditionalFormatting>
  <conditionalFormatting sqref="H10">
    <cfRule type="duplicateValues" dxfId="97734" priority="3047" stopIfTrue="1"/>
    <cfRule type="duplicateValues" dxfId="97733" priority="3048" stopIfTrue="1"/>
    <cfRule type="duplicateValues" dxfId="97732" priority="3049" stopIfTrue="1"/>
    <cfRule type="duplicateValues" dxfId="97731" priority="3050" stopIfTrue="1"/>
    <cfRule type="duplicateValues" dxfId="97730" priority="3051" stopIfTrue="1"/>
    <cfRule type="duplicateValues" dxfId="97729" priority="3052" stopIfTrue="1"/>
    <cfRule type="duplicateValues" dxfId="97728" priority="3053" stopIfTrue="1"/>
    <cfRule type="duplicateValues" dxfId="97727" priority="3054" stopIfTrue="1"/>
    <cfRule type="duplicateValues" dxfId="97726" priority="3055" stopIfTrue="1"/>
    <cfRule type="duplicateValues" dxfId="97725" priority="3056" stopIfTrue="1"/>
    <cfRule type="duplicateValues" dxfId="97724" priority="3057" stopIfTrue="1"/>
    <cfRule type="duplicateValues" dxfId="97723" priority="3058" stopIfTrue="1"/>
    <cfRule type="duplicateValues" dxfId="97722" priority="3059" stopIfTrue="1"/>
    <cfRule type="duplicateValues" dxfId="97721" priority="3060" stopIfTrue="1"/>
    <cfRule type="duplicateValues" dxfId="97720" priority="3061" stopIfTrue="1"/>
    <cfRule type="duplicateValues" dxfId="97719" priority="3062" stopIfTrue="1"/>
    <cfRule type="duplicateValues" dxfId="97718" priority="3063" stopIfTrue="1"/>
  </conditionalFormatting>
  <conditionalFormatting sqref="H12">
    <cfRule type="duplicateValues" dxfId="97717" priority="3036" stopIfTrue="1"/>
    <cfRule type="duplicateValues" dxfId="97716" priority="3037" stopIfTrue="1"/>
    <cfRule type="duplicateValues" dxfId="97715" priority="3038" stopIfTrue="1"/>
    <cfRule type="duplicateValues" dxfId="97714" priority="3039" stopIfTrue="1"/>
    <cfRule type="duplicateValues" dxfId="97713" priority="3040" stopIfTrue="1"/>
    <cfRule type="duplicateValues" dxfId="97712" priority="3041" stopIfTrue="1"/>
    <cfRule type="duplicateValues" dxfId="97711" priority="3042" stopIfTrue="1"/>
    <cfRule type="duplicateValues" dxfId="97710" priority="3043" stopIfTrue="1"/>
    <cfRule type="duplicateValues" dxfId="97709" priority="3044" stopIfTrue="1"/>
    <cfRule type="duplicateValues" dxfId="97708" priority="3045" stopIfTrue="1"/>
    <cfRule type="duplicateValues" dxfId="97707" priority="3046" stopIfTrue="1"/>
  </conditionalFormatting>
  <conditionalFormatting sqref="H14">
    <cfRule type="duplicateValues" dxfId="97706" priority="3025" stopIfTrue="1"/>
    <cfRule type="duplicateValues" dxfId="97705" priority="3026" stopIfTrue="1"/>
    <cfRule type="duplicateValues" dxfId="97704" priority="3027" stopIfTrue="1"/>
    <cfRule type="duplicateValues" dxfId="97703" priority="3028" stopIfTrue="1"/>
    <cfRule type="duplicateValues" dxfId="97702" priority="3029" stopIfTrue="1"/>
    <cfRule type="duplicateValues" dxfId="97701" priority="3030" stopIfTrue="1"/>
    <cfRule type="duplicateValues" dxfId="97700" priority="3031" stopIfTrue="1"/>
    <cfRule type="duplicateValues" dxfId="97699" priority="3032" stopIfTrue="1"/>
    <cfRule type="duplicateValues" dxfId="97698" priority="3033" stopIfTrue="1"/>
    <cfRule type="duplicateValues" dxfId="97697" priority="3034" stopIfTrue="1"/>
    <cfRule type="duplicateValues" dxfId="97696" priority="3035" stopIfTrue="1"/>
  </conditionalFormatting>
  <conditionalFormatting sqref="H16">
    <cfRule type="duplicateValues" dxfId="97695" priority="3008" stopIfTrue="1"/>
    <cfRule type="duplicateValues" dxfId="97694" priority="3009" stopIfTrue="1"/>
    <cfRule type="duplicateValues" dxfId="97693" priority="3010" stopIfTrue="1"/>
    <cfRule type="duplicateValues" dxfId="97692" priority="3011" stopIfTrue="1"/>
    <cfRule type="duplicateValues" dxfId="97691" priority="3012" stopIfTrue="1"/>
    <cfRule type="duplicateValues" dxfId="97690" priority="3013" stopIfTrue="1"/>
    <cfRule type="duplicateValues" dxfId="97689" priority="3014" stopIfTrue="1"/>
    <cfRule type="duplicateValues" dxfId="97688" priority="3015" stopIfTrue="1"/>
    <cfRule type="duplicateValues" dxfId="97687" priority="3016" stopIfTrue="1"/>
    <cfRule type="duplicateValues" dxfId="97686" priority="3017" stopIfTrue="1"/>
    <cfRule type="duplicateValues" dxfId="97685" priority="3018" stopIfTrue="1"/>
    <cfRule type="duplicateValues" dxfId="97684" priority="3019" stopIfTrue="1"/>
    <cfRule type="duplicateValues" dxfId="97683" priority="3020" stopIfTrue="1"/>
    <cfRule type="duplicateValues" dxfId="97682" priority="3021" stopIfTrue="1"/>
    <cfRule type="duplicateValues" dxfId="97681" priority="3022" stopIfTrue="1"/>
    <cfRule type="duplicateValues" dxfId="97680" priority="3023" stopIfTrue="1"/>
    <cfRule type="duplicateValues" dxfId="97679" priority="3024" stopIfTrue="1"/>
  </conditionalFormatting>
  <conditionalFormatting sqref="H18">
    <cfRule type="duplicateValues" dxfId="97678" priority="3007" stopIfTrue="1"/>
  </conditionalFormatting>
  <conditionalFormatting sqref="H4:I4">
    <cfRule type="duplicateValues" dxfId="97677" priority="2996" stopIfTrue="1"/>
    <cfRule type="duplicateValues" dxfId="97676" priority="2997" stopIfTrue="1"/>
    <cfRule type="duplicateValues" dxfId="97675" priority="2998" stopIfTrue="1"/>
    <cfRule type="duplicateValues" dxfId="97674" priority="2999" stopIfTrue="1"/>
    <cfRule type="duplicateValues" dxfId="97673" priority="3000" stopIfTrue="1"/>
    <cfRule type="duplicateValues" dxfId="97672" priority="3001" stopIfTrue="1"/>
    <cfRule type="duplicateValues" dxfId="97671" priority="3002" stopIfTrue="1"/>
    <cfRule type="duplicateValues" dxfId="97670" priority="3003" stopIfTrue="1"/>
    <cfRule type="duplicateValues" dxfId="97669" priority="3004" stopIfTrue="1"/>
    <cfRule type="duplicateValues" dxfId="97668" priority="3005" stopIfTrue="1"/>
    <cfRule type="duplicateValues" dxfId="97667" priority="3006" stopIfTrue="1"/>
  </conditionalFormatting>
  <conditionalFormatting sqref="I4">
    <cfRule type="duplicateValues" dxfId="97666" priority="2995" stopIfTrue="1"/>
  </conditionalFormatting>
  <conditionalFormatting sqref="I6">
    <cfRule type="duplicateValues" dxfId="97665" priority="2994" stopIfTrue="1"/>
  </conditionalFormatting>
  <conditionalFormatting sqref="I8">
    <cfRule type="duplicateValues" dxfId="97664" priority="2993" stopIfTrue="1"/>
  </conditionalFormatting>
  <conditionalFormatting sqref="I10">
    <cfRule type="duplicateValues" dxfId="97663" priority="2990" stopIfTrue="1"/>
    <cfRule type="duplicateValues" dxfId="97662" priority="2991" stopIfTrue="1"/>
    <cfRule type="duplicateValues" dxfId="97661" priority="2992" stopIfTrue="1"/>
  </conditionalFormatting>
  <conditionalFormatting sqref="I12">
    <cfRule type="duplicateValues" dxfId="97660" priority="2979" stopIfTrue="1"/>
    <cfRule type="duplicateValues" dxfId="97659" priority="2980" stopIfTrue="1"/>
    <cfRule type="duplicateValues" dxfId="97658" priority="2981" stopIfTrue="1"/>
    <cfRule type="duplicateValues" dxfId="97657" priority="2982" stopIfTrue="1"/>
    <cfRule type="duplicateValues" dxfId="97656" priority="2983" stopIfTrue="1"/>
    <cfRule type="duplicateValues" dxfId="97655" priority="2984" stopIfTrue="1"/>
    <cfRule type="duplicateValues" dxfId="97654" priority="2985" stopIfTrue="1"/>
    <cfRule type="duplicateValues" dxfId="97653" priority="2986" stopIfTrue="1"/>
    <cfRule type="duplicateValues" dxfId="97652" priority="2987" stopIfTrue="1"/>
    <cfRule type="duplicateValues" dxfId="97651" priority="2988" stopIfTrue="1"/>
    <cfRule type="duplicateValues" dxfId="97650" priority="2989" stopIfTrue="1"/>
  </conditionalFormatting>
  <conditionalFormatting sqref="I14 K14">
    <cfRule type="duplicateValues" dxfId="97649" priority="2978" stopIfTrue="1"/>
  </conditionalFormatting>
  <conditionalFormatting sqref="I14">
    <cfRule type="duplicateValues" dxfId="97648" priority="2965"/>
    <cfRule type="duplicateValues" dxfId="97647" priority="2966"/>
    <cfRule type="duplicateValues" dxfId="97646" priority="2967"/>
    <cfRule type="duplicateValues" dxfId="97645" priority="2968"/>
    <cfRule type="duplicateValues" dxfId="97644" priority="2969"/>
    <cfRule type="duplicateValues" dxfId="97643" priority="2970"/>
    <cfRule type="duplicateValues" dxfId="97642" priority="2971"/>
    <cfRule type="duplicateValues" dxfId="97641" priority="2972"/>
    <cfRule type="duplicateValues" dxfId="97640" priority="2973"/>
    <cfRule type="duplicateValues" dxfId="97639" priority="2974"/>
    <cfRule type="duplicateValues" dxfId="97638" priority="2975"/>
    <cfRule type="duplicateValues" dxfId="97637" priority="2976" stopIfTrue="1"/>
    <cfRule type="duplicateValues" dxfId="97636" priority="2977" stopIfTrue="1"/>
  </conditionalFormatting>
  <conditionalFormatting sqref="I16">
    <cfRule type="duplicateValues" dxfId="97635" priority="2954" stopIfTrue="1"/>
    <cfRule type="duplicateValues" dxfId="97634" priority="2955" stopIfTrue="1"/>
    <cfRule type="duplicateValues" dxfId="97633" priority="2956" stopIfTrue="1"/>
    <cfRule type="duplicateValues" dxfId="97632" priority="2957" stopIfTrue="1"/>
    <cfRule type="duplicateValues" dxfId="97631" priority="2958" stopIfTrue="1"/>
    <cfRule type="duplicateValues" dxfId="97630" priority="2959" stopIfTrue="1"/>
    <cfRule type="duplicateValues" dxfId="97629" priority="2960" stopIfTrue="1"/>
    <cfRule type="duplicateValues" dxfId="97628" priority="2961" stopIfTrue="1"/>
    <cfRule type="duplicateValues" dxfId="97627" priority="2962" stopIfTrue="1"/>
    <cfRule type="duplicateValues" dxfId="97626" priority="2963" stopIfTrue="1"/>
    <cfRule type="duplicateValues" dxfId="97625" priority="2964" stopIfTrue="1"/>
  </conditionalFormatting>
  <conditionalFormatting sqref="I8:J8">
    <cfRule type="duplicateValues" dxfId="97624" priority="2953" stopIfTrue="1"/>
  </conditionalFormatting>
  <conditionalFormatting sqref="I12:J12">
    <cfRule type="duplicateValues" dxfId="97623" priority="2942" stopIfTrue="1"/>
    <cfRule type="duplicateValues" dxfId="97622" priority="2943" stopIfTrue="1"/>
    <cfRule type="duplicateValues" dxfId="97621" priority="2944" stopIfTrue="1"/>
    <cfRule type="duplicateValues" dxfId="97620" priority="2945" stopIfTrue="1"/>
    <cfRule type="duplicateValues" dxfId="97619" priority="2946" stopIfTrue="1"/>
    <cfRule type="duplicateValues" dxfId="97618" priority="2947" stopIfTrue="1"/>
    <cfRule type="duplicateValues" dxfId="97617" priority="2948" stopIfTrue="1"/>
    <cfRule type="duplicateValues" dxfId="97616" priority="2949" stopIfTrue="1"/>
    <cfRule type="duplicateValues" dxfId="97615" priority="2950" stopIfTrue="1"/>
    <cfRule type="duplicateValues" dxfId="97614" priority="2951" stopIfTrue="1"/>
    <cfRule type="duplicateValues" dxfId="97613" priority="2952" stopIfTrue="1"/>
  </conditionalFormatting>
  <conditionalFormatting sqref="I16:J16">
    <cfRule type="duplicateValues" dxfId="97612" priority="2941"/>
  </conditionalFormatting>
  <conditionalFormatting sqref="I18:J18">
    <cfRule type="duplicateValues" dxfId="97611" priority="2940"/>
  </conditionalFormatting>
  <conditionalFormatting sqref="I8:K8">
    <cfRule type="duplicateValues" dxfId="97610" priority="2939" stopIfTrue="1"/>
  </conditionalFormatting>
  <conditionalFormatting sqref="I12:K12">
    <cfRule type="duplicateValues" dxfId="97609" priority="2928" stopIfTrue="1"/>
    <cfRule type="duplicateValues" dxfId="97608" priority="2929" stopIfTrue="1"/>
    <cfRule type="duplicateValues" dxfId="97607" priority="2930" stopIfTrue="1"/>
    <cfRule type="duplicateValues" dxfId="97606" priority="2931" stopIfTrue="1"/>
    <cfRule type="duplicateValues" dxfId="97605" priority="2932" stopIfTrue="1"/>
    <cfRule type="duplicateValues" dxfId="97604" priority="2933" stopIfTrue="1"/>
    <cfRule type="duplicateValues" dxfId="97603" priority="2934" stopIfTrue="1"/>
    <cfRule type="duplicateValues" dxfId="97602" priority="2935" stopIfTrue="1"/>
    <cfRule type="duplicateValues" dxfId="97601" priority="2936" stopIfTrue="1"/>
    <cfRule type="duplicateValues" dxfId="97600" priority="2937" stopIfTrue="1"/>
    <cfRule type="duplicateValues" dxfId="97599" priority="2938" stopIfTrue="1"/>
  </conditionalFormatting>
  <conditionalFormatting sqref="J4">
    <cfRule type="duplicateValues" dxfId="97598" priority="2905" stopIfTrue="1"/>
    <cfRule type="duplicateValues" dxfId="97597" priority="2906" stopIfTrue="1"/>
    <cfRule type="duplicateValues" dxfId="97596" priority="2907" stopIfTrue="1"/>
    <cfRule type="duplicateValues" dxfId="97595" priority="2908" stopIfTrue="1"/>
    <cfRule type="duplicateValues" dxfId="97594" priority="2909" stopIfTrue="1"/>
    <cfRule type="duplicateValues" dxfId="97593" priority="2910" stopIfTrue="1"/>
    <cfRule type="duplicateValues" dxfId="97592" priority="2911" stopIfTrue="1"/>
    <cfRule type="duplicateValues" dxfId="97591" priority="2912" stopIfTrue="1"/>
    <cfRule type="duplicateValues" dxfId="97590" priority="2913" stopIfTrue="1"/>
    <cfRule type="duplicateValues" dxfId="97589" priority="2914" stopIfTrue="1"/>
    <cfRule type="duplicateValues" dxfId="97588" priority="2915" stopIfTrue="1"/>
    <cfRule type="duplicateValues" dxfId="97587" priority="2916" stopIfTrue="1"/>
    <cfRule type="duplicateValues" dxfId="97586" priority="2917" stopIfTrue="1"/>
    <cfRule type="duplicateValues" dxfId="97585" priority="2918" stopIfTrue="1"/>
    <cfRule type="duplicateValues" dxfId="97584" priority="2919" stopIfTrue="1"/>
    <cfRule type="duplicateValues" dxfId="97583" priority="2920" stopIfTrue="1"/>
    <cfRule type="duplicateValues" dxfId="97582" priority="2921" stopIfTrue="1"/>
    <cfRule type="duplicateValues" dxfId="97581" priority="2922" stopIfTrue="1"/>
    <cfRule type="duplicateValues" dxfId="97580" priority="2923" stopIfTrue="1"/>
    <cfRule type="duplicateValues" dxfId="97579" priority="2924" stopIfTrue="1"/>
    <cfRule type="duplicateValues" dxfId="97578" priority="2925" stopIfTrue="1"/>
    <cfRule type="duplicateValues" dxfId="97577" priority="2926" stopIfTrue="1"/>
    <cfRule type="duplicateValues" dxfId="97576" priority="2927" stopIfTrue="1"/>
  </conditionalFormatting>
  <conditionalFormatting sqref="J6">
    <cfRule type="duplicateValues" dxfId="97575" priority="2894" stopIfTrue="1"/>
    <cfRule type="duplicateValues" dxfId="97574" priority="2895" stopIfTrue="1"/>
    <cfRule type="duplicateValues" dxfId="97573" priority="2896" stopIfTrue="1"/>
    <cfRule type="duplicateValues" dxfId="97572" priority="2897" stopIfTrue="1"/>
    <cfRule type="duplicateValues" dxfId="97571" priority="2898" stopIfTrue="1"/>
    <cfRule type="duplicateValues" dxfId="97570" priority="2899" stopIfTrue="1"/>
    <cfRule type="duplicateValues" dxfId="97569" priority="2900" stopIfTrue="1"/>
    <cfRule type="duplicateValues" dxfId="97568" priority="2901" stopIfTrue="1"/>
    <cfRule type="duplicateValues" dxfId="97567" priority="2902" stopIfTrue="1"/>
    <cfRule type="duplicateValues" dxfId="97566" priority="2903" stopIfTrue="1"/>
    <cfRule type="duplicateValues" dxfId="97565" priority="2904" stopIfTrue="1"/>
  </conditionalFormatting>
  <conditionalFormatting sqref="J8">
    <cfRule type="duplicateValues" dxfId="97564" priority="2884" stopIfTrue="1"/>
    <cfRule type="duplicateValues" dxfId="97563" priority="2885" stopIfTrue="1"/>
    <cfRule type="duplicateValues" dxfId="97562" priority="2886" stopIfTrue="1"/>
    <cfRule type="duplicateValues" dxfId="97561" priority="2887" stopIfTrue="1"/>
    <cfRule type="duplicateValues" dxfId="97560" priority="2888" stopIfTrue="1"/>
    <cfRule type="duplicateValues" dxfId="97559" priority="2889" stopIfTrue="1"/>
    <cfRule type="duplicateValues" dxfId="97558" priority="2890" stopIfTrue="1"/>
    <cfRule type="duplicateValues" dxfId="97557" priority="2891" stopIfTrue="1"/>
    <cfRule type="duplicateValues" dxfId="97556" priority="2892" stopIfTrue="1"/>
    <cfRule type="duplicateValues" dxfId="97555" priority="2893" stopIfTrue="1"/>
  </conditionalFormatting>
  <conditionalFormatting sqref="J10">
    <cfRule type="duplicateValues" dxfId="97554" priority="2861" stopIfTrue="1"/>
    <cfRule type="duplicateValues" dxfId="97553" priority="2862" stopIfTrue="1"/>
    <cfRule type="duplicateValues" dxfId="97552" priority="2863" stopIfTrue="1"/>
    <cfRule type="duplicateValues" dxfId="97551" priority="2864" stopIfTrue="1"/>
    <cfRule type="duplicateValues" dxfId="97550" priority="2865" stopIfTrue="1"/>
    <cfRule type="duplicateValues" dxfId="97549" priority="2866" stopIfTrue="1"/>
    <cfRule type="duplicateValues" dxfId="97548" priority="2867" stopIfTrue="1"/>
    <cfRule type="duplicateValues" dxfId="97547" priority="2868" stopIfTrue="1"/>
    <cfRule type="duplicateValues" dxfId="97546" priority="2869" stopIfTrue="1"/>
    <cfRule type="duplicateValues" dxfId="97545" priority="2870" stopIfTrue="1"/>
    <cfRule type="duplicateValues" dxfId="97544" priority="2871" stopIfTrue="1"/>
    <cfRule type="duplicateValues" dxfId="97543" priority="2872" stopIfTrue="1"/>
    <cfRule type="duplicateValues" dxfId="97542" priority="2873" stopIfTrue="1"/>
    <cfRule type="duplicateValues" dxfId="97541" priority="2874" stopIfTrue="1"/>
    <cfRule type="duplicateValues" dxfId="97540" priority="2875" stopIfTrue="1"/>
    <cfRule type="duplicateValues" dxfId="97539" priority="2876" stopIfTrue="1"/>
    <cfRule type="duplicateValues" dxfId="97538" priority="2877" stopIfTrue="1"/>
    <cfRule type="duplicateValues" dxfId="97537" priority="2878" stopIfTrue="1"/>
    <cfRule type="duplicateValues" dxfId="97536" priority="2879" stopIfTrue="1"/>
    <cfRule type="duplicateValues" dxfId="97535" priority="2880" stopIfTrue="1"/>
    <cfRule type="duplicateValues" dxfId="97534" priority="2881" stopIfTrue="1"/>
    <cfRule type="duplicateValues" dxfId="97533" priority="2882" stopIfTrue="1"/>
    <cfRule type="duplicateValues" dxfId="97532" priority="2883" stopIfTrue="1"/>
  </conditionalFormatting>
  <conditionalFormatting sqref="J12">
    <cfRule type="duplicateValues" dxfId="97531" priority="2850" stopIfTrue="1"/>
    <cfRule type="duplicateValues" dxfId="97530" priority="2851" stopIfTrue="1"/>
    <cfRule type="duplicateValues" dxfId="97529" priority="2852" stopIfTrue="1"/>
    <cfRule type="duplicateValues" dxfId="97528" priority="2853" stopIfTrue="1"/>
    <cfRule type="duplicateValues" dxfId="97527" priority="2854" stopIfTrue="1"/>
    <cfRule type="duplicateValues" dxfId="97526" priority="2855" stopIfTrue="1"/>
    <cfRule type="duplicateValues" dxfId="97525" priority="2856" stopIfTrue="1"/>
    <cfRule type="duplicateValues" dxfId="97524" priority="2857" stopIfTrue="1"/>
    <cfRule type="duplicateValues" dxfId="97523" priority="2858" stopIfTrue="1"/>
    <cfRule type="duplicateValues" dxfId="97522" priority="2859" stopIfTrue="1"/>
    <cfRule type="duplicateValues" dxfId="97521" priority="2860" stopIfTrue="1"/>
  </conditionalFormatting>
  <conditionalFormatting sqref="J14">
    <cfRule type="duplicateValues" dxfId="97520" priority="2806" stopIfTrue="1"/>
    <cfRule type="duplicateValues" dxfId="97519" priority="2807" stopIfTrue="1"/>
    <cfRule type="duplicateValues" dxfId="97518" priority="2808" stopIfTrue="1"/>
    <cfRule type="duplicateValues" dxfId="97517" priority="2809" stopIfTrue="1"/>
    <cfRule type="duplicateValues" dxfId="97516" priority="2810" stopIfTrue="1"/>
    <cfRule type="duplicateValues" dxfId="97515" priority="2811" stopIfTrue="1"/>
    <cfRule type="duplicateValues" dxfId="97514" priority="2812" stopIfTrue="1"/>
    <cfRule type="duplicateValues" dxfId="97513" priority="2813" stopIfTrue="1"/>
    <cfRule type="duplicateValues" dxfId="97512" priority="2814" stopIfTrue="1"/>
    <cfRule type="duplicateValues" dxfId="97511" priority="2815" stopIfTrue="1"/>
    <cfRule type="duplicateValues" dxfId="97510" priority="2816" stopIfTrue="1"/>
    <cfRule type="duplicateValues" dxfId="97509" priority="2817" stopIfTrue="1"/>
    <cfRule type="duplicateValues" dxfId="97508" priority="2818" stopIfTrue="1"/>
    <cfRule type="duplicateValues" dxfId="97507" priority="2819" stopIfTrue="1"/>
    <cfRule type="duplicateValues" dxfId="97506" priority="2820" stopIfTrue="1"/>
    <cfRule type="duplicateValues" dxfId="97505" priority="2821" stopIfTrue="1"/>
    <cfRule type="duplicateValues" dxfId="97504" priority="2822" stopIfTrue="1"/>
    <cfRule type="duplicateValues" dxfId="97503" priority="2823" stopIfTrue="1"/>
    <cfRule type="duplicateValues" dxfId="97502" priority="2824" stopIfTrue="1"/>
    <cfRule type="duplicateValues" dxfId="97501" priority="2825" stopIfTrue="1"/>
    <cfRule type="duplicateValues" dxfId="97500" priority="2826" stopIfTrue="1"/>
    <cfRule type="duplicateValues" dxfId="97499" priority="2827" stopIfTrue="1"/>
    <cfRule type="duplicateValues" dxfId="97498" priority="2828" stopIfTrue="1"/>
    <cfRule type="duplicateValues" dxfId="97497" priority="2829" stopIfTrue="1"/>
    <cfRule type="duplicateValues" dxfId="97496" priority="2830" stopIfTrue="1"/>
    <cfRule type="duplicateValues" dxfId="97495" priority="2831" stopIfTrue="1"/>
    <cfRule type="duplicateValues" dxfId="97494" priority="2832" stopIfTrue="1"/>
    <cfRule type="duplicateValues" dxfId="97493" priority="2833" stopIfTrue="1"/>
    <cfRule type="duplicateValues" dxfId="97492" priority="2834" stopIfTrue="1"/>
    <cfRule type="duplicateValues" dxfId="97491" priority="2835" stopIfTrue="1"/>
    <cfRule type="duplicateValues" dxfId="97490" priority="2836" stopIfTrue="1"/>
    <cfRule type="duplicateValues" dxfId="97489" priority="2837" stopIfTrue="1"/>
    <cfRule type="duplicateValues" dxfId="97488" priority="2838" stopIfTrue="1"/>
    <cfRule type="duplicateValues" dxfId="97487" priority="2839" stopIfTrue="1"/>
    <cfRule type="duplicateValues" dxfId="97486" priority="2840" stopIfTrue="1"/>
    <cfRule type="duplicateValues" dxfId="97485" priority="2841" stopIfTrue="1"/>
    <cfRule type="duplicateValues" dxfId="97484" priority="2842" stopIfTrue="1"/>
    <cfRule type="duplicateValues" dxfId="97483" priority="2843" stopIfTrue="1"/>
    <cfRule type="duplicateValues" dxfId="97482" priority="2844" stopIfTrue="1"/>
    <cfRule type="duplicateValues" dxfId="97481" priority="2845" stopIfTrue="1"/>
    <cfRule type="duplicateValues" dxfId="97480" priority="2846" stopIfTrue="1"/>
    <cfRule type="duplicateValues" dxfId="97479" priority="2847" stopIfTrue="1"/>
    <cfRule type="duplicateValues" dxfId="97478" priority="2848" stopIfTrue="1"/>
    <cfRule type="duplicateValues" dxfId="97477" priority="2849" stopIfTrue="1"/>
  </conditionalFormatting>
  <conditionalFormatting sqref="J16">
    <cfRule type="duplicateValues" dxfId="97476" priority="2786" stopIfTrue="1"/>
    <cfRule type="duplicateValues" dxfId="97475" priority="2787" stopIfTrue="1"/>
    <cfRule type="duplicateValues" dxfId="97474" priority="2788" stopIfTrue="1"/>
    <cfRule type="duplicateValues" dxfId="97473" priority="2789" stopIfTrue="1"/>
    <cfRule type="duplicateValues" dxfId="97472" priority="2790" stopIfTrue="1"/>
    <cfRule type="duplicateValues" dxfId="97471" priority="2791" stopIfTrue="1"/>
    <cfRule type="duplicateValues" dxfId="97470" priority="2792" stopIfTrue="1"/>
    <cfRule type="duplicateValues" dxfId="97469" priority="2793" stopIfTrue="1"/>
    <cfRule type="duplicateValues" dxfId="97468" priority="2794" stopIfTrue="1"/>
    <cfRule type="duplicateValues" dxfId="97467" priority="2795" stopIfTrue="1"/>
    <cfRule type="duplicateValues" dxfId="97466" priority="2796" stopIfTrue="1"/>
    <cfRule type="duplicateValues" dxfId="97465" priority="2797" stopIfTrue="1"/>
    <cfRule type="duplicateValues" dxfId="97464" priority="2798" stopIfTrue="1"/>
    <cfRule type="duplicateValues" dxfId="97463" priority="2799" stopIfTrue="1"/>
    <cfRule type="duplicateValues" dxfId="97462" priority="2800" stopIfTrue="1"/>
    <cfRule type="duplicateValues" dxfId="97461" priority="2801" stopIfTrue="1"/>
    <cfRule type="duplicateValues" dxfId="97460" priority="2802" stopIfTrue="1"/>
    <cfRule type="duplicateValues" dxfId="97459" priority="2803" stopIfTrue="1"/>
    <cfRule type="duplicateValues" dxfId="97458" priority="2804" stopIfTrue="1"/>
    <cfRule type="duplicateValues" dxfId="97457" priority="2805" stopIfTrue="1"/>
  </conditionalFormatting>
  <conditionalFormatting sqref="J18">
    <cfRule type="duplicateValues" dxfId="97456" priority="2775" stopIfTrue="1"/>
    <cfRule type="duplicateValues" dxfId="97455" priority="2776" stopIfTrue="1"/>
    <cfRule type="duplicateValues" dxfId="97454" priority="2777" stopIfTrue="1"/>
    <cfRule type="duplicateValues" dxfId="97453" priority="2778" stopIfTrue="1"/>
    <cfRule type="duplicateValues" dxfId="97452" priority="2779" stopIfTrue="1"/>
    <cfRule type="duplicateValues" dxfId="97451" priority="2780" stopIfTrue="1"/>
    <cfRule type="duplicateValues" dxfId="97450" priority="2781" stopIfTrue="1"/>
    <cfRule type="duplicateValues" dxfId="97449" priority="2782" stopIfTrue="1"/>
    <cfRule type="duplicateValues" dxfId="97448" priority="2783" stopIfTrue="1"/>
    <cfRule type="duplicateValues" dxfId="97447" priority="2784" stopIfTrue="1"/>
    <cfRule type="duplicateValues" dxfId="97446" priority="2785" stopIfTrue="1"/>
  </conditionalFormatting>
  <conditionalFormatting sqref="J4:K4">
    <cfRule type="duplicateValues" dxfId="97445" priority="2764" stopIfTrue="1"/>
    <cfRule type="duplicateValues" dxfId="97444" priority="2765" stopIfTrue="1"/>
    <cfRule type="duplicateValues" dxfId="97443" priority="2766" stopIfTrue="1"/>
    <cfRule type="duplicateValues" dxfId="97442" priority="2767" stopIfTrue="1"/>
    <cfRule type="duplicateValues" dxfId="97441" priority="2768" stopIfTrue="1"/>
    <cfRule type="duplicateValues" dxfId="97440" priority="2769" stopIfTrue="1"/>
    <cfRule type="duplicateValues" dxfId="97439" priority="2770" stopIfTrue="1"/>
    <cfRule type="duplicateValues" dxfId="97438" priority="2771" stopIfTrue="1"/>
    <cfRule type="duplicateValues" dxfId="97437" priority="2772" stopIfTrue="1"/>
    <cfRule type="duplicateValues" dxfId="97436" priority="2773" stopIfTrue="1"/>
    <cfRule type="duplicateValues" dxfId="97435" priority="2774" stopIfTrue="1"/>
  </conditionalFormatting>
  <conditionalFormatting sqref="J6:K6">
    <cfRule type="duplicateValues" dxfId="97434" priority="2757" stopIfTrue="1"/>
    <cfRule type="duplicateValues" dxfId="97433" priority="2758" stopIfTrue="1"/>
    <cfRule type="duplicateValues" dxfId="97432" priority="2759" stopIfTrue="1"/>
    <cfRule type="duplicateValues" dxfId="97431" priority="2760" stopIfTrue="1"/>
    <cfRule type="duplicateValues" dxfId="97430" priority="2761" stopIfTrue="1"/>
    <cfRule type="duplicateValues" dxfId="97429" priority="2762" stopIfTrue="1"/>
    <cfRule type="duplicateValues" dxfId="97428" priority="2763" stopIfTrue="1"/>
  </conditionalFormatting>
  <conditionalFormatting sqref="J8:K8">
    <cfRule type="duplicateValues" dxfId="97427" priority="2756" stopIfTrue="1"/>
  </conditionalFormatting>
  <conditionalFormatting sqref="J10:K10">
    <cfRule type="duplicateValues" dxfId="97426" priority="2753" stopIfTrue="1"/>
    <cfRule type="duplicateValues" dxfId="97425" priority="2754" stopIfTrue="1"/>
    <cfRule type="duplicateValues" dxfId="97424" priority="2755" stopIfTrue="1"/>
  </conditionalFormatting>
  <conditionalFormatting sqref="J12:K12">
    <cfRule type="duplicateValues" dxfId="97423" priority="2742" stopIfTrue="1"/>
    <cfRule type="duplicateValues" dxfId="97422" priority="2743" stopIfTrue="1"/>
    <cfRule type="duplicateValues" dxfId="97421" priority="2744" stopIfTrue="1"/>
    <cfRule type="duplicateValues" dxfId="97420" priority="2745" stopIfTrue="1"/>
    <cfRule type="duplicateValues" dxfId="97419" priority="2746" stopIfTrue="1"/>
    <cfRule type="duplicateValues" dxfId="97418" priority="2747" stopIfTrue="1"/>
    <cfRule type="duplicateValues" dxfId="97417" priority="2748" stopIfTrue="1"/>
    <cfRule type="duplicateValues" dxfId="97416" priority="2749" stopIfTrue="1"/>
    <cfRule type="duplicateValues" dxfId="97415" priority="2750" stopIfTrue="1"/>
    <cfRule type="duplicateValues" dxfId="97414" priority="2751" stopIfTrue="1"/>
    <cfRule type="duplicateValues" dxfId="97413" priority="2752" stopIfTrue="1"/>
  </conditionalFormatting>
  <conditionalFormatting sqref="J16:K16">
    <cfRule type="duplicateValues" dxfId="97412" priority="2734" stopIfTrue="1"/>
    <cfRule type="duplicateValues" dxfId="97411" priority="2735" stopIfTrue="1"/>
    <cfRule type="duplicateValues" dxfId="97410" priority="2736" stopIfTrue="1"/>
    <cfRule type="duplicateValues" dxfId="97409" priority="2737" stopIfTrue="1"/>
    <cfRule type="duplicateValues" dxfId="97408" priority="2738" stopIfTrue="1"/>
    <cfRule type="duplicateValues" dxfId="97407" priority="2739" stopIfTrue="1"/>
    <cfRule type="duplicateValues" dxfId="97406" priority="2740" stopIfTrue="1"/>
    <cfRule type="duplicateValues" dxfId="97405" priority="2741" stopIfTrue="1"/>
  </conditionalFormatting>
  <conditionalFormatting sqref="K10">
    <cfRule type="duplicateValues" dxfId="97404" priority="2729" stopIfTrue="1"/>
    <cfRule type="duplicateValues" dxfId="97403" priority="2730" stopIfTrue="1"/>
    <cfRule type="duplicateValues" dxfId="97402" priority="2731" stopIfTrue="1"/>
    <cfRule type="duplicateValues" dxfId="97401" priority="2732" stopIfTrue="1"/>
    <cfRule type="duplicateValues" dxfId="97400" priority="2733" stopIfTrue="1"/>
  </conditionalFormatting>
  <conditionalFormatting sqref="K18">
    <cfRule type="duplicateValues" dxfId="97399" priority="2707" stopIfTrue="1"/>
    <cfRule type="duplicateValues" dxfId="97398" priority="2708" stopIfTrue="1"/>
    <cfRule type="duplicateValues" dxfId="97397" priority="2709" stopIfTrue="1"/>
    <cfRule type="duplicateValues" dxfId="97396" priority="2710" stopIfTrue="1"/>
    <cfRule type="duplicateValues" dxfId="97395" priority="2711" stopIfTrue="1"/>
    <cfRule type="duplicateValues" dxfId="97394" priority="2712" stopIfTrue="1"/>
    <cfRule type="duplicateValues" dxfId="97393" priority="2713" stopIfTrue="1"/>
    <cfRule type="duplicateValues" dxfId="97392" priority="2714" stopIfTrue="1"/>
    <cfRule type="duplicateValues" dxfId="97391" priority="2715" stopIfTrue="1"/>
    <cfRule type="duplicateValues" dxfId="97390" priority="2716" stopIfTrue="1"/>
    <cfRule type="duplicateValues" dxfId="97389" priority="2717" stopIfTrue="1"/>
    <cfRule type="duplicateValues" dxfId="97388" priority="2718" stopIfTrue="1"/>
    <cfRule type="duplicateValues" dxfId="97387" priority="2719" stopIfTrue="1"/>
    <cfRule type="duplicateValues" dxfId="97386" priority="2720" stopIfTrue="1"/>
    <cfRule type="duplicateValues" dxfId="97385" priority="2721" stopIfTrue="1"/>
    <cfRule type="duplicateValues" dxfId="97384" priority="2722" stopIfTrue="1"/>
    <cfRule type="duplicateValues" dxfId="97383" priority="2723" stopIfTrue="1"/>
    <cfRule type="duplicateValues" dxfId="97382" priority="2724" stopIfTrue="1"/>
    <cfRule type="duplicateValues" dxfId="97381" priority="2725" stopIfTrue="1"/>
    <cfRule type="duplicateValues" dxfId="97380" priority="2726" stopIfTrue="1"/>
    <cfRule type="duplicateValues" dxfId="97379" priority="2727" stopIfTrue="1"/>
    <cfRule type="duplicateValues" dxfId="97378" priority="2728" stopIfTrue="1"/>
  </conditionalFormatting>
  <conditionalFormatting sqref="L4">
    <cfRule type="duplicateValues" dxfId="97377" priority="2696" stopIfTrue="1"/>
    <cfRule type="duplicateValues" dxfId="97376" priority="2697" stopIfTrue="1"/>
    <cfRule type="duplicateValues" dxfId="97375" priority="2698" stopIfTrue="1"/>
    <cfRule type="duplicateValues" dxfId="97374" priority="2699" stopIfTrue="1"/>
    <cfRule type="duplicateValues" dxfId="97373" priority="2700" stopIfTrue="1"/>
    <cfRule type="duplicateValues" dxfId="97372" priority="2701" stopIfTrue="1"/>
    <cfRule type="duplicateValues" dxfId="97371" priority="2702" stopIfTrue="1"/>
    <cfRule type="duplicateValues" dxfId="97370" priority="2703" stopIfTrue="1"/>
    <cfRule type="duplicateValues" dxfId="97369" priority="2704" stopIfTrue="1"/>
    <cfRule type="duplicateValues" dxfId="97368" priority="2705" stopIfTrue="1"/>
    <cfRule type="duplicateValues" dxfId="97367" priority="2706" stopIfTrue="1"/>
  </conditionalFormatting>
  <conditionalFormatting sqref="L6">
    <cfRule type="duplicateValues" dxfId="97366" priority="2694" stopIfTrue="1"/>
    <cfRule type="duplicateValues" dxfId="97365" priority="2695" stopIfTrue="1"/>
  </conditionalFormatting>
  <conditionalFormatting sqref="L8">
    <cfRule type="duplicateValues" dxfId="97364" priority="2684" stopIfTrue="1"/>
    <cfRule type="duplicateValues" dxfId="97363" priority="2685" stopIfTrue="1"/>
    <cfRule type="duplicateValues" dxfId="97362" priority="2686" stopIfTrue="1"/>
    <cfRule type="duplicateValues" dxfId="97361" priority="2687" stopIfTrue="1"/>
    <cfRule type="duplicateValues" dxfId="97360" priority="2688" stopIfTrue="1"/>
    <cfRule type="duplicateValues" dxfId="97359" priority="2689" stopIfTrue="1"/>
    <cfRule type="duplicateValues" dxfId="97358" priority="2690" stopIfTrue="1"/>
    <cfRule type="duplicateValues" dxfId="97357" priority="2691" stopIfTrue="1"/>
    <cfRule type="duplicateValues" dxfId="97356" priority="2692" stopIfTrue="1"/>
    <cfRule type="duplicateValues" dxfId="97355" priority="2693" stopIfTrue="1"/>
  </conditionalFormatting>
  <conditionalFormatting sqref="L10">
    <cfRule type="duplicateValues" dxfId="97354" priority="2677" stopIfTrue="1"/>
    <cfRule type="duplicateValues" dxfId="97353" priority="2678" stopIfTrue="1"/>
    <cfRule type="duplicateValues" dxfId="97352" priority="2679" stopIfTrue="1"/>
    <cfRule type="duplicateValues" dxfId="97351" priority="2680" stopIfTrue="1"/>
    <cfRule type="duplicateValues" dxfId="97350" priority="2681" stopIfTrue="1"/>
    <cfRule type="duplicateValues" dxfId="97349" priority="2682" stopIfTrue="1"/>
    <cfRule type="duplicateValues" dxfId="97348" priority="2683" stopIfTrue="1"/>
  </conditionalFormatting>
  <conditionalFormatting sqref="L12">
    <cfRule type="duplicateValues" dxfId="97347" priority="2676" stopIfTrue="1"/>
  </conditionalFormatting>
  <conditionalFormatting sqref="L14">
    <cfRule type="duplicateValues" dxfId="97346" priority="2664" stopIfTrue="1"/>
    <cfRule type="duplicateValues" dxfId="97345" priority="2665" stopIfTrue="1"/>
    <cfRule type="duplicateValues" dxfId="97344" priority="2666" stopIfTrue="1"/>
    <cfRule type="duplicateValues" dxfId="97343" priority="2667" stopIfTrue="1"/>
    <cfRule type="duplicateValues" dxfId="97342" priority="2668" stopIfTrue="1"/>
    <cfRule type="duplicateValues" dxfId="97341" priority="2669" stopIfTrue="1"/>
    <cfRule type="duplicateValues" dxfId="97340" priority="2670" stopIfTrue="1"/>
    <cfRule type="duplicateValues" dxfId="97339" priority="2671" stopIfTrue="1"/>
    <cfRule type="duplicateValues" dxfId="97338" priority="2672" stopIfTrue="1"/>
    <cfRule type="duplicateValues" dxfId="97337" priority="2673" stopIfTrue="1"/>
    <cfRule type="duplicateValues" dxfId="97336" priority="2674" stopIfTrue="1"/>
    <cfRule type="duplicateValues" dxfId="97335" priority="2675" stopIfTrue="1"/>
  </conditionalFormatting>
  <conditionalFormatting sqref="L16">
    <cfRule type="duplicateValues" dxfId="97334" priority="2653" stopIfTrue="1"/>
    <cfRule type="duplicateValues" dxfId="97333" priority="2654" stopIfTrue="1"/>
    <cfRule type="duplicateValues" dxfId="97332" priority="2655" stopIfTrue="1"/>
    <cfRule type="duplicateValues" dxfId="97331" priority="2656" stopIfTrue="1"/>
    <cfRule type="duplicateValues" dxfId="97330" priority="2657" stopIfTrue="1"/>
    <cfRule type="duplicateValues" dxfId="97329" priority="2658" stopIfTrue="1"/>
    <cfRule type="duplicateValues" dxfId="97328" priority="2659" stopIfTrue="1"/>
    <cfRule type="duplicateValues" dxfId="97327" priority="2660" stopIfTrue="1"/>
    <cfRule type="duplicateValues" dxfId="97326" priority="2661" stopIfTrue="1"/>
    <cfRule type="duplicateValues" dxfId="97325" priority="2662" stopIfTrue="1"/>
    <cfRule type="duplicateValues" dxfId="97324" priority="2663" stopIfTrue="1"/>
  </conditionalFormatting>
  <conditionalFormatting sqref="L18">
    <cfRule type="duplicateValues" dxfId="97323" priority="2652" stopIfTrue="1"/>
  </conditionalFormatting>
  <conditionalFormatting sqref="H4">
    <cfRule type="duplicateValues" dxfId="97322" priority="2651" stopIfTrue="1"/>
  </conditionalFormatting>
  <conditionalFormatting sqref="H6">
    <cfRule type="duplicateValues" dxfId="97321" priority="2634" stopIfTrue="1"/>
    <cfRule type="duplicateValues" dxfId="97320" priority="2635" stopIfTrue="1"/>
    <cfRule type="duplicateValues" dxfId="97319" priority="2636" stopIfTrue="1"/>
    <cfRule type="duplicateValues" dxfId="97318" priority="2637" stopIfTrue="1"/>
    <cfRule type="duplicateValues" dxfId="97317" priority="2638" stopIfTrue="1"/>
    <cfRule type="duplicateValues" dxfId="97316" priority="2639" stopIfTrue="1"/>
    <cfRule type="duplicateValues" dxfId="97315" priority="2640" stopIfTrue="1"/>
    <cfRule type="duplicateValues" dxfId="97314" priority="2641" stopIfTrue="1"/>
    <cfRule type="duplicateValues" dxfId="97313" priority="2642" stopIfTrue="1"/>
    <cfRule type="duplicateValues" dxfId="97312" priority="2643" stopIfTrue="1"/>
    <cfRule type="duplicateValues" dxfId="97311" priority="2644" stopIfTrue="1"/>
    <cfRule type="duplicateValues" dxfId="97310" priority="2645" stopIfTrue="1"/>
    <cfRule type="duplicateValues" dxfId="97309" priority="2646" stopIfTrue="1"/>
    <cfRule type="duplicateValues" dxfId="97308" priority="2647" stopIfTrue="1"/>
    <cfRule type="duplicateValues" dxfId="97307" priority="2648" stopIfTrue="1"/>
    <cfRule type="duplicateValues" dxfId="97306" priority="2649" stopIfTrue="1"/>
    <cfRule type="duplicateValues" dxfId="97305" priority="2650" stopIfTrue="1"/>
  </conditionalFormatting>
  <conditionalFormatting sqref="H8">
    <cfRule type="duplicateValues" dxfId="97304" priority="2624" stopIfTrue="1"/>
    <cfRule type="duplicateValues" dxfId="97303" priority="2625" stopIfTrue="1"/>
    <cfRule type="duplicateValues" dxfId="97302" priority="2626" stopIfTrue="1"/>
    <cfRule type="duplicateValues" dxfId="97301" priority="2627" stopIfTrue="1"/>
    <cfRule type="duplicateValues" dxfId="97300" priority="2628" stopIfTrue="1"/>
    <cfRule type="duplicateValues" dxfId="97299" priority="2629" stopIfTrue="1"/>
    <cfRule type="duplicateValues" dxfId="97298" priority="2630" stopIfTrue="1"/>
    <cfRule type="duplicateValues" dxfId="97297" priority="2631" stopIfTrue="1"/>
    <cfRule type="duplicateValues" dxfId="97296" priority="2632" stopIfTrue="1"/>
    <cfRule type="duplicateValues" dxfId="97295" priority="2633" stopIfTrue="1"/>
  </conditionalFormatting>
  <conditionalFormatting sqref="H10">
    <cfRule type="duplicateValues" dxfId="97294" priority="2607" stopIfTrue="1"/>
    <cfRule type="duplicateValues" dxfId="97293" priority="2608" stopIfTrue="1"/>
    <cfRule type="duplicateValues" dxfId="97292" priority="2609" stopIfTrue="1"/>
    <cfRule type="duplicateValues" dxfId="97291" priority="2610" stopIfTrue="1"/>
    <cfRule type="duplicateValues" dxfId="97290" priority="2611" stopIfTrue="1"/>
    <cfRule type="duplicateValues" dxfId="97289" priority="2612" stopIfTrue="1"/>
    <cfRule type="duplicateValues" dxfId="97288" priority="2613" stopIfTrue="1"/>
    <cfRule type="duplicateValues" dxfId="97287" priority="2614" stopIfTrue="1"/>
    <cfRule type="duplicateValues" dxfId="97286" priority="2615" stopIfTrue="1"/>
    <cfRule type="duplicateValues" dxfId="97285" priority="2616" stopIfTrue="1"/>
    <cfRule type="duplicateValues" dxfId="97284" priority="2617" stopIfTrue="1"/>
    <cfRule type="duplicateValues" dxfId="97283" priority="2618" stopIfTrue="1"/>
    <cfRule type="duplicateValues" dxfId="97282" priority="2619" stopIfTrue="1"/>
    <cfRule type="duplicateValues" dxfId="97281" priority="2620" stopIfTrue="1"/>
    <cfRule type="duplicateValues" dxfId="97280" priority="2621" stopIfTrue="1"/>
    <cfRule type="duplicateValues" dxfId="97279" priority="2622" stopIfTrue="1"/>
    <cfRule type="duplicateValues" dxfId="97278" priority="2623" stopIfTrue="1"/>
  </conditionalFormatting>
  <conditionalFormatting sqref="H12">
    <cfRule type="duplicateValues" dxfId="97277" priority="2596" stopIfTrue="1"/>
    <cfRule type="duplicateValues" dxfId="97276" priority="2597" stopIfTrue="1"/>
    <cfRule type="duplicateValues" dxfId="97275" priority="2598" stopIfTrue="1"/>
    <cfRule type="duplicateValues" dxfId="97274" priority="2599" stopIfTrue="1"/>
    <cfRule type="duplicateValues" dxfId="97273" priority="2600" stopIfTrue="1"/>
    <cfRule type="duplicateValues" dxfId="97272" priority="2601" stopIfTrue="1"/>
    <cfRule type="duplicateValues" dxfId="97271" priority="2602" stopIfTrue="1"/>
    <cfRule type="duplicateValues" dxfId="97270" priority="2603" stopIfTrue="1"/>
    <cfRule type="duplicateValues" dxfId="97269" priority="2604" stopIfTrue="1"/>
    <cfRule type="duplicateValues" dxfId="97268" priority="2605" stopIfTrue="1"/>
    <cfRule type="duplicateValues" dxfId="97267" priority="2606" stopIfTrue="1"/>
  </conditionalFormatting>
  <conditionalFormatting sqref="H14">
    <cfRule type="duplicateValues" dxfId="97266" priority="2585" stopIfTrue="1"/>
    <cfRule type="duplicateValues" dxfId="97265" priority="2586" stopIfTrue="1"/>
    <cfRule type="duplicateValues" dxfId="97264" priority="2587" stopIfTrue="1"/>
    <cfRule type="duplicateValues" dxfId="97263" priority="2588" stopIfTrue="1"/>
    <cfRule type="duplicateValues" dxfId="97262" priority="2589" stopIfTrue="1"/>
    <cfRule type="duplicateValues" dxfId="97261" priority="2590" stopIfTrue="1"/>
    <cfRule type="duplicateValues" dxfId="97260" priority="2591" stopIfTrue="1"/>
    <cfRule type="duplicateValues" dxfId="97259" priority="2592" stopIfTrue="1"/>
    <cfRule type="duplicateValues" dxfId="97258" priority="2593" stopIfTrue="1"/>
    <cfRule type="duplicateValues" dxfId="97257" priority="2594" stopIfTrue="1"/>
    <cfRule type="duplicateValues" dxfId="97256" priority="2595" stopIfTrue="1"/>
  </conditionalFormatting>
  <conditionalFormatting sqref="H16">
    <cfRule type="duplicateValues" dxfId="97255" priority="2568" stopIfTrue="1"/>
    <cfRule type="duplicateValues" dxfId="97254" priority="2569" stopIfTrue="1"/>
    <cfRule type="duplicateValues" dxfId="97253" priority="2570" stopIfTrue="1"/>
    <cfRule type="duplicateValues" dxfId="97252" priority="2571" stopIfTrue="1"/>
    <cfRule type="duplicateValues" dxfId="97251" priority="2572" stopIfTrue="1"/>
    <cfRule type="duplicateValues" dxfId="97250" priority="2573" stopIfTrue="1"/>
    <cfRule type="duplicateValues" dxfId="97249" priority="2574" stopIfTrue="1"/>
    <cfRule type="duplicateValues" dxfId="97248" priority="2575" stopIfTrue="1"/>
    <cfRule type="duplicateValues" dxfId="97247" priority="2576" stopIfTrue="1"/>
    <cfRule type="duplicateValues" dxfId="97246" priority="2577" stopIfTrue="1"/>
    <cfRule type="duplicateValues" dxfId="97245" priority="2578" stopIfTrue="1"/>
    <cfRule type="duplicateValues" dxfId="97244" priority="2579" stopIfTrue="1"/>
    <cfRule type="duplicateValues" dxfId="97243" priority="2580" stopIfTrue="1"/>
    <cfRule type="duplicateValues" dxfId="97242" priority="2581" stopIfTrue="1"/>
    <cfRule type="duplicateValues" dxfId="97241" priority="2582" stopIfTrue="1"/>
    <cfRule type="duplicateValues" dxfId="97240" priority="2583" stopIfTrue="1"/>
    <cfRule type="duplicateValues" dxfId="97239" priority="2584" stopIfTrue="1"/>
  </conditionalFormatting>
  <conditionalFormatting sqref="H18">
    <cfRule type="duplicateValues" dxfId="97238" priority="2567" stopIfTrue="1"/>
  </conditionalFormatting>
  <conditionalFormatting sqref="H4:I4">
    <cfRule type="duplicateValues" dxfId="97237" priority="2556" stopIfTrue="1"/>
    <cfRule type="duplicateValues" dxfId="97236" priority="2557" stopIfTrue="1"/>
    <cfRule type="duplicateValues" dxfId="97235" priority="2558" stopIfTrue="1"/>
    <cfRule type="duplicateValues" dxfId="97234" priority="2559" stopIfTrue="1"/>
    <cfRule type="duplicateValues" dxfId="97233" priority="2560" stopIfTrue="1"/>
    <cfRule type="duplicateValues" dxfId="97232" priority="2561" stopIfTrue="1"/>
    <cfRule type="duplicateValues" dxfId="97231" priority="2562" stopIfTrue="1"/>
    <cfRule type="duplicateValues" dxfId="97230" priority="2563" stopIfTrue="1"/>
    <cfRule type="duplicateValues" dxfId="97229" priority="2564" stopIfTrue="1"/>
    <cfRule type="duplicateValues" dxfId="97228" priority="2565" stopIfTrue="1"/>
    <cfRule type="duplicateValues" dxfId="97227" priority="2566" stopIfTrue="1"/>
  </conditionalFormatting>
  <conditionalFormatting sqref="I4">
    <cfRule type="duplicateValues" dxfId="97226" priority="2555" stopIfTrue="1"/>
  </conditionalFormatting>
  <conditionalFormatting sqref="I6">
    <cfRule type="duplicateValues" dxfId="97225" priority="2554" stopIfTrue="1"/>
  </conditionalFormatting>
  <conditionalFormatting sqref="I8">
    <cfRule type="duplicateValues" dxfId="97224" priority="2553" stopIfTrue="1"/>
  </conditionalFormatting>
  <conditionalFormatting sqref="I10">
    <cfRule type="duplicateValues" dxfId="97223" priority="2550" stopIfTrue="1"/>
    <cfRule type="duplicateValues" dxfId="97222" priority="2551" stopIfTrue="1"/>
    <cfRule type="duplicateValues" dxfId="97221" priority="2552" stopIfTrue="1"/>
  </conditionalFormatting>
  <conditionalFormatting sqref="I12">
    <cfRule type="duplicateValues" dxfId="97220" priority="2539" stopIfTrue="1"/>
    <cfRule type="duplicateValues" dxfId="97219" priority="2540" stopIfTrue="1"/>
    <cfRule type="duplicateValues" dxfId="97218" priority="2541" stopIfTrue="1"/>
    <cfRule type="duplicateValues" dxfId="97217" priority="2542" stopIfTrue="1"/>
    <cfRule type="duplicateValues" dxfId="97216" priority="2543" stopIfTrue="1"/>
    <cfRule type="duplicateValues" dxfId="97215" priority="2544" stopIfTrue="1"/>
    <cfRule type="duplicateValues" dxfId="97214" priority="2545" stopIfTrue="1"/>
    <cfRule type="duplicateValues" dxfId="97213" priority="2546" stopIfTrue="1"/>
    <cfRule type="duplicateValues" dxfId="97212" priority="2547" stopIfTrue="1"/>
    <cfRule type="duplicateValues" dxfId="97211" priority="2548" stopIfTrue="1"/>
    <cfRule type="duplicateValues" dxfId="97210" priority="2549" stopIfTrue="1"/>
  </conditionalFormatting>
  <conditionalFormatting sqref="I14 K14">
    <cfRule type="duplicateValues" dxfId="97209" priority="2538" stopIfTrue="1"/>
  </conditionalFormatting>
  <conditionalFormatting sqref="I14">
    <cfRule type="duplicateValues" dxfId="97208" priority="2525"/>
    <cfRule type="duplicateValues" dxfId="97207" priority="2526"/>
    <cfRule type="duplicateValues" dxfId="97206" priority="2527"/>
    <cfRule type="duplicateValues" dxfId="97205" priority="2528"/>
    <cfRule type="duplicateValues" dxfId="97204" priority="2529"/>
    <cfRule type="duplicateValues" dxfId="97203" priority="2530"/>
    <cfRule type="duplicateValues" dxfId="97202" priority="2531"/>
    <cfRule type="duplicateValues" dxfId="97201" priority="2532"/>
    <cfRule type="duplicateValues" dxfId="97200" priority="2533"/>
    <cfRule type="duplicateValues" dxfId="97199" priority="2534"/>
    <cfRule type="duplicateValues" dxfId="97198" priority="2535"/>
    <cfRule type="duplicateValues" dxfId="97197" priority="2536" stopIfTrue="1"/>
    <cfRule type="duplicateValues" dxfId="97196" priority="2537" stopIfTrue="1"/>
  </conditionalFormatting>
  <conditionalFormatting sqref="I16">
    <cfRule type="duplicateValues" dxfId="97195" priority="2514" stopIfTrue="1"/>
    <cfRule type="duplicateValues" dxfId="97194" priority="2515" stopIfTrue="1"/>
    <cfRule type="duplicateValues" dxfId="97193" priority="2516" stopIfTrue="1"/>
    <cfRule type="duplicateValues" dxfId="97192" priority="2517" stopIfTrue="1"/>
    <cfRule type="duplicateValues" dxfId="97191" priority="2518" stopIfTrue="1"/>
    <cfRule type="duplicateValues" dxfId="97190" priority="2519" stopIfTrue="1"/>
    <cfRule type="duplicateValues" dxfId="97189" priority="2520" stopIfTrue="1"/>
    <cfRule type="duplicateValues" dxfId="97188" priority="2521" stopIfTrue="1"/>
    <cfRule type="duplicateValues" dxfId="97187" priority="2522" stopIfTrue="1"/>
    <cfRule type="duplicateValues" dxfId="97186" priority="2523" stopIfTrue="1"/>
    <cfRule type="duplicateValues" dxfId="97185" priority="2524" stopIfTrue="1"/>
  </conditionalFormatting>
  <conditionalFormatting sqref="I8:J8">
    <cfRule type="duplicateValues" dxfId="97184" priority="2513" stopIfTrue="1"/>
  </conditionalFormatting>
  <conditionalFormatting sqref="I12:J12">
    <cfRule type="duplicateValues" dxfId="97183" priority="2502" stopIfTrue="1"/>
    <cfRule type="duplicateValues" dxfId="97182" priority="2503" stopIfTrue="1"/>
    <cfRule type="duplicateValues" dxfId="97181" priority="2504" stopIfTrue="1"/>
    <cfRule type="duplicateValues" dxfId="97180" priority="2505" stopIfTrue="1"/>
    <cfRule type="duplicateValues" dxfId="97179" priority="2506" stopIfTrue="1"/>
    <cfRule type="duplicateValues" dxfId="97178" priority="2507" stopIfTrue="1"/>
    <cfRule type="duplicateValues" dxfId="97177" priority="2508" stopIfTrue="1"/>
    <cfRule type="duplicateValues" dxfId="97176" priority="2509" stopIfTrue="1"/>
    <cfRule type="duplicateValues" dxfId="97175" priority="2510" stopIfTrue="1"/>
    <cfRule type="duplicateValues" dxfId="97174" priority="2511" stopIfTrue="1"/>
    <cfRule type="duplicateValues" dxfId="97173" priority="2512" stopIfTrue="1"/>
  </conditionalFormatting>
  <conditionalFormatting sqref="I16:J16">
    <cfRule type="duplicateValues" dxfId="97172" priority="2501"/>
  </conditionalFormatting>
  <conditionalFormatting sqref="I18:J18">
    <cfRule type="duplicateValues" dxfId="97171" priority="2500"/>
  </conditionalFormatting>
  <conditionalFormatting sqref="I8:K8">
    <cfRule type="duplicateValues" dxfId="97170" priority="2499" stopIfTrue="1"/>
  </conditionalFormatting>
  <conditionalFormatting sqref="I12:K12">
    <cfRule type="duplicateValues" dxfId="97169" priority="2488" stopIfTrue="1"/>
    <cfRule type="duplicateValues" dxfId="97168" priority="2489" stopIfTrue="1"/>
    <cfRule type="duplicateValues" dxfId="97167" priority="2490" stopIfTrue="1"/>
    <cfRule type="duplicateValues" dxfId="97166" priority="2491" stopIfTrue="1"/>
    <cfRule type="duplicateValues" dxfId="97165" priority="2492" stopIfTrue="1"/>
    <cfRule type="duplicateValues" dxfId="97164" priority="2493" stopIfTrue="1"/>
    <cfRule type="duplicateValues" dxfId="97163" priority="2494" stopIfTrue="1"/>
    <cfRule type="duplicateValues" dxfId="97162" priority="2495" stopIfTrue="1"/>
    <cfRule type="duplicateValues" dxfId="97161" priority="2496" stopIfTrue="1"/>
    <cfRule type="duplicateValues" dxfId="97160" priority="2497" stopIfTrue="1"/>
    <cfRule type="duplicateValues" dxfId="97159" priority="2498" stopIfTrue="1"/>
  </conditionalFormatting>
  <conditionalFormatting sqref="J4">
    <cfRule type="duplicateValues" dxfId="97158" priority="2465" stopIfTrue="1"/>
    <cfRule type="duplicateValues" dxfId="97157" priority="2466" stopIfTrue="1"/>
    <cfRule type="duplicateValues" dxfId="97156" priority="2467" stopIfTrue="1"/>
    <cfRule type="duplicateValues" dxfId="97155" priority="2468" stopIfTrue="1"/>
    <cfRule type="duplicateValues" dxfId="97154" priority="2469" stopIfTrue="1"/>
    <cfRule type="duplicateValues" dxfId="97153" priority="2470" stopIfTrue="1"/>
    <cfRule type="duplicateValues" dxfId="97152" priority="2471" stopIfTrue="1"/>
    <cfRule type="duplicateValues" dxfId="97151" priority="2472" stopIfTrue="1"/>
    <cfRule type="duplicateValues" dxfId="97150" priority="2473" stopIfTrue="1"/>
    <cfRule type="duplicateValues" dxfId="97149" priority="2474" stopIfTrue="1"/>
    <cfRule type="duplicateValues" dxfId="97148" priority="2475" stopIfTrue="1"/>
    <cfRule type="duplicateValues" dxfId="97147" priority="2476" stopIfTrue="1"/>
    <cfRule type="duplicateValues" dxfId="97146" priority="2477" stopIfTrue="1"/>
    <cfRule type="duplicateValues" dxfId="97145" priority="2478" stopIfTrue="1"/>
    <cfRule type="duplicateValues" dxfId="97144" priority="2479" stopIfTrue="1"/>
    <cfRule type="duplicateValues" dxfId="97143" priority="2480" stopIfTrue="1"/>
    <cfRule type="duplicateValues" dxfId="97142" priority="2481" stopIfTrue="1"/>
    <cfRule type="duplicateValues" dxfId="97141" priority="2482" stopIfTrue="1"/>
    <cfRule type="duplicateValues" dxfId="97140" priority="2483" stopIfTrue="1"/>
    <cfRule type="duplicateValues" dxfId="97139" priority="2484" stopIfTrue="1"/>
    <cfRule type="duplicateValues" dxfId="97138" priority="2485" stopIfTrue="1"/>
    <cfRule type="duplicateValues" dxfId="97137" priority="2486" stopIfTrue="1"/>
    <cfRule type="duplicateValues" dxfId="97136" priority="2487" stopIfTrue="1"/>
  </conditionalFormatting>
  <conditionalFormatting sqref="J6">
    <cfRule type="duplicateValues" dxfId="97135" priority="2454" stopIfTrue="1"/>
    <cfRule type="duplicateValues" dxfId="97134" priority="2455" stopIfTrue="1"/>
    <cfRule type="duplicateValues" dxfId="97133" priority="2456" stopIfTrue="1"/>
    <cfRule type="duplicateValues" dxfId="97132" priority="2457" stopIfTrue="1"/>
    <cfRule type="duplicateValues" dxfId="97131" priority="2458" stopIfTrue="1"/>
    <cfRule type="duplicateValues" dxfId="97130" priority="2459" stopIfTrue="1"/>
    <cfRule type="duplicateValues" dxfId="97129" priority="2460" stopIfTrue="1"/>
    <cfRule type="duplicateValues" dxfId="97128" priority="2461" stopIfTrue="1"/>
    <cfRule type="duplicateValues" dxfId="97127" priority="2462" stopIfTrue="1"/>
    <cfRule type="duplicateValues" dxfId="97126" priority="2463" stopIfTrue="1"/>
    <cfRule type="duplicateValues" dxfId="97125" priority="2464" stopIfTrue="1"/>
  </conditionalFormatting>
  <conditionalFormatting sqref="J8">
    <cfRule type="duplicateValues" dxfId="97124" priority="2444" stopIfTrue="1"/>
    <cfRule type="duplicateValues" dxfId="97123" priority="2445" stopIfTrue="1"/>
    <cfRule type="duplicateValues" dxfId="97122" priority="2446" stopIfTrue="1"/>
    <cfRule type="duplicateValues" dxfId="97121" priority="2447" stopIfTrue="1"/>
    <cfRule type="duplicateValues" dxfId="97120" priority="2448" stopIfTrue="1"/>
    <cfRule type="duplicateValues" dxfId="97119" priority="2449" stopIfTrue="1"/>
    <cfRule type="duplicateValues" dxfId="97118" priority="2450" stopIfTrue="1"/>
    <cfRule type="duplicateValues" dxfId="97117" priority="2451" stopIfTrue="1"/>
    <cfRule type="duplicateValues" dxfId="97116" priority="2452" stopIfTrue="1"/>
    <cfRule type="duplicateValues" dxfId="97115" priority="2453" stopIfTrue="1"/>
  </conditionalFormatting>
  <conditionalFormatting sqref="J10">
    <cfRule type="duplicateValues" dxfId="97114" priority="2421" stopIfTrue="1"/>
    <cfRule type="duplicateValues" dxfId="97113" priority="2422" stopIfTrue="1"/>
    <cfRule type="duplicateValues" dxfId="97112" priority="2423" stopIfTrue="1"/>
    <cfRule type="duplicateValues" dxfId="97111" priority="2424" stopIfTrue="1"/>
    <cfRule type="duplicateValues" dxfId="97110" priority="2425" stopIfTrue="1"/>
    <cfRule type="duplicateValues" dxfId="97109" priority="2426" stopIfTrue="1"/>
    <cfRule type="duplicateValues" dxfId="97108" priority="2427" stopIfTrue="1"/>
    <cfRule type="duplicateValues" dxfId="97107" priority="2428" stopIfTrue="1"/>
    <cfRule type="duplicateValues" dxfId="97106" priority="2429" stopIfTrue="1"/>
    <cfRule type="duplicateValues" dxfId="97105" priority="2430" stopIfTrue="1"/>
    <cfRule type="duplicateValues" dxfId="97104" priority="2431" stopIfTrue="1"/>
    <cfRule type="duplicateValues" dxfId="97103" priority="2432" stopIfTrue="1"/>
    <cfRule type="duplicateValues" dxfId="97102" priority="2433" stopIfTrue="1"/>
    <cfRule type="duplicateValues" dxfId="97101" priority="2434" stopIfTrue="1"/>
    <cfRule type="duplicateValues" dxfId="97100" priority="2435" stopIfTrue="1"/>
    <cfRule type="duplicateValues" dxfId="97099" priority="2436" stopIfTrue="1"/>
    <cfRule type="duplicateValues" dxfId="97098" priority="2437" stopIfTrue="1"/>
    <cfRule type="duplicateValues" dxfId="97097" priority="2438" stopIfTrue="1"/>
    <cfRule type="duplicateValues" dxfId="97096" priority="2439" stopIfTrue="1"/>
    <cfRule type="duplicateValues" dxfId="97095" priority="2440" stopIfTrue="1"/>
    <cfRule type="duplicateValues" dxfId="97094" priority="2441" stopIfTrue="1"/>
    <cfRule type="duplicateValues" dxfId="97093" priority="2442" stopIfTrue="1"/>
    <cfRule type="duplicateValues" dxfId="97092" priority="2443" stopIfTrue="1"/>
  </conditionalFormatting>
  <conditionalFormatting sqref="J12">
    <cfRule type="duplicateValues" dxfId="97091" priority="2410" stopIfTrue="1"/>
    <cfRule type="duplicateValues" dxfId="97090" priority="2411" stopIfTrue="1"/>
    <cfRule type="duplicateValues" dxfId="97089" priority="2412" stopIfTrue="1"/>
    <cfRule type="duplicateValues" dxfId="97088" priority="2413" stopIfTrue="1"/>
    <cfRule type="duplicateValues" dxfId="97087" priority="2414" stopIfTrue="1"/>
    <cfRule type="duplicateValues" dxfId="97086" priority="2415" stopIfTrue="1"/>
    <cfRule type="duplicateValues" dxfId="97085" priority="2416" stopIfTrue="1"/>
    <cfRule type="duplicateValues" dxfId="97084" priority="2417" stopIfTrue="1"/>
    <cfRule type="duplicateValues" dxfId="97083" priority="2418" stopIfTrue="1"/>
    <cfRule type="duplicateValues" dxfId="97082" priority="2419" stopIfTrue="1"/>
    <cfRule type="duplicateValues" dxfId="97081" priority="2420" stopIfTrue="1"/>
  </conditionalFormatting>
  <conditionalFormatting sqref="J14">
    <cfRule type="duplicateValues" dxfId="97080" priority="2366" stopIfTrue="1"/>
    <cfRule type="duplicateValues" dxfId="97079" priority="2367" stopIfTrue="1"/>
    <cfRule type="duplicateValues" dxfId="97078" priority="2368" stopIfTrue="1"/>
    <cfRule type="duplicateValues" dxfId="97077" priority="2369" stopIfTrue="1"/>
    <cfRule type="duplicateValues" dxfId="97076" priority="2370" stopIfTrue="1"/>
    <cfRule type="duplicateValues" dxfId="97075" priority="2371" stopIfTrue="1"/>
    <cfRule type="duplicateValues" dxfId="97074" priority="2372" stopIfTrue="1"/>
    <cfRule type="duplicateValues" dxfId="97073" priority="2373" stopIfTrue="1"/>
    <cfRule type="duplicateValues" dxfId="97072" priority="2374" stopIfTrue="1"/>
    <cfRule type="duplicateValues" dxfId="97071" priority="2375" stopIfTrue="1"/>
    <cfRule type="duplicateValues" dxfId="97070" priority="2376" stopIfTrue="1"/>
    <cfRule type="duplicateValues" dxfId="97069" priority="2377" stopIfTrue="1"/>
    <cfRule type="duplicateValues" dxfId="97068" priority="2378" stopIfTrue="1"/>
    <cfRule type="duplicateValues" dxfId="97067" priority="2379" stopIfTrue="1"/>
    <cfRule type="duplicateValues" dxfId="97066" priority="2380" stopIfTrue="1"/>
    <cfRule type="duplicateValues" dxfId="97065" priority="2381" stopIfTrue="1"/>
    <cfRule type="duplicateValues" dxfId="97064" priority="2382" stopIfTrue="1"/>
    <cfRule type="duplicateValues" dxfId="97063" priority="2383" stopIfTrue="1"/>
    <cfRule type="duplicateValues" dxfId="97062" priority="2384" stopIfTrue="1"/>
    <cfRule type="duplicateValues" dxfId="97061" priority="2385" stopIfTrue="1"/>
    <cfRule type="duplicateValues" dxfId="97060" priority="2386" stopIfTrue="1"/>
    <cfRule type="duplicateValues" dxfId="97059" priority="2387" stopIfTrue="1"/>
    <cfRule type="duplicateValues" dxfId="97058" priority="2388" stopIfTrue="1"/>
    <cfRule type="duplicateValues" dxfId="97057" priority="2389" stopIfTrue="1"/>
    <cfRule type="duplicateValues" dxfId="97056" priority="2390" stopIfTrue="1"/>
    <cfRule type="duplicateValues" dxfId="97055" priority="2391" stopIfTrue="1"/>
    <cfRule type="duplicateValues" dxfId="97054" priority="2392" stopIfTrue="1"/>
    <cfRule type="duplicateValues" dxfId="97053" priority="2393" stopIfTrue="1"/>
    <cfRule type="duplicateValues" dxfId="97052" priority="2394" stopIfTrue="1"/>
    <cfRule type="duplicateValues" dxfId="97051" priority="2395" stopIfTrue="1"/>
    <cfRule type="duplicateValues" dxfId="97050" priority="2396" stopIfTrue="1"/>
    <cfRule type="duplicateValues" dxfId="97049" priority="2397" stopIfTrue="1"/>
    <cfRule type="duplicateValues" dxfId="97048" priority="2398" stopIfTrue="1"/>
    <cfRule type="duplicateValues" dxfId="97047" priority="2399" stopIfTrue="1"/>
    <cfRule type="duplicateValues" dxfId="97046" priority="2400" stopIfTrue="1"/>
    <cfRule type="duplicateValues" dxfId="97045" priority="2401" stopIfTrue="1"/>
    <cfRule type="duplicateValues" dxfId="97044" priority="2402" stopIfTrue="1"/>
    <cfRule type="duplicateValues" dxfId="97043" priority="2403" stopIfTrue="1"/>
    <cfRule type="duplicateValues" dxfId="97042" priority="2404" stopIfTrue="1"/>
    <cfRule type="duplicateValues" dxfId="97041" priority="2405" stopIfTrue="1"/>
    <cfRule type="duplicateValues" dxfId="97040" priority="2406" stopIfTrue="1"/>
    <cfRule type="duplicateValues" dxfId="97039" priority="2407" stopIfTrue="1"/>
    <cfRule type="duplicateValues" dxfId="97038" priority="2408" stopIfTrue="1"/>
    <cfRule type="duplicateValues" dxfId="97037" priority="2409" stopIfTrue="1"/>
  </conditionalFormatting>
  <conditionalFormatting sqref="J16">
    <cfRule type="duplicateValues" dxfId="97036" priority="2346" stopIfTrue="1"/>
    <cfRule type="duplicateValues" dxfId="97035" priority="2347" stopIfTrue="1"/>
    <cfRule type="duplicateValues" dxfId="97034" priority="2348" stopIfTrue="1"/>
    <cfRule type="duplicateValues" dxfId="97033" priority="2349" stopIfTrue="1"/>
    <cfRule type="duplicateValues" dxfId="97032" priority="2350" stopIfTrue="1"/>
    <cfRule type="duplicateValues" dxfId="97031" priority="2351" stopIfTrue="1"/>
    <cfRule type="duplicateValues" dxfId="97030" priority="2352" stopIfTrue="1"/>
    <cfRule type="duplicateValues" dxfId="97029" priority="2353" stopIfTrue="1"/>
    <cfRule type="duplicateValues" dxfId="97028" priority="2354" stopIfTrue="1"/>
    <cfRule type="duplicateValues" dxfId="97027" priority="2355" stopIfTrue="1"/>
    <cfRule type="duplicateValues" dxfId="97026" priority="2356" stopIfTrue="1"/>
    <cfRule type="duplicateValues" dxfId="97025" priority="2357" stopIfTrue="1"/>
    <cfRule type="duplicateValues" dxfId="97024" priority="2358" stopIfTrue="1"/>
    <cfRule type="duplicateValues" dxfId="97023" priority="2359" stopIfTrue="1"/>
    <cfRule type="duplicateValues" dxfId="97022" priority="2360" stopIfTrue="1"/>
    <cfRule type="duplicateValues" dxfId="97021" priority="2361" stopIfTrue="1"/>
    <cfRule type="duplicateValues" dxfId="97020" priority="2362" stopIfTrue="1"/>
    <cfRule type="duplicateValues" dxfId="97019" priority="2363" stopIfTrue="1"/>
    <cfRule type="duplicateValues" dxfId="97018" priority="2364" stopIfTrue="1"/>
    <cfRule type="duplicateValues" dxfId="97017" priority="2365" stopIfTrue="1"/>
  </conditionalFormatting>
  <conditionalFormatting sqref="J18">
    <cfRule type="duplicateValues" dxfId="97016" priority="2335" stopIfTrue="1"/>
    <cfRule type="duplicateValues" dxfId="97015" priority="2336" stopIfTrue="1"/>
    <cfRule type="duplicateValues" dxfId="97014" priority="2337" stopIfTrue="1"/>
    <cfRule type="duplicateValues" dxfId="97013" priority="2338" stopIfTrue="1"/>
    <cfRule type="duplicateValues" dxfId="97012" priority="2339" stopIfTrue="1"/>
    <cfRule type="duplicateValues" dxfId="97011" priority="2340" stopIfTrue="1"/>
    <cfRule type="duplicateValues" dxfId="97010" priority="2341" stopIfTrue="1"/>
    <cfRule type="duplicateValues" dxfId="97009" priority="2342" stopIfTrue="1"/>
    <cfRule type="duplicateValues" dxfId="97008" priority="2343" stopIfTrue="1"/>
    <cfRule type="duplicateValues" dxfId="97007" priority="2344" stopIfTrue="1"/>
    <cfRule type="duplicateValues" dxfId="97006" priority="2345" stopIfTrue="1"/>
  </conditionalFormatting>
  <conditionalFormatting sqref="J4:K4">
    <cfRule type="duplicateValues" dxfId="97005" priority="2324" stopIfTrue="1"/>
    <cfRule type="duplicateValues" dxfId="97004" priority="2325" stopIfTrue="1"/>
    <cfRule type="duplicateValues" dxfId="97003" priority="2326" stopIfTrue="1"/>
    <cfRule type="duplicateValues" dxfId="97002" priority="2327" stopIfTrue="1"/>
    <cfRule type="duplicateValues" dxfId="97001" priority="2328" stopIfTrue="1"/>
    <cfRule type="duplicateValues" dxfId="97000" priority="2329" stopIfTrue="1"/>
    <cfRule type="duplicateValues" dxfId="96999" priority="2330" stopIfTrue="1"/>
    <cfRule type="duplicateValues" dxfId="96998" priority="2331" stopIfTrue="1"/>
    <cfRule type="duplicateValues" dxfId="96997" priority="2332" stopIfTrue="1"/>
    <cfRule type="duplicateValues" dxfId="96996" priority="2333" stopIfTrue="1"/>
    <cfRule type="duplicateValues" dxfId="96995" priority="2334" stopIfTrue="1"/>
  </conditionalFormatting>
  <conditionalFormatting sqref="J6:K6">
    <cfRule type="duplicateValues" dxfId="96994" priority="2317" stopIfTrue="1"/>
    <cfRule type="duplicateValues" dxfId="96993" priority="2318" stopIfTrue="1"/>
    <cfRule type="duplicateValues" dxfId="96992" priority="2319" stopIfTrue="1"/>
    <cfRule type="duplicateValues" dxfId="96991" priority="2320" stopIfTrue="1"/>
    <cfRule type="duplicateValues" dxfId="96990" priority="2321" stopIfTrue="1"/>
    <cfRule type="duplicateValues" dxfId="96989" priority="2322" stopIfTrue="1"/>
    <cfRule type="duplicateValues" dxfId="96988" priority="2323" stopIfTrue="1"/>
  </conditionalFormatting>
  <conditionalFormatting sqref="J8:K8">
    <cfRule type="duplicateValues" dxfId="96987" priority="2316" stopIfTrue="1"/>
  </conditionalFormatting>
  <conditionalFormatting sqref="J10:K10">
    <cfRule type="duplicateValues" dxfId="96986" priority="2313" stopIfTrue="1"/>
    <cfRule type="duplicateValues" dxfId="96985" priority="2314" stopIfTrue="1"/>
    <cfRule type="duplicateValues" dxfId="96984" priority="2315" stopIfTrue="1"/>
  </conditionalFormatting>
  <conditionalFormatting sqref="J12:K12">
    <cfRule type="duplicateValues" dxfId="96983" priority="2302" stopIfTrue="1"/>
    <cfRule type="duplicateValues" dxfId="96982" priority="2303" stopIfTrue="1"/>
    <cfRule type="duplicateValues" dxfId="96981" priority="2304" stopIfTrue="1"/>
    <cfRule type="duplicateValues" dxfId="96980" priority="2305" stopIfTrue="1"/>
    <cfRule type="duplicateValues" dxfId="96979" priority="2306" stopIfTrue="1"/>
    <cfRule type="duplicateValues" dxfId="96978" priority="2307" stopIfTrue="1"/>
    <cfRule type="duplicateValues" dxfId="96977" priority="2308" stopIfTrue="1"/>
    <cfRule type="duplicateValues" dxfId="96976" priority="2309" stopIfTrue="1"/>
    <cfRule type="duplicateValues" dxfId="96975" priority="2310" stopIfTrue="1"/>
    <cfRule type="duplicateValues" dxfId="96974" priority="2311" stopIfTrue="1"/>
    <cfRule type="duplicateValues" dxfId="96973" priority="2312" stopIfTrue="1"/>
  </conditionalFormatting>
  <conditionalFormatting sqref="J16:K16">
    <cfRule type="duplicateValues" dxfId="96972" priority="2294" stopIfTrue="1"/>
    <cfRule type="duplicateValues" dxfId="96971" priority="2295" stopIfTrue="1"/>
    <cfRule type="duplicateValues" dxfId="96970" priority="2296" stopIfTrue="1"/>
    <cfRule type="duplicateValues" dxfId="96969" priority="2297" stopIfTrue="1"/>
    <cfRule type="duplicateValues" dxfId="96968" priority="2298" stopIfTrue="1"/>
    <cfRule type="duplicateValues" dxfId="96967" priority="2299" stopIfTrue="1"/>
    <cfRule type="duplicateValues" dxfId="96966" priority="2300" stopIfTrue="1"/>
    <cfRule type="duplicateValues" dxfId="96965" priority="2301" stopIfTrue="1"/>
  </conditionalFormatting>
  <conditionalFormatting sqref="K10">
    <cfRule type="duplicateValues" dxfId="96964" priority="2289" stopIfTrue="1"/>
    <cfRule type="duplicateValues" dxfId="96963" priority="2290" stopIfTrue="1"/>
    <cfRule type="duplicateValues" dxfId="96962" priority="2291" stopIfTrue="1"/>
    <cfRule type="duplicateValues" dxfId="96961" priority="2292" stopIfTrue="1"/>
    <cfRule type="duplicateValues" dxfId="96960" priority="2293" stopIfTrue="1"/>
  </conditionalFormatting>
  <conditionalFormatting sqref="K18">
    <cfRule type="duplicateValues" dxfId="96959" priority="2267" stopIfTrue="1"/>
    <cfRule type="duplicateValues" dxfId="96958" priority="2268" stopIfTrue="1"/>
    <cfRule type="duplicateValues" dxfId="96957" priority="2269" stopIfTrue="1"/>
    <cfRule type="duplicateValues" dxfId="96956" priority="2270" stopIfTrue="1"/>
    <cfRule type="duplicateValues" dxfId="96955" priority="2271" stopIfTrue="1"/>
    <cfRule type="duplicateValues" dxfId="96954" priority="2272" stopIfTrue="1"/>
    <cfRule type="duplicateValues" dxfId="96953" priority="2273" stopIfTrue="1"/>
    <cfRule type="duplicateValues" dxfId="96952" priority="2274" stopIfTrue="1"/>
    <cfRule type="duplicateValues" dxfId="96951" priority="2275" stopIfTrue="1"/>
    <cfRule type="duplicateValues" dxfId="96950" priority="2276" stopIfTrue="1"/>
    <cfRule type="duplicateValues" dxfId="96949" priority="2277" stopIfTrue="1"/>
    <cfRule type="duplicateValues" dxfId="96948" priority="2278" stopIfTrue="1"/>
    <cfRule type="duplicateValues" dxfId="96947" priority="2279" stopIfTrue="1"/>
    <cfRule type="duplicateValues" dxfId="96946" priority="2280" stopIfTrue="1"/>
    <cfRule type="duplicateValues" dxfId="96945" priority="2281" stopIfTrue="1"/>
    <cfRule type="duplicateValues" dxfId="96944" priority="2282" stopIfTrue="1"/>
    <cfRule type="duplicateValues" dxfId="96943" priority="2283" stopIfTrue="1"/>
    <cfRule type="duplicateValues" dxfId="96942" priority="2284" stopIfTrue="1"/>
    <cfRule type="duplicateValues" dxfId="96941" priority="2285" stopIfTrue="1"/>
    <cfRule type="duplicateValues" dxfId="96940" priority="2286" stopIfTrue="1"/>
    <cfRule type="duplicateValues" dxfId="96939" priority="2287" stopIfTrue="1"/>
    <cfRule type="duplicateValues" dxfId="96938" priority="2288" stopIfTrue="1"/>
  </conditionalFormatting>
  <conditionalFormatting sqref="L4">
    <cfRule type="duplicateValues" dxfId="96937" priority="2256" stopIfTrue="1"/>
    <cfRule type="duplicateValues" dxfId="96936" priority="2257" stopIfTrue="1"/>
    <cfRule type="duplicateValues" dxfId="96935" priority="2258" stopIfTrue="1"/>
    <cfRule type="duplicateValues" dxfId="96934" priority="2259" stopIfTrue="1"/>
    <cfRule type="duplicateValues" dxfId="96933" priority="2260" stopIfTrue="1"/>
    <cfRule type="duplicateValues" dxfId="96932" priority="2261" stopIfTrue="1"/>
    <cfRule type="duplicateValues" dxfId="96931" priority="2262" stopIfTrue="1"/>
    <cfRule type="duplicateValues" dxfId="96930" priority="2263" stopIfTrue="1"/>
    <cfRule type="duplicateValues" dxfId="96929" priority="2264" stopIfTrue="1"/>
    <cfRule type="duplicateValues" dxfId="96928" priority="2265" stopIfTrue="1"/>
    <cfRule type="duplicateValues" dxfId="96927" priority="2266" stopIfTrue="1"/>
  </conditionalFormatting>
  <conditionalFormatting sqref="L6">
    <cfRule type="duplicateValues" dxfId="96926" priority="2254" stopIfTrue="1"/>
    <cfRule type="duplicateValues" dxfId="96925" priority="2255" stopIfTrue="1"/>
  </conditionalFormatting>
  <conditionalFormatting sqref="L8">
    <cfRule type="duplicateValues" dxfId="96924" priority="2244" stopIfTrue="1"/>
    <cfRule type="duplicateValues" dxfId="96923" priority="2245" stopIfTrue="1"/>
    <cfRule type="duplicateValues" dxfId="96922" priority="2246" stopIfTrue="1"/>
    <cfRule type="duplicateValues" dxfId="96921" priority="2247" stopIfTrue="1"/>
    <cfRule type="duplicateValues" dxfId="96920" priority="2248" stopIfTrue="1"/>
    <cfRule type="duplicateValues" dxfId="96919" priority="2249" stopIfTrue="1"/>
    <cfRule type="duplicateValues" dxfId="96918" priority="2250" stopIfTrue="1"/>
    <cfRule type="duplicateValues" dxfId="96917" priority="2251" stopIfTrue="1"/>
    <cfRule type="duplicateValues" dxfId="96916" priority="2252" stopIfTrue="1"/>
    <cfRule type="duplicateValues" dxfId="96915" priority="2253" stopIfTrue="1"/>
  </conditionalFormatting>
  <conditionalFormatting sqref="L10">
    <cfRule type="duplicateValues" dxfId="96914" priority="2237" stopIfTrue="1"/>
    <cfRule type="duplicateValues" dxfId="96913" priority="2238" stopIfTrue="1"/>
    <cfRule type="duplicateValues" dxfId="96912" priority="2239" stopIfTrue="1"/>
    <cfRule type="duplicateValues" dxfId="96911" priority="2240" stopIfTrue="1"/>
    <cfRule type="duplicateValues" dxfId="96910" priority="2241" stopIfTrue="1"/>
    <cfRule type="duplicateValues" dxfId="96909" priority="2242" stopIfTrue="1"/>
    <cfRule type="duplicateValues" dxfId="96908" priority="2243" stopIfTrue="1"/>
  </conditionalFormatting>
  <conditionalFormatting sqref="L12">
    <cfRule type="duplicateValues" dxfId="96907" priority="2236" stopIfTrue="1"/>
  </conditionalFormatting>
  <conditionalFormatting sqref="L14">
    <cfRule type="duplicateValues" dxfId="96906" priority="2224" stopIfTrue="1"/>
    <cfRule type="duplicateValues" dxfId="96905" priority="2225" stopIfTrue="1"/>
    <cfRule type="duplicateValues" dxfId="96904" priority="2226" stopIfTrue="1"/>
    <cfRule type="duplicateValues" dxfId="96903" priority="2227" stopIfTrue="1"/>
    <cfRule type="duplicateValues" dxfId="96902" priority="2228" stopIfTrue="1"/>
    <cfRule type="duplicateValues" dxfId="96901" priority="2229" stopIfTrue="1"/>
    <cfRule type="duplicateValues" dxfId="96900" priority="2230" stopIfTrue="1"/>
    <cfRule type="duplicateValues" dxfId="96899" priority="2231" stopIfTrue="1"/>
    <cfRule type="duplicateValues" dxfId="96898" priority="2232" stopIfTrue="1"/>
    <cfRule type="duplicateValues" dxfId="96897" priority="2233" stopIfTrue="1"/>
    <cfRule type="duplicateValues" dxfId="96896" priority="2234" stopIfTrue="1"/>
    <cfRule type="duplicateValues" dxfId="96895" priority="2235" stopIfTrue="1"/>
  </conditionalFormatting>
  <conditionalFormatting sqref="L16">
    <cfRule type="duplicateValues" dxfId="96894" priority="2213" stopIfTrue="1"/>
    <cfRule type="duplicateValues" dxfId="96893" priority="2214" stopIfTrue="1"/>
    <cfRule type="duplicateValues" dxfId="96892" priority="2215" stopIfTrue="1"/>
    <cfRule type="duplicateValues" dxfId="96891" priority="2216" stopIfTrue="1"/>
    <cfRule type="duplicateValues" dxfId="96890" priority="2217" stopIfTrue="1"/>
    <cfRule type="duplicateValues" dxfId="96889" priority="2218" stopIfTrue="1"/>
    <cfRule type="duplicateValues" dxfId="96888" priority="2219" stopIfTrue="1"/>
    <cfRule type="duplicateValues" dxfId="96887" priority="2220" stopIfTrue="1"/>
    <cfRule type="duplicateValues" dxfId="96886" priority="2221" stopIfTrue="1"/>
    <cfRule type="duplicateValues" dxfId="96885" priority="2222" stopIfTrue="1"/>
    <cfRule type="duplicateValues" dxfId="96884" priority="2223" stopIfTrue="1"/>
  </conditionalFormatting>
  <conditionalFormatting sqref="L18">
    <cfRule type="duplicateValues" dxfId="96883" priority="2212" stopIfTrue="1"/>
  </conditionalFormatting>
  <conditionalFormatting sqref="H4">
    <cfRule type="duplicateValues" dxfId="96882" priority="2195" stopIfTrue="1"/>
    <cfRule type="duplicateValues" dxfId="96881" priority="2196" stopIfTrue="1"/>
    <cfRule type="duplicateValues" dxfId="96880" priority="2197" stopIfTrue="1"/>
    <cfRule type="duplicateValues" dxfId="96879" priority="2198" stopIfTrue="1"/>
    <cfRule type="duplicateValues" dxfId="96878" priority="2199" stopIfTrue="1"/>
    <cfRule type="duplicateValues" dxfId="96877" priority="2200" stopIfTrue="1"/>
    <cfRule type="duplicateValues" dxfId="96876" priority="2201" stopIfTrue="1"/>
    <cfRule type="duplicateValues" dxfId="96875" priority="2202" stopIfTrue="1"/>
    <cfRule type="duplicateValues" dxfId="96874" priority="2203" stopIfTrue="1"/>
    <cfRule type="duplicateValues" dxfId="96873" priority="2204" stopIfTrue="1"/>
    <cfRule type="duplicateValues" dxfId="96872" priority="2205" stopIfTrue="1"/>
    <cfRule type="duplicateValues" dxfId="96871" priority="2206" stopIfTrue="1"/>
    <cfRule type="duplicateValues" dxfId="96870" priority="2207" stopIfTrue="1"/>
    <cfRule type="duplicateValues" dxfId="96869" priority="2208" stopIfTrue="1"/>
    <cfRule type="duplicateValues" dxfId="96868" priority="2209" stopIfTrue="1"/>
    <cfRule type="duplicateValues" dxfId="96867" priority="2210" stopIfTrue="1"/>
    <cfRule type="duplicateValues" dxfId="96866" priority="2211" stopIfTrue="1"/>
  </conditionalFormatting>
  <conditionalFormatting sqref="H6">
    <cfRule type="duplicateValues" dxfId="96865" priority="2185" stopIfTrue="1"/>
    <cfRule type="duplicateValues" dxfId="96864" priority="2186" stopIfTrue="1"/>
    <cfRule type="duplicateValues" dxfId="96863" priority="2187" stopIfTrue="1"/>
    <cfRule type="duplicateValues" dxfId="96862" priority="2188" stopIfTrue="1"/>
    <cfRule type="duplicateValues" dxfId="96861" priority="2189" stopIfTrue="1"/>
    <cfRule type="duplicateValues" dxfId="96860" priority="2190" stopIfTrue="1"/>
    <cfRule type="duplicateValues" dxfId="96859" priority="2191" stopIfTrue="1"/>
    <cfRule type="duplicateValues" dxfId="96858" priority="2192" stopIfTrue="1"/>
    <cfRule type="duplicateValues" dxfId="96857" priority="2193" stopIfTrue="1"/>
    <cfRule type="duplicateValues" dxfId="96856" priority="2194" stopIfTrue="1"/>
  </conditionalFormatting>
  <conditionalFormatting sqref="H8">
    <cfRule type="duplicateValues" dxfId="96855" priority="2168" stopIfTrue="1"/>
    <cfRule type="duplicateValues" dxfId="96854" priority="2169" stopIfTrue="1"/>
    <cfRule type="duplicateValues" dxfId="96853" priority="2170" stopIfTrue="1"/>
    <cfRule type="duplicateValues" dxfId="96852" priority="2171" stopIfTrue="1"/>
    <cfRule type="duplicateValues" dxfId="96851" priority="2172" stopIfTrue="1"/>
    <cfRule type="duplicateValues" dxfId="96850" priority="2173" stopIfTrue="1"/>
    <cfRule type="duplicateValues" dxfId="96849" priority="2174" stopIfTrue="1"/>
    <cfRule type="duplicateValues" dxfId="96848" priority="2175" stopIfTrue="1"/>
    <cfRule type="duplicateValues" dxfId="96847" priority="2176" stopIfTrue="1"/>
    <cfRule type="duplicateValues" dxfId="96846" priority="2177" stopIfTrue="1"/>
    <cfRule type="duplicateValues" dxfId="96845" priority="2178" stopIfTrue="1"/>
    <cfRule type="duplicateValues" dxfId="96844" priority="2179" stopIfTrue="1"/>
    <cfRule type="duplicateValues" dxfId="96843" priority="2180" stopIfTrue="1"/>
    <cfRule type="duplicateValues" dxfId="96842" priority="2181" stopIfTrue="1"/>
    <cfRule type="duplicateValues" dxfId="96841" priority="2182" stopIfTrue="1"/>
    <cfRule type="duplicateValues" dxfId="96840" priority="2183" stopIfTrue="1"/>
    <cfRule type="duplicateValues" dxfId="96839" priority="2184" stopIfTrue="1"/>
  </conditionalFormatting>
  <conditionalFormatting sqref="H10">
    <cfRule type="duplicateValues" dxfId="96838" priority="2151" stopIfTrue="1"/>
    <cfRule type="duplicateValues" dxfId="96837" priority="2152" stopIfTrue="1"/>
    <cfRule type="duplicateValues" dxfId="96836" priority="2153" stopIfTrue="1"/>
    <cfRule type="duplicateValues" dxfId="96835" priority="2154" stopIfTrue="1"/>
    <cfRule type="duplicateValues" dxfId="96834" priority="2155" stopIfTrue="1"/>
    <cfRule type="duplicateValues" dxfId="96833" priority="2156" stopIfTrue="1"/>
    <cfRule type="duplicateValues" dxfId="96832" priority="2157" stopIfTrue="1"/>
    <cfRule type="duplicateValues" dxfId="96831" priority="2158" stopIfTrue="1"/>
    <cfRule type="duplicateValues" dxfId="96830" priority="2159" stopIfTrue="1"/>
    <cfRule type="duplicateValues" dxfId="96829" priority="2160" stopIfTrue="1"/>
    <cfRule type="duplicateValues" dxfId="96828" priority="2161" stopIfTrue="1"/>
    <cfRule type="duplicateValues" dxfId="96827" priority="2162" stopIfTrue="1"/>
    <cfRule type="duplicateValues" dxfId="96826" priority="2163" stopIfTrue="1"/>
    <cfRule type="duplicateValues" dxfId="96825" priority="2164" stopIfTrue="1"/>
    <cfRule type="duplicateValues" dxfId="96824" priority="2165" stopIfTrue="1"/>
    <cfRule type="duplicateValues" dxfId="96823" priority="2166" stopIfTrue="1"/>
    <cfRule type="duplicateValues" dxfId="96822" priority="2167" stopIfTrue="1"/>
  </conditionalFormatting>
  <conditionalFormatting sqref="H12">
    <cfRule type="duplicateValues" dxfId="96821" priority="2140" stopIfTrue="1"/>
    <cfRule type="duplicateValues" dxfId="96820" priority="2141" stopIfTrue="1"/>
    <cfRule type="duplicateValues" dxfId="96819" priority="2142" stopIfTrue="1"/>
    <cfRule type="duplicateValues" dxfId="96818" priority="2143" stopIfTrue="1"/>
    <cfRule type="duplicateValues" dxfId="96817" priority="2144" stopIfTrue="1"/>
    <cfRule type="duplicateValues" dxfId="96816" priority="2145" stopIfTrue="1"/>
    <cfRule type="duplicateValues" dxfId="96815" priority="2146" stopIfTrue="1"/>
    <cfRule type="duplicateValues" dxfId="96814" priority="2147" stopIfTrue="1"/>
    <cfRule type="duplicateValues" dxfId="96813" priority="2148" stopIfTrue="1"/>
    <cfRule type="duplicateValues" dxfId="96812" priority="2149" stopIfTrue="1"/>
    <cfRule type="duplicateValues" dxfId="96811" priority="2150" stopIfTrue="1"/>
  </conditionalFormatting>
  <conditionalFormatting sqref="H14">
    <cfRule type="duplicateValues" dxfId="96810" priority="2139" stopIfTrue="1"/>
  </conditionalFormatting>
  <conditionalFormatting sqref="H16">
    <cfRule type="duplicateValues" dxfId="96809" priority="2128" stopIfTrue="1"/>
    <cfRule type="duplicateValues" dxfId="96808" priority="2129" stopIfTrue="1"/>
    <cfRule type="duplicateValues" dxfId="96807" priority="2130" stopIfTrue="1"/>
    <cfRule type="duplicateValues" dxfId="96806" priority="2131" stopIfTrue="1"/>
    <cfRule type="duplicateValues" dxfId="96805" priority="2132" stopIfTrue="1"/>
    <cfRule type="duplicateValues" dxfId="96804" priority="2133" stopIfTrue="1"/>
    <cfRule type="duplicateValues" dxfId="96803" priority="2134" stopIfTrue="1"/>
    <cfRule type="duplicateValues" dxfId="96802" priority="2135" stopIfTrue="1"/>
    <cfRule type="duplicateValues" dxfId="96801" priority="2136" stopIfTrue="1"/>
    <cfRule type="duplicateValues" dxfId="96800" priority="2137" stopIfTrue="1"/>
    <cfRule type="duplicateValues" dxfId="96799" priority="2138" stopIfTrue="1"/>
  </conditionalFormatting>
  <conditionalFormatting sqref="H18">
    <cfRule type="duplicateValues" dxfId="96798" priority="2127" stopIfTrue="1"/>
  </conditionalFormatting>
  <conditionalFormatting sqref="H14:I14">
    <cfRule type="duplicateValues" dxfId="96797" priority="2116" stopIfTrue="1"/>
    <cfRule type="duplicateValues" dxfId="96796" priority="2117" stopIfTrue="1"/>
    <cfRule type="duplicateValues" dxfId="96795" priority="2118" stopIfTrue="1"/>
    <cfRule type="duplicateValues" dxfId="96794" priority="2119" stopIfTrue="1"/>
    <cfRule type="duplicateValues" dxfId="96793" priority="2120" stopIfTrue="1"/>
    <cfRule type="duplicateValues" dxfId="96792" priority="2121" stopIfTrue="1"/>
    <cfRule type="duplicateValues" dxfId="96791" priority="2122" stopIfTrue="1"/>
    <cfRule type="duplicateValues" dxfId="96790" priority="2123" stopIfTrue="1"/>
    <cfRule type="duplicateValues" dxfId="96789" priority="2124" stopIfTrue="1"/>
    <cfRule type="duplicateValues" dxfId="96788" priority="2125" stopIfTrue="1"/>
    <cfRule type="duplicateValues" dxfId="96787" priority="2126" stopIfTrue="1"/>
  </conditionalFormatting>
  <conditionalFormatting sqref="I4">
    <cfRule type="duplicateValues" dxfId="96786" priority="2115" stopIfTrue="1"/>
  </conditionalFormatting>
  <conditionalFormatting sqref="I6">
    <cfRule type="duplicateValues" dxfId="96785" priority="2114" stopIfTrue="1"/>
  </conditionalFormatting>
  <conditionalFormatting sqref="I8">
    <cfRule type="duplicateValues" dxfId="96784" priority="2103" stopIfTrue="1"/>
    <cfRule type="duplicateValues" dxfId="96783" priority="2104" stopIfTrue="1"/>
    <cfRule type="duplicateValues" dxfId="96782" priority="2105" stopIfTrue="1"/>
    <cfRule type="duplicateValues" dxfId="96781" priority="2106" stopIfTrue="1"/>
    <cfRule type="duplicateValues" dxfId="96780" priority="2107" stopIfTrue="1"/>
    <cfRule type="duplicateValues" dxfId="96779" priority="2108" stopIfTrue="1"/>
    <cfRule type="duplicateValues" dxfId="96778" priority="2109" stopIfTrue="1"/>
    <cfRule type="duplicateValues" dxfId="96777" priority="2110" stopIfTrue="1"/>
    <cfRule type="duplicateValues" dxfId="96776" priority="2111" stopIfTrue="1"/>
    <cfRule type="duplicateValues" dxfId="96775" priority="2112" stopIfTrue="1"/>
    <cfRule type="duplicateValues" dxfId="96774" priority="2113" stopIfTrue="1"/>
  </conditionalFormatting>
  <conditionalFormatting sqref="I10">
    <cfRule type="duplicateValues" dxfId="96773" priority="2100" stopIfTrue="1"/>
    <cfRule type="duplicateValues" dxfId="96772" priority="2101" stopIfTrue="1"/>
    <cfRule type="duplicateValues" dxfId="96771" priority="2102" stopIfTrue="1"/>
  </conditionalFormatting>
  <conditionalFormatting sqref="I12">
    <cfRule type="duplicateValues" dxfId="96770" priority="2089" stopIfTrue="1"/>
    <cfRule type="duplicateValues" dxfId="96769" priority="2090" stopIfTrue="1"/>
    <cfRule type="duplicateValues" dxfId="96768" priority="2091" stopIfTrue="1"/>
    <cfRule type="duplicateValues" dxfId="96767" priority="2092" stopIfTrue="1"/>
    <cfRule type="duplicateValues" dxfId="96766" priority="2093" stopIfTrue="1"/>
    <cfRule type="duplicateValues" dxfId="96765" priority="2094" stopIfTrue="1"/>
    <cfRule type="duplicateValues" dxfId="96764" priority="2095" stopIfTrue="1"/>
    <cfRule type="duplicateValues" dxfId="96763" priority="2096" stopIfTrue="1"/>
    <cfRule type="duplicateValues" dxfId="96762" priority="2097" stopIfTrue="1"/>
    <cfRule type="duplicateValues" dxfId="96761" priority="2098" stopIfTrue="1"/>
    <cfRule type="duplicateValues" dxfId="96760" priority="2099" stopIfTrue="1"/>
  </conditionalFormatting>
  <conditionalFormatting sqref="I14">
    <cfRule type="duplicateValues" dxfId="96759" priority="2088" stopIfTrue="1"/>
  </conditionalFormatting>
  <conditionalFormatting sqref="I16 K16">
    <cfRule type="duplicateValues" dxfId="96758" priority="2087" stopIfTrue="1"/>
  </conditionalFormatting>
  <conditionalFormatting sqref="I16">
    <cfRule type="duplicateValues" dxfId="96757" priority="2074"/>
    <cfRule type="duplicateValues" dxfId="96756" priority="2075"/>
    <cfRule type="duplicateValues" dxfId="96755" priority="2076"/>
    <cfRule type="duplicateValues" dxfId="96754" priority="2077"/>
    <cfRule type="duplicateValues" dxfId="96753" priority="2078"/>
    <cfRule type="duplicateValues" dxfId="96752" priority="2079"/>
    <cfRule type="duplicateValues" dxfId="96751" priority="2080"/>
    <cfRule type="duplicateValues" dxfId="96750" priority="2081"/>
    <cfRule type="duplicateValues" dxfId="96749" priority="2082"/>
    <cfRule type="duplicateValues" dxfId="96748" priority="2083"/>
    <cfRule type="duplicateValues" dxfId="96747" priority="2084"/>
    <cfRule type="duplicateValues" dxfId="96746" priority="2085" stopIfTrue="1"/>
    <cfRule type="duplicateValues" dxfId="96745" priority="2086" stopIfTrue="1"/>
  </conditionalFormatting>
  <conditionalFormatting sqref="I6:J6">
    <cfRule type="duplicateValues" dxfId="96744" priority="2073" stopIfTrue="1"/>
  </conditionalFormatting>
  <conditionalFormatting sqref="I8:J8">
    <cfRule type="duplicateValues" dxfId="96743" priority="2072"/>
  </conditionalFormatting>
  <conditionalFormatting sqref="I12:J12">
    <cfRule type="duplicateValues" dxfId="96742" priority="2061" stopIfTrue="1"/>
    <cfRule type="duplicateValues" dxfId="96741" priority="2062" stopIfTrue="1"/>
    <cfRule type="duplicateValues" dxfId="96740" priority="2063" stopIfTrue="1"/>
    <cfRule type="duplicateValues" dxfId="96739" priority="2064" stopIfTrue="1"/>
    <cfRule type="duplicateValues" dxfId="96738" priority="2065" stopIfTrue="1"/>
    <cfRule type="duplicateValues" dxfId="96737" priority="2066" stopIfTrue="1"/>
    <cfRule type="duplicateValues" dxfId="96736" priority="2067" stopIfTrue="1"/>
    <cfRule type="duplicateValues" dxfId="96735" priority="2068" stopIfTrue="1"/>
    <cfRule type="duplicateValues" dxfId="96734" priority="2069" stopIfTrue="1"/>
    <cfRule type="duplicateValues" dxfId="96733" priority="2070" stopIfTrue="1"/>
    <cfRule type="duplicateValues" dxfId="96732" priority="2071" stopIfTrue="1"/>
  </conditionalFormatting>
  <conditionalFormatting sqref="I18:J18">
    <cfRule type="duplicateValues" dxfId="96731" priority="2060"/>
  </conditionalFormatting>
  <conditionalFormatting sqref="I6:K6">
    <cfRule type="duplicateValues" dxfId="96730" priority="2059" stopIfTrue="1"/>
  </conditionalFormatting>
  <conditionalFormatting sqref="I12:K12">
    <cfRule type="duplicateValues" dxfId="96729" priority="2048" stopIfTrue="1"/>
    <cfRule type="duplicateValues" dxfId="96728" priority="2049" stopIfTrue="1"/>
    <cfRule type="duplicateValues" dxfId="96727" priority="2050" stopIfTrue="1"/>
    <cfRule type="duplicateValues" dxfId="96726" priority="2051" stopIfTrue="1"/>
    <cfRule type="duplicateValues" dxfId="96725" priority="2052" stopIfTrue="1"/>
    <cfRule type="duplicateValues" dxfId="96724" priority="2053" stopIfTrue="1"/>
    <cfRule type="duplicateValues" dxfId="96723" priority="2054" stopIfTrue="1"/>
    <cfRule type="duplicateValues" dxfId="96722" priority="2055" stopIfTrue="1"/>
    <cfRule type="duplicateValues" dxfId="96721" priority="2056" stopIfTrue="1"/>
    <cfRule type="duplicateValues" dxfId="96720" priority="2057" stopIfTrue="1"/>
    <cfRule type="duplicateValues" dxfId="96719" priority="2058" stopIfTrue="1"/>
  </conditionalFormatting>
  <conditionalFormatting sqref="J4">
    <cfRule type="duplicateValues" dxfId="96718" priority="2037" stopIfTrue="1"/>
    <cfRule type="duplicateValues" dxfId="96717" priority="2038" stopIfTrue="1"/>
    <cfRule type="duplicateValues" dxfId="96716" priority="2039" stopIfTrue="1"/>
    <cfRule type="duplicateValues" dxfId="96715" priority="2040" stopIfTrue="1"/>
    <cfRule type="duplicateValues" dxfId="96714" priority="2041" stopIfTrue="1"/>
    <cfRule type="duplicateValues" dxfId="96713" priority="2042" stopIfTrue="1"/>
    <cfRule type="duplicateValues" dxfId="96712" priority="2043" stopIfTrue="1"/>
    <cfRule type="duplicateValues" dxfId="96711" priority="2044" stopIfTrue="1"/>
    <cfRule type="duplicateValues" dxfId="96710" priority="2045" stopIfTrue="1"/>
    <cfRule type="duplicateValues" dxfId="96709" priority="2046" stopIfTrue="1"/>
    <cfRule type="duplicateValues" dxfId="96708" priority="2047" stopIfTrue="1"/>
  </conditionalFormatting>
  <conditionalFormatting sqref="J6">
    <cfRule type="duplicateValues" dxfId="96707" priority="2027" stopIfTrue="1"/>
    <cfRule type="duplicateValues" dxfId="96706" priority="2028" stopIfTrue="1"/>
    <cfRule type="duplicateValues" dxfId="96705" priority="2029" stopIfTrue="1"/>
    <cfRule type="duplicateValues" dxfId="96704" priority="2030" stopIfTrue="1"/>
    <cfRule type="duplicateValues" dxfId="96703" priority="2031" stopIfTrue="1"/>
    <cfRule type="duplicateValues" dxfId="96702" priority="2032" stopIfTrue="1"/>
    <cfRule type="duplicateValues" dxfId="96701" priority="2033" stopIfTrue="1"/>
    <cfRule type="duplicateValues" dxfId="96700" priority="2034" stopIfTrue="1"/>
    <cfRule type="duplicateValues" dxfId="96699" priority="2035" stopIfTrue="1"/>
    <cfRule type="duplicateValues" dxfId="96698" priority="2036" stopIfTrue="1"/>
  </conditionalFormatting>
  <conditionalFormatting sqref="J8">
    <cfRule type="duplicateValues" dxfId="96697" priority="2007" stopIfTrue="1"/>
    <cfRule type="duplicateValues" dxfId="96696" priority="2008" stopIfTrue="1"/>
    <cfRule type="duplicateValues" dxfId="96695" priority="2009" stopIfTrue="1"/>
    <cfRule type="duplicateValues" dxfId="96694" priority="2010" stopIfTrue="1"/>
    <cfRule type="duplicateValues" dxfId="96693" priority="2011" stopIfTrue="1"/>
    <cfRule type="duplicateValues" dxfId="96692" priority="2012" stopIfTrue="1"/>
    <cfRule type="duplicateValues" dxfId="96691" priority="2013" stopIfTrue="1"/>
    <cfRule type="duplicateValues" dxfId="96690" priority="2014" stopIfTrue="1"/>
    <cfRule type="duplicateValues" dxfId="96689" priority="2015" stopIfTrue="1"/>
    <cfRule type="duplicateValues" dxfId="96688" priority="2016" stopIfTrue="1"/>
    <cfRule type="duplicateValues" dxfId="96687" priority="2017" stopIfTrue="1"/>
    <cfRule type="duplicateValues" dxfId="96686" priority="2018" stopIfTrue="1"/>
    <cfRule type="duplicateValues" dxfId="96685" priority="2019" stopIfTrue="1"/>
    <cfRule type="duplicateValues" dxfId="96684" priority="2020" stopIfTrue="1"/>
    <cfRule type="duplicateValues" dxfId="96683" priority="2021" stopIfTrue="1"/>
    <cfRule type="duplicateValues" dxfId="96682" priority="2022" stopIfTrue="1"/>
    <cfRule type="duplicateValues" dxfId="96681" priority="2023" stopIfTrue="1"/>
    <cfRule type="duplicateValues" dxfId="96680" priority="2024" stopIfTrue="1"/>
    <cfRule type="duplicateValues" dxfId="96679" priority="2025" stopIfTrue="1"/>
    <cfRule type="duplicateValues" dxfId="96678" priority="2026" stopIfTrue="1"/>
  </conditionalFormatting>
  <conditionalFormatting sqref="J10">
    <cfRule type="duplicateValues" dxfId="96677" priority="1984" stopIfTrue="1"/>
    <cfRule type="duplicateValues" dxfId="96676" priority="1985" stopIfTrue="1"/>
    <cfRule type="duplicateValues" dxfId="96675" priority="1986" stopIfTrue="1"/>
    <cfRule type="duplicateValues" dxfId="96674" priority="1987" stopIfTrue="1"/>
    <cfRule type="duplicateValues" dxfId="96673" priority="1988" stopIfTrue="1"/>
    <cfRule type="duplicateValues" dxfId="96672" priority="1989" stopIfTrue="1"/>
    <cfRule type="duplicateValues" dxfId="96671" priority="1990" stopIfTrue="1"/>
    <cfRule type="duplicateValues" dxfId="96670" priority="1991" stopIfTrue="1"/>
    <cfRule type="duplicateValues" dxfId="96669" priority="1992" stopIfTrue="1"/>
    <cfRule type="duplicateValues" dxfId="96668" priority="1993" stopIfTrue="1"/>
    <cfRule type="duplicateValues" dxfId="96667" priority="1994" stopIfTrue="1"/>
    <cfRule type="duplicateValues" dxfId="96666" priority="1995" stopIfTrue="1"/>
    <cfRule type="duplicateValues" dxfId="96665" priority="1996" stopIfTrue="1"/>
    <cfRule type="duplicateValues" dxfId="96664" priority="1997" stopIfTrue="1"/>
    <cfRule type="duplicateValues" dxfId="96663" priority="1998" stopIfTrue="1"/>
    <cfRule type="duplicateValues" dxfId="96662" priority="1999" stopIfTrue="1"/>
    <cfRule type="duplicateValues" dxfId="96661" priority="2000" stopIfTrue="1"/>
    <cfRule type="duplicateValues" dxfId="96660" priority="2001" stopIfTrue="1"/>
    <cfRule type="duplicateValues" dxfId="96659" priority="2002" stopIfTrue="1"/>
    <cfRule type="duplicateValues" dxfId="96658" priority="2003" stopIfTrue="1"/>
    <cfRule type="duplicateValues" dxfId="96657" priority="2004" stopIfTrue="1"/>
    <cfRule type="duplicateValues" dxfId="96656" priority="2005" stopIfTrue="1"/>
    <cfRule type="duplicateValues" dxfId="96655" priority="2006" stopIfTrue="1"/>
  </conditionalFormatting>
  <conditionalFormatting sqref="J12">
    <cfRule type="duplicateValues" dxfId="96654" priority="1973" stopIfTrue="1"/>
    <cfRule type="duplicateValues" dxfId="96653" priority="1974" stopIfTrue="1"/>
    <cfRule type="duplicateValues" dxfId="96652" priority="1975" stopIfTrue="1"/>
    <cfRule type="duplicateValues" dxfId="96651" priority="1976" stopIfTrue="1"/>
    <cfRule type="duplicateValues" dxfId="96650" priority="1977" stopIfTrue="1"/>
    <cfRule type="duplicateValues" dxfId="96649" priority="1978" stopIfTrue="1"/>
    <cfRule type="duplicateValues" dxfId="96648" priority="1979" stopIfTrue="1"/>
    <cfRule type="duplicateValues" dxfId="96647" priority="1980" stopIfTrue="1"/>
    <cfRule type="duplicateValues" dxfId="96646" priority="1981" stopIfTrue="1"/>
    <cfRule type="duplicateValues" dxfId="96645" priority="1982" stopIfTrue="1"/>
    <cfRule type="duplicateValues" dxfId="96644" priority="1983" stopIfTrue="1"/>
  </conditionalFormatting>
  <conditionalFormatting sqref="J14">
    <cfRule type="duplicateValues" dxfId="96643" priority="1950" stopIfTrue="1"/>
    <cfRule type="duplicateValues" dxfId="96642" priority="1951" stopIfTrue="1"/>
    <cfRule type="duplicateValues" dxfId="96641" priority="1952" stopIfTrue="1"/>
    <cfRule type="duplicateValues" dxfId="96640" priority="1953" stopIfTrue="1"/>
    <cfRule type="duplicateValues" dxfId="96639" priority="1954" stopIfTrue="1"/>
    <cfRule type="duplicateValues" dxfId="96638" priority="1955" stopIfTrue="1"/>
    <cfRule type="duplicateValues" dxfId="96637" priority="1956" stopIfTrue="1"/>
    <cfRule type="duplicateValues" dxfId="96636" priority="1957" stopIfTrue="1"/>
    <cfRule type="duplicateValues" dxfId="96635" priority="1958" stopIfTrue="1"/>
    <cfRule type="duplicateValues" dxfId="96634" priority="1959" stopIfTrue="1"/>
    <cfRule type="duplicateValues" dxfId="96633" priority="1960" stopIfTrue="1"/>
    <cfRule type="duplicateValues" dxfId="96632" priority="1961" stopIfTrue="1"/>
    <cfRule type="duplicateValues" dxfId="96631" priority="1962" stopIfTrue="1"/>
    <cfRule type="duplicateValues" dxfId="96630" priority="1963" stopIfTrue="1"/>
    <cfRule type="duplicateValues" dxfId="96629" priority="1964" stopIfTrue="1"/>
    <cfRule type="duplicateValues" dxfId="96628" priority="1965" stopIfTrue="1"/>
    <cfRule type="duplicateValues" dxfId="96627" priority="1966" stopIfTrue="1"/>
    <cfRule type="duplicateValues" dxfId="96626" priority="1967" stopIfTrue="1"/>
    <cfRule type="duplicateValues" dxfId="96625" priority="1968" stopIfTrue="1"/>
    <cfRule type="duplicateValues" dxfId="96624" priority="1969" stopIfTrue="1"/>
    <cfRule type="duplicateValues" dxfId="96623" priority="1970" stopIfTrue="1"/>
    <cfRule type="duplicateValues" dxfId="96622" priority="1971" stopIfTrue="1"/>
    <cfRule type="duplicateValues" dxfId="96621" priority="1972" stopIfTrue="1"/>
  </conditionalFormatting>
  <conditionalFormatting sqref="J16">
    <cfRule type="duplicateValues" dxfId="96620" priority="1906" stopIfTrue="1"/>
    <cfRule type="duplicateValues" dxfId="96619" priority="1907" stopIfTrue="1"/>
    <cfRule type="duplicateValues" dxfId="96618" priority="1908" stopIfTrue="1"/>
    <cfRule type="duplicateValues" dxfId="96617" priority="1909" stopIfTrue="1"/>
    <cfRule type="duplicateValues" dxfId="96616" priority="1910" stopIfTrue="1"/>
    <cfRule type="duplicateValues" dxfId="96615" priority="1911" stopIfTrue="1"/>
    <cfRule type="duplicateValues" dxfId="96614" priority="1912" stopIfTrue="1"/>
    <cfRule type="duplicateValues" dxfId="96613" priority="1913" stopIfTrue="1"/>
    <cfRule type="duplicateValues" dxfId="96612" priority="1914" stopIfTrue="1"/>
    <cfRule type="duplicateValues" dxfId="96611" priority="1915" stopIfTrue="1"/>
    <cfRule type="duplicateValues" dxfId="96610" priority="1916" stopIfTrue="1"/>
    <cfRule type="duplicateValues" dxfId="96609" priority="1917" stopIfTrue="1"/>
    <cfRule type="duplicateValues" dxfId="96608" priority="1918" stopIfTrue="1"/>
    <cfRule type="duplicateValues" dxfId="96607" priority="1919" stopIfTrue="1"/>
    <cfRule type="duplicateValues" dxfId="96606" priority="1920" stopIfTrue="1"/>
    <cfRule type="duplicateValues" dxfId="96605" priority="1921" stopIfTrue="1"/>
    <cfRule type="duplicateValues" dxfId="96604" priority="1922" stopIfTrue="1"/>
    <cfRule type="duplicateValues" dxfId="96603" priority="1923" stopIfTrue="1"/>
    <cfRule type="duplicateValues" dxfId="96602" priority="1924" stopIfTrue="1"/>
    <cfRule type="duplicateValues" dxfId="96601" priority="1925" stopIfTrue="1"/>
    <cfRule type="duplicateValues" dxfId="96600" priority="1926" stopIfTrue="1"/>
    <cfRule type="duplicateValues" dxfId="96599" priority="1927" stopIfTrue="1"/>
    <cfRule type="duplicateValues" dxfId="96598" priority="1928" stopIfTrue="1"/>
    <cfRule type="duplicateValues" dxfId="96597" priority="1929" stopIfTrue="1"/>
    <cfRule type="duplicateValues" dxfId="96596" priority="1930" stopIfTrue="1"/>
    <cfRule type="duplicateValues" dxfId="96595" priority="1931" stopIfTrue="1"/>
    <cfRule type="duplicateValues" dxfId="96594" priority="1932" stopIfTrue="1"/>
    <cfRule type="duplicateValues" dxfId="96593" priority="1933" stopIfTrue="1"/>
    <cfRule type="duplicateValues" dxfId="96592" priority="1934" stopIfTrue="1"/>
    <cfRule type="duplicateValues" dxfId="96591" priority="1935" stopIfTrue="1"/>
    <cfRule type="duplicateValues" dxfId="96590" priority="1936" stopIfTrue="1"/>
    <cfRule type="duplicateValues" dxfId="96589" priority="1937" stopIfTrue="1"/>
    <cfRule type="duplicateValues" dxfId="96588" priority="1938" stopIfTrue="1"/>
    <cfRule type="duplicateValues" dxfId="96587" priority="1939" stopIfTrue="1"/>
    <cfRule type="duplicateValues" dxfId="96586" priority="1940" stopIfTrue="1"/>
    <cfRule type="duplicateValues" dxfId="96585" priority="1941" stopIfTrue="1"/>
    <cfRule type="duplicateValues" dxfId="96584" priority="1942" stopIfTrue="1"/>
    <cfRule type="duplicateValues" dxfId="96583" priority="1943" stopIfTrue="1"/>
    <cfRule type="duplicateValues" dxfId="96582" priority="1944" stopIfTrue="1"/>
    <cfRule type="duplicateValues" dxfId="96581" priority="1945" stopIfTrue="1"/>
    <cfRule type="duplicateValues" dxfId="96580" priority="1946" stopIfTrue="1"/>
    <cfRule type="duplicateValues" dxfId="96579" priority="1947" stopIfTrue="1"/>
    <cfRule type="duplicateValues" dxfId="96578" priority="1948" stopIfTrue="1"/>
    <cfRule type="duplicateValues" dxfId="96577" priority="1949" stopIfTrue="1"/>
  </conditionalFormatting>
  <conditionalFormatting sqref="J18">
    <cfRule type="duplicateValues" dxfId="96576" priority="1895" stopIfTrue="1"/>
    <cfRule type="duplicateValues" dxfId="96575" priority="1896" stopIfTrue="1"/>
    <cfRule type="duplicateValues" dxfId="96574" priority="1897" stopIfTrue="1"/>
    <cfRule type="duplicateValues" dxfId="96573" priority="1898" stopIfTrue="1"/>
    <cfRule type="duplicateValues" dxfId="96572" priority="1899" stopIfTrue="1"/>
    <cfRule type="duplicateValues" dxfId="96571" priority="1900" stopIfTrue="1"/>
    <cfRule type="duplicateValues" dxfId="96570" priority="1901" stopIfTrue="1"/>
    <cfRule type="duplicateValues" dxfId="96569" priority="1902" stopIfTrue="1"/>
    <cfRule type="duplicateValues" dxfId="96568" priority="1903" stopIfTrue="1"/>
    <cfRule type="duplicateValues" dxfId="96567" priority="1904" stopIfTrue="1"/>
    <cfRule type="duplicateValues" dxfId="96566" priority="1905" stopIfTrue="1"/>
  </conditionalFormatting>
  <conditionalFormatting sqref="J4:K4">
    <cfRule type="duplicateValues" dxfId="96565" priority="1888" stopIfTrue="1"/>
    <cfRule type="duplicateValues" dxfId="96564" priority="1889" stopIfTrue="1"/>
    <cfRule type="duplicateValues" dxfId="96563" priority="1890" stopIfTrue="1"/>
    <cfRule type="duplicateValues" dxfId="96562" priority="1891" stopIfTrue="1"/>
    <cfRule type="duplicateValues" dxfId="96561" priority="1892" stopIfTrue="1"/>
    <cfRule type="duplicateValues" dxfId="96560" priority="1893" stopIfTrue="1"/>
    <cfRule type="duplicateValues" dxfId="96559" priority="1894" stopIfTrue="1"/>
  </conditionalFormatting>
  <conditionalFormatting sqref="J6:K6">
    <cfRule type="duplicateValues" dxfId="96558" priority="1887" stopIfTrue="1"/>
  </conditionalFormatting>
  <conditionalFormatting sqref="J8:K8">
    <cfRule type="duplicateValues" dxfId="96557" priority="1879" stopIfTrue="1"/>
    <cfRule type="duplicateValues" dxfId="96556" priority="1880" stopIfTrue="1"/>
    <cfRule type="duplicateValues" dxfId="96555" priority="1881" stopIfTrue="1"/>
    <cfRule type="duplicateValues" dxfId="96554" priority="1882" stopIfTrue="1"/>
    <cfRule type="duplicateValues" dxfId="96553" priority="1883" stopIfTrue="1"/>
    <cfRule type="duplicateValues" dxfId="96552" priority="1884" stopIfTrue="1"/>
    <cfRule type="duplicateValues" dxfId="96551" priority="1885" stopIfTrue="1"/>
    <cfRule type="duplicateValues" dxfId="96550" priority="1886" stopIfTrue="1"/>
  </conditionalFormatting>
  <conditionalFormatting sqref="J10:K10">
    <cfRule type="duplicateValues" dxfId="96549" priority="1876" stopIfTrue="1"/>
    <cfRule type="duplicateValues" dxfId="96548" priority="1877" stopIfTrue="1"/>
    <cfRule type="duplicateValues" dxfId="96547" priority="1878" stopIfTrue="1"/>
  </conditionalFormatting>
  <conditionalFormatting sqref="J12:K12">
    <cfRule type="duplicateValues" dxfId="96546" priority="1865" stopIfTrue="1"/>
    <cfRule type="duplicateValues" dxfId="96545" priority="1866" stopIfTrue="1"/>
    <cfRule type="duplicateValues" dxfId="96544" priority="1867" stopIfTrue="1"/>
    <cfRule type="duplicateValues" dxfId="96543" priority="1868" stopIfTrue="1"/>
    <cfRule type="duplicateValues" dxfId="96542" priority="1869" stopIfTrue="1"/>
    <cfRule type="duplicateValues" dxfId="96541" priority="1870" stopIfTrue="1"/>
    <cfRule type="duplicateValues" dxfId="96540" priority="1871" stopIfTrue="1"/>
    <cfRule type="duplicateValues" dxfId="96539" priority="1872" stopIfTrue="1"/>
    <cfRule type="duplicateValues" dxfId="96538" priority="1873" stopIfTrue="1"/>
    <cfRule type="duplicateValues" dxfId="96537" priority="1874" stopIfTrue="1"/>
    <cfRule type="duplicateValues" dxfId="96536" priority="1875" stopIfTrue="1"/>
  </conditionalFormatting>
  <conditionalFormatting sqref="J14:K14">
    <cfRule type="duplicateValues" dxfId="96535" priority="1854" stopIfTrue="1"/>
    <cfRule type="duplicateValues" dxfId="96534" priority="1855" stopIfTrue="1"/>
    <cfRule type="duplicateValues" dxfId="96533" priority="1856" stopIfTrue="1"/>
    <cfRule type="duplicateValues" dxfId="96532" priority="1857" stopIfTrue="1"/>
    <cfRule type="duplicateValues" dxfId="96531" priority="1858" stopIfTrue="1"/>
    <cfRule type="duplicateValues" dxfId="96530" priority="1859" stopIfTrue="1"/>
    <cfRule type="duplicateValues" dxfId="96529" priority="1860" stopIfTrue="1"/>
    <cfRule type="duplicateValues" dxfId="96528" priority="1861" stopIfTrue="1"/>
    <cfRule type="duplicateValues" dxfId="96527" priority="1862" stopIfTrue="1"/>
    <cfRule type="duplicateValues" dxfId="96526" priority="1863" stopIfTrue="1"/>
    <cfRule type="duplicateValues" dxfId="96525" priority="1864" stopIfTrue="1"/>
  </conditionalFormatting>
  <conditionalFormatting sqref="K10">
    <cfRule type="duplicateValues" dxfId="96524" priority="1849" stopIfTrue="1"/>
    <cfRule type="duplicateValues" dxfId="96523" priority="1850" stopIfTrue="1"/>
    <cfRule type="duplicateValues" dxfId="96522" priority="1851" stopIfTrue="1"/>
    <cfRule type="duplicateValues" dxfId="96521" priority="1852" stopIfTrue="1"/>
    <cfRule type="duplicateValues" dxfId="96520" priority="1853" stopIfTrue="1"/>
  </conditionalFormatting>
  <conditionalFormatting sqref="K18">
    <cfRule type="duplicateValues" dxfId="96519" priority="1827" stopIfTrue="1"/>
    <cfRule type="duplicateValues" dxfId="96518" priority="1828" stopIfTrue="1"/>
    <cfRule type="duplicateValues" dxfId="96517" priority="1829" stopIfTrue="1"/>
    <cfRule type="duplicateValues" dxfId="96516" priority="1830" stopIfTrue="1"/>
    <cfRule type="duplicateValues" dxfId="96515" priority="1831" stopIfTrue="1"/>
    <cfRule type="duplicateValues" dxfId="96514" priority="1832" stopIfTrue="1"/>
    <cfRule type="duplicateValues" dxfId="96513" priority="1833" stopIfTrue="1"/>
    <cfRule type="duplicateValues" dxfId="96512" priority="1834" stopIfTrue="1"/>
    <cfRule type="duplicateValues" dxfId="96511" priority="1835" stopIfTrue="1"/>
    <cfRule type="duplicateValues" dxfId="96510" priority="1836" stopIfTrue="1"/>
    <cfRule type="duplicateValues" dxfId="96509" priority="1837" stopIfTrue="1"/>
    <cfRule type="duplicateValues" dxfId="96508" priority="1838" stopIfTrue="1"/>
    <cfRule type="duplicateValues" dxfId="96507" priority="1839" stopIfTrue="1"/>
    <cfRule type="duplicateValues" dxfId="96506" priority="1840" stopIfTrue="1"/>
    <cfRule type="duplicateValues" dxfId="96505" priority="1841" stopIfTrue="1"/>
    <cfRule type="duplicateValues" dxfId="96504" priority="1842" stopIfTrue="1"/>
    <cfRule type="duplicateValues" dxfId="96503" priority="1843" stopIfTrue="1"/>
    <cfRule type="duplicateValues" dxfId="96502" priority="1844" stopIfTrue="1"/>
    <cfRule type="duplicateValues" dxfId="96501" priority="1845" stopIfTrue="1"/>
    <cfRule type="duplicateValues" dxfId="96500" priority="1846" stopIfTrue="1"/>
    <cfRule type="duplicateValues" dxfId="96499" priority="1847" stopIfTrue="1"/>
    <cfRule type="duplicateValues" dxfId="96498" priority="1848" stopIfTrue="1"/>
  </conditionalFormatting>
  <conditionalFormatting sqref="L4">
    <cfRule type="duplicateValues" dxfId="96497" priority="1825" stopIfTrue="1"/>
    <cfRule type="duplicateValues" dxfId="96496" priority="1826" stopIfTrue="1"/>
  </conditionalFormatting>
  <conditionalFormatting sqref="L6">
    <cfRule type="duplicateValues" dxfId="96495" priority="1815" stopIfTrue="1"/>
    <cfRule type="duplicateValues" dxfId="96494" priority="1816" stopIfTrue="1"/>
    <cfRule type="duplicateValues" dxfId="96493" priority="1817" stopIfTrue="1"/>
    <cfRule type="duplicateValues" dxfId="96492" priority="1818" stopIfTrue="1"/>
    <cfRule type="duplicateValues" dxfId="96491" priority="1819" stopIfTrue="1"/>
    <cfRule type="duplicateValues" dxfId="96490" priority="1820" stopIfTrue="1"/>
    <cfRule type="duplicateValues" dxfId="96489" priority="1821" stopIfTrue="1"/>
    <cfRule type="duplicateValues" dxfId="96488" priority="1822" stopIfTrue="1"/>
    <cfRule type="duplicateValues" dxfId="96487" priority="1823" stopIfTrue="1"/>
    <cfRule type="duplicateValues" dxfId="96486" priority="1824" stopIfTrue="1"/>
  </conditionalFormatting>
  <conditionalFormatting sqref="L8">
    <cfRule type="duplicateValues" dxfId="96485" priority="1804" stopIfTrue="1"/>
    <cfRule type="duplicateValues" dxfId="96484" priority="1805" stopIfTrue="1"/>
    <cfRule type="duplicateValues" dxfId="96483" priority="1806" stopIfTrue="1"/>
    <cfRule type="duplicateValues" dxfId="96482" priority="1807" stopIfTrue="1"/>
    <cfRule type="duplicateValues" dxfId="96481" priority="1808" stopIfTrue="1"/>
    <cfRule type="duplicateValues" dxfId="96480" priority="1809" stopIfTrue="1"/>
    <cfRule type="duplicateValues" dxfId="96479" priority="1810" stopIfTrue="1"/>
    <cfRule type="duplicateValues" dxfId="96478" priority="1811" stopIfTrue="1"/>
    <cfRule type="duplicateValues" dxfId="96477" priority="1812" stopIfTrue="1"/>
    <cfRule type="duplicateValues" dxfId="96476" priority="1813" stopIfTrue="1"/>
    <cfRule type="duplicateValues" dxfId="96475" priority="1814" stopIfTrue="1"/>
  </conditionalFormatting>
  <conditionalFormatting sqref="L10">
    <cfRule type="duplicateValues" dxfId="96474" priority="1797" stopIfTrue="1"/>
    <cfRule type="duplicateValues" dxfId="96473" priority="1798" stopIfTrue="1"/>
    <cfRule type="duplicateValues" dxfId="96472" priority="1799" stopIfTrue="1"/>
    <cfRule type="duplicateValues" dxfId="96471" priority="1800" stopIfTrue="1"/>
    <cfRule type="duplicateValues" dxfId="96470" priority="1801" stopIfTrue="1"/>
    <cfRule type="duplicateValues" dxfId="96469" priority="1802" stopIfTrue="1"/>
    <cfRule type="duplicateValues" dxfId="96468" priority="1803" stopIfTrue="1"/>
  </conditionalFormatting>
  <conditionalFormatting sqref="L12">
    <cfRule type="duplicateValues" dxfId="96467" priority="1796" stopIfTrue="1"/>
  </conditionalFormatting>
  <conditionalFormatting sqref="L14">
    <cfRule type="duplicateValues" dxfId="96466" priority="1785" stopIfTrue="1"/>
    <cfRule type="duplicateValues" dxfId="96465" priority="1786" stopIfTrue="1"/>
    <cfRule type="duplicateValues" dxfId="96464" priority="1787" stopIfTrue="1"/>
    <cfRule type="duplicateValues" dxfId="96463" priority="1788" stopIfTrue="1"/>
    <cfRule type="duplicateValues" dxfId="96462" priority="1789" stopIfTrue="1"/>
    <cfRule type="duplicateValues" dxfId="96461" priority="1790" stopIfTrue="1"/>
    <cfRule type="duplicateValues" dxfId="96460" priority="1791" stopIfTrue="1"/>
    <cfRule type="duplicateValues" dxfId="96459" priority="1792" stopIfTrue="1"/>
    <cfRule type="duplicateValues" dxfId="96458" priority="1793" stopIfTrue="1"/>
    <cfRule type="duplicateValues" dxfId="96457" priority="1794" stopIfTrue="1"/>
    <cfRule type="duplicateValues" dxfId="96456" priority="1795" stopIfTrue="1"/>
  </conditionalFormatting>
  <conditionalFormatting sqref="L16">
    <cfRule type="duplicateValues" dxfId="96455" priority="1773" stopIfTrue="1"/>
    <cfRule type="duplicateValues" dxfId="96454" priority="1774" stopIfTrue="1"/>
    <cfRule type="duplicateValues" dxfId="96453" priority="1775" stopIfTrue="1"/>
    <cfRule type="duplicateValues" dxfId="96452" priority="1776" stopIfTrue="1"/>
    <cfRule type="duplicateValues" dxfId="96451" priority="1777" stopIfTrue="1"/>
    <cfRule type="duplicateValues" dxfId="96450" priority="1778" stopIfTrue="1"/>
    <cfRule type="duplicateValues" dxfId="96449" priority="1779" stopIfTrue="1"/>
    <cfRule type="duplicateValues" dxfId="96448" priority="1780" stopIfTrue="1"/>
    <cfRule type="duplicateValues" dxfId="96447" priority="1781" stopIfTrue="1"/>
    <cfRule type="duplicateValues" dxfId="96446" priority="1782" stopIfTrue="1"/>
    <cfRule type="duplicateValues" dxfId="96445" priority="1783" stopIfTrue="1"/>
    <cfRule type="duplicateValues" dxfId="96444" priority="1784" stopIfTrue="1"/>
  </conditionalFormatting>
  <conditionalFormatting sqref="L18">
    <cfRule type="duplicateValues" dxfId="96443" priority="1772" stopIfTrue="1"/>
  </conditionalFormatting>
  <conditionalFormatting sqref="H4">
    <cfRule type="duplicateValues" dxfId="96442" priority="1755" stopIfTrue="1"/>
    <cfRule type="duplicateValues" dxfId="96441" priority="1756" stopIfTrue="1"/>
    <cfRule type="duplicateValues" dxfId="96440" priority="1757" stopIfTrue="1"/>
    <cfRule type="duplicateValues" dxfId="96439" priority="1758" stopIfTrue="1"/>
    <cfRule type="duplicateValues" dxfId="96438" priority="1759" stopIfTrue="1"/>
    <cfRule type="duplicateValues" dxfId="96437" priority="1760" stopIfTrue="1"/>
    <cfRule type="duplicateValues" dxfId="96436" priority="1761" stopIfTrue="1"/>
    <cfRule type="duplicateValues" dxfId="96435" priority="1762" stopIfTrue="1"/>
    <cfRule type="duplicateValues" dxfId="96434" priority="1763" stopIfTrue="1"/>
    <cfRule type="duplicateValues" dxfId="96433" priority="1764" stopIfTrue="1"/>
    <cfRule type="duplicateValues" dxfId="96432" priority="1765" stopIfTrue="1"/>
    <cfRule type="duplicateValues" dxfId="96431" priority="1766" stopIfTrue="1"/>
    <cfRule type="duplicateValues" dxfId="96430" priority="1767" stopIfTrue="1"/>
    <cfRule type="duplicateValues" dxfId="96429" priority="1768" stopIfTrue="1"/>
    <cfRule type="duplicateValues" dxfId="96428" priority="1769" stopIfTrue="1"/>
    <cfRule type="duplicateValues" dxfId="96427" priority="1770" stopIfTrue="1"/>
    <cfRule type="duplicateValues" dxfId="96426" priority="1771" stopIfTrue="1"/>
  </conditionalFormatting>
  <conditionalFormatting sqref="H6">
    <cfRule type="duplicateValues" dxfId="96425" priority="1745" stopIfTrue="1"/>
    <cfRule type="duplicateValues" dxfId="96424" priority="1746" stopIfTrue="1"/>
    <cfRule type="duplicateValues" dxfId="96423" priority="1747" stopIfTrue="1"/>
    <cfRule type="duplicateValues" dxfId="96422" priority="1748" stopIfTrue="1"/>
    <cfRule type="duplicateValues" dxfId="96421" priority="1749" stopIfTrue="1"/>
    <cfRule type="duplicateValues" dxfId="96420" priority="1750" stopIfTrue="1"/>
    <cfRule type="duplicateValues" dxfId="96419" priority="1751" stopIfTrue="1"/>
    <cfRule type="duplicateValues" dxfId="96418" priority="1752" stopIfTrue="1"/>
    <cfRule type="duplicateValues" dxfId="96417" priority="1753" stopIfTrue="1"/>
    <cfRule type="duplicateValues" dxfId="96416" priority="1754" stopIfTrue="1"/>
  </conditionalFormatting>
  <conditionalFormatting sqref="H8">
    <cfRule type="duplicateValues" dxfId="96415" priority="1728" stopIfTrue="1"/>
    <cfRule type="duplicateValues" dxfId="96414" priority="1729" stopIfTrue="1"/>
    <cfRule type="duplicateValues" dxfId="96413" priority="1730" stopIfTrue="1"/>
    <cfRule type="duplicateValues" dxfId="96412" priority="1731" stopIfTrue="1"/>
    <cfRule type="duplicateValues" dxfId="96411" priority="1732" stopIfTrue="1"/>
    <cfRule type="duplicateValues" dxfId="96410" priority="1733" stopIfTrue="1"/>
    <cfRule type="duplicateValues" dxfId="96409" priority="1734" stopIfTrue="1"/>
    <cfRule type="duplicateValues" dxfId="96408" priority="1735" stopIfTrue="1"/>
    <cfRule type="duplicateValues" dxfId="96407" priority="1736" stopIfTrue="1"/>
    <cfRule type="duplicateValues" dxfId="96406" priority="1737" stopIfTrue="1"/>
    <cfRule type="duplicateValues" dxfId="96405" priority="1738" stopIfTrue="1"/>
    <cfRule type="duplicateValues" dxfId="96404" priority="1739" stopIfTrue="1"/>
    <cfRule type="duplicateValues" dxfId="96403" priority="1740" stopIfTrue="1"/>
    <cfRule type="duplicateValues" dxfId="96402" priority="1741" stopIfTrue="1"/>
    <cfRule type="duplicateValues" dxfId="96401" priority="1742" stopIfTrue="1"/>
    <cfRule type="duplicateValues" dxfId="96400" priority="1743" stopIfTrue="1"/>
    <cfRule type="duplicateValues" dxfId="96399" priority="1744" stopIfTrue="1"/>
  </conditionalFormatting>
  <conditionalFormatting sqref="H10">
    <cfRule type="duplicateValues" dxfId="96398" priority="1711" stopIfTrue="1"/>
    <cfRule type="duplicateValues" dxfId="96397" priority="1712" stopIfTrue="1"/>
    <cfRule type="duplicateValues" dxfId="96396" priority="1713" stopIfTrue="1"/>
    <cfRule type="duplicateValues" dxfId="96395" priority="1714" stopIfTrue="1"/>
    <cfRule type="duplicateValues" dxfId="96394" priority="1715" stopIfTrue="1"/>
    <cfRule type="duplicateValues" dxfId="96393" priority="1716" stopIfTrue="1"/>
    <cfRule type="duplicateValues" dxfId="96392" priority="1717" stopIfTrue="1"/>
    <cfRule type="duplicateValues" dxfId="96391" priority="1718" stopIfTrue="1"/>
    <cfRule type="duplicateValues" dxfId="96390" priority="1719" stopIfTrue="1"/>
    <cfRule type="duplicateValues" dxfId="96389" priority="1720" stopIfTrue="1"/>
    <cfRule type="duplicateValues" dxfId="96388" priority="1721" stopIfTrue="1"/>
    <cfRule type="duplicateValues" dxfId="96387" priority="1722" stopIfTrue="1"/>
    <cfRule type="duplicateValues" dxfId="96386" priority="1723" stopIfTrue="1"/>
    <cfRule type="duplicateValues" dxfId="96385" priority="1724" stopIfTrue="1"/>
    <cfRule type="duplicateValues" dxfId="96384" priority="1725" stopIfTrue="1"/>
    <cfRule type="duplicateValues" dxfId="96383" priority="1726" stopIfTrue="1"/>
    <cfRule type="duplicateValues" dxfId="96382" priority="1727" stopIfTrue="1"/>
  </conditionalFormatting>
  <conditionalFormatting sqref="H12">
    <cfRule type="duplicateValues" dxfId="96381" priority="1700" stopIfTrue="1"/>
    <cfRule type="duplicateValues" dxfId="96380" priority="1701" stopIfTrue="1"/>
    <cfRule type="duplicateValues" dxfId="96379" priority="1702" stopIfTrue="1"/>
    <cfRule type="duplicateValues" dxfId="96378" priority="1703" stopIfTrue="1"/>
    <cfRule type="duplicateValues" dxfId="96377" priority="1704" stopIfTrue="1"/>
    <cfRule type="duplicateValues" dxfId="96376" priority="1705" stopIfTrue="1"/>
    <cfRule type="duplicateValues" dxfId="96375" priority="1706" stopIfTrue="1"/>
    <cfRule type="duplicateValues" dxfId="96374" priority="1707" stopIfTrue="1"/>
    <cfRule type="duplicateValues" dxfId="96373" priority="1708" stopIfTrue="1"/>
    <cfRule type="duplicateValues" dxfId="96372" priority="1709" stopIfTrue="1"/>
    <cfRule type="duplicateValues" dxfId="96371" priority="1710" stopIfTrue="1"/>
  </conditionalFormatting>
  <conditionalFormatting sqref="H14">
    <cfRule type="duplicateValues" dxfId="96370" priority="1699" stopIfTrue="1"/>
  </conditionalFormatting>
  <conditionalFormatting sqref="H16">
    <cfRule type="duplicateValues" dxfId="96369" priority="1688" stopIfTrue="1"/>
    <cfRule type="duplicateValues" dxfId="96368" priority="1689" stopIfTrue="1"/>
    <cfRule type="duplicateValues" dxfId="96367" priority="1690" stopIfTrue="1"/>
    <cfRule type="duplicateValues" dxfId="96366" priority="1691" stopIfTrue="1"/>
    <cfRule type="duplicateValues" dxfId="96365" priority="1692" stopIfTrue="1"/>
    <cfRule type="duplicateValues" dxfId="96364" priority="1693" stopIfTrue="1"/>
    <cfRule type="duplicateValues" dxfId="96363" priority="1694" stopIfTrue="1"/>
    <cfRule type="duplicateValues" dxfId="96362" priority="1695" stopIfTrue="1"/>
    <cfRule type="duplicateValues" dxfId="96361" priority="1696" stopIfTrue="1"/>
    <cfRule type="duplicateValues" dxfId="96360" priority="1697" stopIfTrue="1"/>
    <cfRule type="duplicateValues" dxfId="96359" priority="1698" stopIfTrue="1"/>
  </conditionalFormatting>
  <conditionalFormatting sqref="H18">
    <cfRule type="duplicateValues" dxfId="96358" priority="1687" stopIfTrue="1"/>
  </conditionalFormatting>
  <conditionalFormatting sqref="H14:I14">
    <cfRule type="duplicateValues" dxfId="96357" priority="1676" stopIfTrue="1"/>
    <cfRule type="duplicateValues" dxfId="96356" priority="1677" stopIfTrue="1"/>
    <cfRule type="duplicateValues" dxfId="96355" priority="1678" stopIfTrue="1"/>
    <cfRule type="duplicateValues" dxfId="96354" priority="1679" stopIfTrue="1"/>
    <cfRule type="duplicateValues" dxfId="96353" priority="1680" stopIfTrue="1"/>
    <cfRule type="duplicateValues" dxfId="96352" priority="1681" stopIfTrue="1"/>
    <cfRule type="duplicateValues" dxfId="96351" priority="1682" stopIfTrue="1"/>
    <cfRule type="duplicateValues" dxfId="96350" priority="1683" stopIfTrue="1"/>
    <cfRule type="duplicateValues" dxfId="96349" priority="1684" stopIfTrue="1"/>
    <cfRule type="duplicateValues" dxfId="96348" priority="1685" stopIfTrue="1"/>
    <cfRule type="duplicateValues" dxfId="96347" priority="1686" stopIfTrue="1"/>
  </conditionalFormatting>
  <conditionalFormatting sqref="I4">
    <cfRule type="duplicateValues" dxfId="96346" priority="1675" stopIfTrue="1"/>
  </conditionalFormatting>
  <conditionalFormatting sqref="I6">
    <cfRule type="duplicateValues" dxfId="96345" priority="1674" stopIfTrue="1"/>
  </conditionalFormatting>
  <conditionalFormatting sqref="I8">
    <cfRule type="duplicateValues" dxfId="96344" priority="1663" stopIfTrue="1"/>
    <cfRule type="duplicateValues" dxfId="96343" priority="1664" stopIfTrue="1"/>
    <cfRule type="duplicateValues" dxfId="96342" priority="1665" stopIfTrue="1"/>
    <cfRule type="duplicateValues" dxfId="96341" priority="1666" stopIfTrue="1"/>
    <cfRule type="duplicateValues" dxfId="96340" priority="1667" stopIfTrue="1"/>
    <cfRule type="duplicateValues" dxfId="96339" priority="1668" stopIfTrue="1"/>
    <cfRule type="duplicateValues" dxfId="96338" priority="1669" stopIfTrue="1"/>
    <cfRule type="duplicateValues" dxfId="96337" priority="1670" stopIfTrue="1"/>
    <cfRule type="duplicateValues" dxfId="96336" priority="1671" stopIfTrue="1"/>
    <cfRule type="duplicateValues" dxfId="96335" priority="1672" stopIfTrue="1"/>
    <cfRule type="duplicateValues" dxfId="96334" priority="1673" stopIfTrue="1"/>
  </conditionalFormatting>
  <conditionalFormatting sqref="I10">
    <cfRule type="duplicateValues" dxfId="96333" priority="1660" stopIfTrue="1"/>
    <cfRule type="duplicateValues" dxfId="96332" priority="1661" stopIfTrue="1"/>
    <cfRule type="duplicateValues" dxfId="96331" priority="1662" stopIfTrue="1"/>
  </conditionalFormatting>
  <conditionalFormatting sqref="I12">
    <cfRule type="duplicateValues" dxfId="96330" priority="1649" stopIfTrue="1"/>
    <cfRule type="duplicateValues" dxfId="96329" priority="1650" stopIfTrue="1"/>
    <cfRule type="duplicateValues" dxfId="96328" priority="1651" stopIfTrue="1"/>
    <cfRule type="duplicateValues" dxfId="96327" priority="1652" stopIfTrue="1"/>
    <cfRule type="duplicateValues" dxfId="96326" priority="1653" stopIfTrue="1"/>
    <cfRule type="duplicateValues" dxfId="96325" priority="1654" stopIfTrue="1"/>
    <cfRule type="duplicateValues" dxfId="96324" priority="1655" stopIfTrue="1"/>
    <cfRule type="duplicateValues" dxfId="96323" priority="1656" stopIfTrue="1"/>
    <cfRule type="duplicateValues" dxfId="96322" priority="1657" stopIfTrue="1"/>
    <cfRule type="duplicateValues" dxfId="96321" priority="1658" stopIfTrue="1"/>
    <cfRule type="duplicateValues" dxfId="96320" priority="1659" stopIfTrue="1"/>
  </conditionalFormatting>
  <conditionalFormatting sqref="I14">
    <cfRule type="duplicateValues" dxfId="96319" priority="1648" stopIfTrue="1"/>
  </conditionalFormatting>
  <conditionalFormatting sqref="I16 K16">
    <cfRule type="duplicateValues" dxfId="96318" priority="1647" stopIfTrue="1"/>
  </conditionalFormatting>
  <conditionalFormatting sqref="I16">
    <cfRule type="duplicateValues" dxfId="96317" priority="1634"/>
    <cfRule type="duplicateValues" dxfId="96316" priority="1635"/>
    <cfRule type="duplicateValues" dxfId="96315" priority="1636"/>
    <cfRule type="duplicateValues" dxfId="96314" priority="1637"/>
    <cfRule type="duplicateValues" dxfId="96313" priority="1638"/>
    <cfRule type="duplicateValues" dxfId="96312" priority="1639"/>
    <cfRule type="duplicateValues" dxfId="96311" priority="1640"/>
    <cfRule type="duplicateValues" dxfId="96310" priority="1641"/>
    <cfRule type="duplicateValues" dxfId="96309" priority="1642"/>
    <cfRule type="duplicateValues" dxfId="96308" priority="1643"/>
    <cfRule type="duplicateValues" dxfId="96307" priority="1644"/>
    <cfRule type="duplicateValues" dxfId="96306" priority="1645" stopIfTrue="1"/>
    <cfRule type="duplicateValues" dxfId="96305" priority="1646" stopIfTrue="1"/>
  </conditionalFormatting>
  <conditionalFormatting sqref="I6:J6">
    <cfRule type="duplicateValues" dxfId="96304" priority="1633" stopIfTrue="1"/>
  </conditionalFormatting>
  <conditionalFormatting sqref="I8:J8">
    <cfRule type="duplicateValues" dxfId="96303" priority="1632"/>
  </conditionalFormatting>
  <conditionalFormatting sqref="I12:J12">
    <cfRule type="duplicateValues" dxfId="96302" priority="1621" stopIfTrue="1"/>
    <cfRule type="duplicateValues" dxfId="96301" priority="1622" stopIfTrue="1"/>
    <cfRule type="duplicateValues" dxfId="96300" priority="1623" stopIfTrue="1"/>
    <cfRule type="duplicateValues" dxfId="96299" priority="1624" stopIfTrue="1"/>
    <cfRule type="duplicateValues" dxfId="96298" priority="1625" stopIfTrue="1"/>
    <cfRule type="duplicateValues" dxfId="96297" priority="1626" stopIfTrue="1"/>
    <cfRule type="duplicateValues" dxfId="96296" priority="1627" stopIfTrue="1"/>
    <cfRule type="duplicateValues" dxfId="96295" priority="1628" stopIfTrue="1"/>
    <cfRule type="duplicateValues" dxfId="96294" priority="1629" stopIfTrue="1"/>
    <cfRule type="duplicateValues" dxfId="96293" priority="1630" stopIfTrue="1"/>
    <cfRule type="duplicateValues" dxfId="96292" priority="1631" stopIfTrue="1"/>
  </conditionalFormatting>
  <conditionalFormatting sqref="I18:J18">
    <cfRule type="duplicateValues" dxfId="96291" priority="1620"/>
  </conditionalFormatting>
  <conditionalFormatting sqref="I6:K6">
    <cfRule type="duplicateValues" dxfId="96290" priority="1619" stopIfTrue="1"/>
  </conditionalFormatting>
  <conditionalFormatting sqref="I12:K12">
    <cfRule type="duplicateValues" dxfId="96289" priority="1608" stopIfTrue="1"/>
    <cfRule type="duplicateValues" dxfId="96288" priority="1609" stopIfTrue="1"/>
    <cfRule type="duplicateValues" dxfId="96287" priority="1610" stopIfTrue="1"/>
    <cfRule type="duplicateValues" dxfId="96286" priority="1611" stopIfTrue="1"/>
    <cfRule type="duplicateValues" dxfId="96285" priority="1612" stopIfTrue="1"/>
    <cfRule type="duplicateValues" dxfId="96284" priority="1613" stopIfTrue="1"/>
    <cfRule type="duplicateValues" dxfId="96283" priority="1614" stopIfTrue="1"/>
    <cfRule type="duplicateValues" dxfId="96282" priority="1615" stopIfTrue="1"/>
    <cfRule type="duplicateValues" dxfId="96281" priority="1616" stopIfTrue="1"/>
    <cfRule type="duplicateValues" dxfId="96280" priority="1617" stopIfTrue="1"/>
    <cfRule type="duplicateValues" dxfId="96279" priority="1618" stopIfTrue="1"/>
  </conditionalFormatting>
  <conditionalFormatting sqref="J4">
    <cfRule type="duplicateValues" dxfId="96278" priority="1597" stopIfTrue="1"/>
    <cfRule type="duplicateValues" dxfId="96277" priority="1598" stopIfTrue="1"/>
    <cfRule type="duplicateValues" dxfId="96276" priority="1599" stopIfTrue="1"/>
    <cfRule type="duplicateValues" dxfId="96275" priority="1600" stopIfTrue="1"/>
    <cfRule type="duplicateValues" dxfId="96274" priority="1601" stopIfTrue="1"/>
    <cfRule type="duplicateValues" dxfId="96273" priority="1602" stopIfTrue="1"/>
    <cfRule type="duplicateValues" dxfId="96272" priority="1603" stopIfTrue="1"/>
    <cfRule type="duplicateValues" dxfId="96271" priority="1604" stopIfTrue="1"/>
    <cfRule type="duplicateValues" dxfId="96270" priority="1605" stopIfTrue="1"/>
    <cfRule type="duplicateValues" dxfId="96269" priority="1606" stopIfTrue="1"/>
    <cfRule type="duplicateValues" dxfId="96268" priority="1607" stopIfTrue="1"/>
  </conditionalFormatting>
  <conditionalFormatting sqref="J6">
    <cfRule type="duplicateValues" dxfId="96267" priority="1587" stopIfTrue="1"/>
    <cfRule type="duplicateValues" dxfId="96266" priority="1588" stopIfTrue="1"/>
    <cfRule type="duplicateValues" dxfId="96265" priority="1589" stopIfTrue="1"/>
    <cfRule type="duplicateValues" dxfId="96264" priority="1590" stopIfTrue="1"/>
    <cfRule type="duplicateValues" dxfId="96263" priority="1591" stopIfTrue="1"/>
    <cfRule type="duplicateValues" dxfId="96262" priority="1592" stopIfTrue="1"/>
    <cfRule type="duplicateValues" dxfId="96261" priority="1593" stopIfTrue="1"/>
    <cfRule type="duplicateValues" dxfId="96260" priority="1594" stopIfTrue="1"/>
    <cfRule type="duplicateValues" dxfId="96259" priority="1595" stopIfTrue="1"/>
    <cfRule type="duplicateValues" dxfId="96258" priority="1596" stopIfTrue="1"/>
  </conditionalFormatting>
  <conditionalFormatting sqref="J8">
    <cfRule type="duplicateValues" dxfId="96257" priority="1567" stopIfTrue="1"/>
    <cfRule type="duplicateValues" dxfId="96256" priority="1568" stopIfTrue="1"/>
    <cfRule type="duplicateValues" dxfId="96255" priority="1569" stopIfTrue="1"/>
    <cfRule type="duplicateValues" dxfId="96254" priority="1570" stopIfTrue="1"/>
    <cfRule type="duplicateValues" dxfId="96253" priority="1571" stopIfTrue="1"/>
    <cfRule type="duplicateValues" dxfId="96252" priority="1572" stopIfTrue="1"/>
    <cfRule type="duplicateValues" dxfId="96251" priority="1573" stopIfTrue="1"/>
    <cfRule type="duplicateValues" dxfId="96250" priority="1574" stopIfTrue="1"/>
    <cfRule type="duplicateValues" dxfId="96249" priority="1575" stopIfTrue="1"/>
    <cfRule type="duplicateValues" dxfId="96248" priority="1576" stopIfTrue="1"/>
    <cfRule type="duplicateValues" dxfId="96247" priority="1577" stopIfTrue="1"/>
    <cfRule type="duplicateValues" dxfId="96246" priority="1578" stopIfTrue="1"/>
    <cfRule type="duplicateValues" dxfId="96245" priority="1579" stopIfTrue="1"/>
    <cfRule type="duplicateValues" dxfId="96244" priority="1580" stopIfTrue="1"/>
    <cfRule type="duplicateValues" dxfId="96243" priority="1581" stopIfTrue="1"/>
    <cfRule type="duplicateValues" dxfId="96242" priority="1582" stopIfTrue="1"/>
    <cfRule type="duplicateValues" dxfId="96241" priority="1583" stopIfTrue="1"/>
    <cfRule type="duplicateValues" dxfId="96240" priority="1584" stopIfTrue="1"/>
    <cfRule type="duplicateValues" dxfId="96239" priority="1585" stopIfTrue="1"/>
    <cfRule type="duplicateValues" dxfId="96238" priority="1586" stopIfTrue="1"/>
  </conditionalFormatting>
  <conditionalFormatting sqref="J10">
    <cfRule type="duplicateValues" dxfId="96237" priority="1544" stopIfTrue="1"/>
    <cfRule type="duplicateValues" dxfId="96236" priority="1545" stopIfTrue="1"/>
    <cfRule type="duplicateValues" dxfId="96235" priority="1546" stopIfTrue="1"/>
    <cfRule type="duplicateValues" dxfId="96234" priority="1547" stopIfTrue="1"/>
    <cfRule type="duplicateValues" dxfId="96233" priority="1548" stopIfTrue="1"/>
    <cfRule type="duplicateValues" dxfId="96232" priority="1549" stopIfTrue="1"/>
    <cfRule type="duplicateValues" dxfId="96231" priority="1550" stopIfTrue="1"/>
    <cfRule type="duplicateValues" dxfId="96230" priority="1551" stopIfTrue="1"/>
    <cfRule type="duplicateValues" dxfId="96229" priority="1552" stopIfTrue="1"/>
    <cfRule type="duplicateValues" dxfId="96228" priority="1553" stopIfTrue="1"/>
    <cfRule type="duplicateValues" dxfId="96227" priority="1554" stopIfTrue="1"/>
    <cfRule type="duplicateValues" dxfId="96226" priority="1555" stopIfTrue="1"/>
    <cfRule type="duplicateValues" dxfId="96225" priority="1556" stopIfTrue="1"/>
    <cfRule type="duplicateValues" dxfId="96224" priority="1557" stopIfTrue="1"/>
    <cfRule type="duplicateValues" dxfId="96223" priority="1558" stopIfTrue="1"/>
    <cfRule type="duplicateValues" dxfId="96222" priority="1559" stopIfTrue="1"/>
    <cfRule type="duplicateValues" dxfId="96221" priority="1560" stopIfTrue="1"/>
    <cfRule type="duplicateValues" dxfId="96220" priority="1561" stopIfTrue="1"/>
    <cfRule type="duplicateValues" dxfId="96219" priority="1562" stopIfTrue="1"/>
    <cfRule type="duplicateValues" dxfId="96218" priority="1563" stopIfTrue="1"/>
    <cfRule type="duplicateValues" dxfId="96217" priority="1564" stopIfTrue="1"/>
    <cfRule type="duplicateValues" dxfId="96216" priority="1565" stopIfTrue="1"/>
    <cfRule type="duplicateValues" dxfId="96215" priority="1566" stopIfTrue="1"/>
  </conditionalFormatting>
  <conditionalFormatting sqref="J12">
    <cfRule type="duplicateValues" dxfId="96214" priority="1533" stopIfTrue="1"/>
    <cfRule type="duplicateValues" dxfId="96213" priority="1534" stopIfTrue="1"/>
    <cfRule type="duplicateValues" dxfId="96212" priority="1535" stopIfTrue="1"/>
    <cfRule type="duplicateValues" dxfId="96211" priority="1536" stopIfTrue="1"/>
    <cfRule type="duplicateValues" dxfId="96210" priority="1537" stopIfTrue="1"/>
    <cfRule type="duplicateValues" dxfId="96209" priority="1538" stopIfTrue="1"/>
    <cfRule type="duplicateValues" dxfId="96208" priority="1539" stopIfTrue="1"/>
    <cfRule type="duplicateValues" dxfId="96207" priority="1540" stopIfTrue="1"/>
    <cfRule type="duplicateValues" dxfId="96206" priority="1541" stopIfTrue="1"/>
    <cfRule type="duplicateValues" dxfId="96205" priority="1542" stopIfTrue="1"/>
    <cfRule type="duplicateValues" dxfId="96204" priority="1543" stopIfTrue="1"/>
  </conditionalFormatting>
  <conditionalFormatting sqref="J14">
    <cfRule type="duplicateValues" dxfId="96203" priority="1510" stopIfTrue="1"/>
    <cfRule type="duplicateValues" dxfId="96202" priority="1511" stopIfTrue="1"/>
    <cfRule type="duplicateValues" dxfId="96201" priority="1512" stopIfTrue="1"/>
    <cfRule type="duplicateValues" dxfId="96200" priority="1513" stopIfTrue="1"/>
    <cfRule type="duplicateValues" dxfId="96199" priority="1514" stopIfTrue="1"/>
    <cfRule type="duplicateValues" dxfId="96198" priority="1515" stopIfTrue="1"/>
    <cfRule type="duplicateValues" dxfId="96197" priority="1516" stopIfTrue="1"/>
    <cfRule type="duplicateValues" dxfId="96196" priority="1517" stopIfTrue="1"/>
    <cfRule type="duplicateValues" dxfId="96195" priority="1518" stopIfTrue="1"/>
    <cfRule type="duplicateValues" dxfId="96194" priority="1519" stopIfTrue="1"/>
    <cfRule type="duplicateValues" dxfId="96193" priority="1520" stopIfTrue="1"/>
    <cfRule type="duplicateValues" dxfId="96192" priority="1521" stopIfTrue="1"/>
    <cfRule type="duplicateValues" dxfId="96191" priority="1522" stopIfTrue="1"/>
    <cfRule type="duplicateValues" dxfId="96190" priority="1523" stopIfTrue="1"/>
    <cfRule type="duplicateValues" dxfId="96189" priority="1524" stopIfTrue="1"/>
    <cfRule type="duplicateValues" dxfId="96188" priority="1525" stopIfTrue="1"/>
    <cfRule type="duplicateValues" dxfId="96187" priority="1526" stopIfTrue="1"/>
    <cfRule type="duplicateValues" dxfId="96186" priority="1527" stopIfTrue="1"/>
    <cfRule type="duplicateValues" dxfId="96185" priority="1528" stopIfTrue="1"/>
    <cfRule type="duplicateValues" dxfId="96184" priority="1529" stopIfTrue="1"/>
    <cfRule type="duplicateValues" dxfId="96183" priority="1530" stopIfTrue="1"/>
    <cfRule type="duplicateValues" dxfId="96182" priority="1531" stopIfTrue="1"/>
    <cfRule type="duplicateValues" dxfId="96181" priority="1532" stopIfTrue="1"/>
  </conditionalFormatting>
  <conditionalFormatting sqref="J16">
    <cfRule type="duplicateValues" dxfId="96180" priority="1466" stopIfTrue="1"/>
    <cfRule type="duplicateValues" dxfId="96179" priority="1467" stopIfTrue="1"/>
    <cfRule type="duplicateValues" dxfId="96178" priority="1468" stopIfTrue="1"/>
    <cfRule type="duplicateValues" dxfId="96177" priority="1469" stopIfTrue="1"/>
    <cfRule type="duplicateValues" dxfId="96176" priority="1470" stopIfTrue="1"/>
    <cfRule type="duplicateValues" dxfId="96175" priority="1471" stopIfTrue="1"/>
    <cfRule type="duplicateValues" dxfId="96174" priority="1472" stopIfTrue="1"/>
    <cfRule type="duplicateValues" dxfId="96173" priority="1473" stopIfTrue="1"/>
    <cfRule type="duplicateValues" dxfId="96172" priority="1474" stopIfTrue="1"/>
    <cfRule type="duplicateValues" dxfId="96171" priority="1475" stopIfTrue="1"/>
    <cfRule type="duplicateValues" dxfId="96170" priority="1476" stopIfTrue="1"/>
    <cfRule type="duplicateValues" dxfId="96169" priority="1477" stopIfTrue="1"/>
    <cfRule type="duplicateValues" dxfId="96168" priority="1478" stopIfTrue="1"/>
    <cfRule type="duplicateValues" dxfId="96167" priority="1479" stopIfTrue="1"/>
    <cfRule type="duplicateValues" dxfId="96166" priority="1480" stopIfTrue="1"/>
    <cfRule type="duplicateValues" dxfId="96165" priority="1481" stopIfTrue="1"/>
    <cfRule type="duplicateValues" dxfId="96164" priority="1482" stopIfTrue="1"/>
    <cfRule type="duplicateValues" dxfId="96163" priority="1483" stopIfTrue="1"/>
    <cfRule type="duplicateValues" dxfId="96162" priority="1484" stopIfTrue="1"/>
    <cfRule type="duplicateValues" dxfId="96161" priority="1485" stopIfTrue="1"/>
    <cfRule type="duplicateValues" dxfId="96160" priority="1486" stopIfTrue="1"/>
    <cfRule type="duplicateValues" dxfId="96159" priority="1487" stopIfTrue="1"/>
    <cfRule type="duplicateValues" dxfId="96158" priority="1488" stopIfTrue="1"/>
    <cfRule type="duplicateValues" dxfId="96157" priority="1489" stopIfTrue="1"/>
    <cfRule type="duplicateValues" dxfId="96156" priority="1490" stopIfTrue="1"/>
    <cfRule type="duplicateValues" dxfId="96155" priority="1491" stopIfTrue="1"/>
    <cfRule type="duplicateValues" dxfId="96154" priority="1492" stopIfTrue="1"/>
    <cfRule type="duplicateValues" dxfId="96153" priority="1493" stopIfTrue="1"/>
    <cfRule type="duplicateValues" dxfId="96152" priority="1494" stopIfTrue="1"/>
    <cfRule type="duplicateValues" dxfId="96151" priority="1495" stopIfTrue="1"/>
    <cfRule type="duplicateValues" dxfId="96150" priority="1496" stopIfTrue="1"/>
    <cfRule type="duplicateValues" dxfId="96149" priority="1497" stopIfTrue="1"/>
    <cfRule type="duplicateValues" dxfId="96148" priority="1498" stopIfTrue="1"/>
    <cfRule type="duplicateValues" dxfId="96147" priority="1499" stopIfTrue="1"/>
    <cfRule type="duplicateValues" dxfId="96146" priority="1500" stopIfTrue="1"/>
    <cfRule type="duplicateValues" dxfId="96145" priority="1501" stopIfTrue="1"/>
    <cfRule type="duplicateValues" dxfId="96144" priority="1502" stopIfTrue="1"/>
    <cfRule type="duplicateValues" dxfId="96143" priority="1503" stopIfTrue="1"/>
    <cfRule type="duplicateValues" dxfId="96142" priority="1504" stopIfTrue="1"/>
    <cfRule type="duplicateValues" dxfId="96141" priority="1505" stopIfTrue="1"/>
    <cfRule type="duplicateValues" dxfId="96140" priority="1506" stopIfTrue="1"/>
    <cfRule type="duplicateValues" dxfId="96139" priority="1507" stopIfTrue="1"/>
    <cfRule type="duplicateValues" dxfId="96138" priority="1508" stopIfTrue="1"/>
    <cfRule type="duplicateValues" dxfId="96137" priority="1509" stopIfTrue="1"/>
  </conditionalFormatting>
  <conditionalFormatting sqref="J18">
    <cfRule type="duplicateValues" dxfId="96136" priority="1455" stopIfTrue="1"/>
    <cfRule type="duplicateValues" dxfId="96135" priority="1456" stopIfTrue="1"/>
    <cfRule type="duplicateValues" dxfId="96134" priority="1457" stopIfTrue="1"/>
    <cfRule type="duplicateValues" dxfId="96133" priority="1458" stopIfTrue="1"/>
    <cfRule type="duplicateValues" dxfId="96132" priority="1459" stopIfTrue="1"/>
    <cfRule type="duplicateValues" dxfId="96131" priority="1460" stopIfTrue="1"/>
    <cfRule type="duplicateValues" dxfId="96130" priority="1461" stopIfTrue="1"/>
    <cfRule type="duplicateValues" dxfId="96129" priority="1462" stopIfTrue="1"/>
    <cfRule type="duplicateValues" dxfId="96128" priority="1463" stopIfTrue="1"/>
    <cfRule type="duplicateValues" dxfId="96127" priority="1464" stopIfTrue="1"/>
    <cfRule type="duplicateValues" dxfId="96126" priority="1465" stopIfTrue="1"/>
  </conditionalFormatting>
  <conditionalFormatting sqref="J4:K4">
    <cfRule type="duplicateValues" dxfId="96125" priority="1448" stopIfTrue="1"/>
    <cfRule type="duplicateValues" dxfId="96124" priority="1449" stopIfTrue="1"/>
    <cfRule type="duplicateValues" dxfId="96123" priority="1450" stopIfTrue="1"/>
    <cfRule type="duplicateValues" dxfId="96122" priority="1451" stopIfTrue="1"/>
    <cfRule type="duplicateValues" dxfId="96121" priority="1452" stopIfTrue="1"/>
    <cfRule type="duplicateValues" dxfId="96120" priority="1453" stopIfTrue="1"/>
    <cfRule type="duplicateValues" dxfId="96119" priority="1454" stopIfTrue="1"/>
  </conditionalFormatting>
  <conditionalFormatting sqref="J6:K6">
    <cfRule type="duplicateValues" dxfId="96118" priority="1447" stopIfTrue="1"/>
  </conditionalFormatting>
  <conditionalFormatting sqref="J8:K8">
    <cfRule type="duplicateValues" dxfId="96117" priority="1439" stopIfTrue="1"/>
    <cfRule type="duplicateValues" dxfId="96116" priority="1440" stopIfTrue="1"/>
    <cfRule type="duplicateValues" dxfId="96115" priority="1441" stopIfTrue="1"/>
    <cfRule type="duplicateValues" dxfId="96114" priority="1442" stopIfTrue="1"/>
    <cfRule type="duplicateValues" dxfId="96113" priority="1443" stopIfTrue="1"/>
    <cfRule type="duplicateValues" dxfId="96112" priority="1444" stopIfTrue="1"/>
    <cfRule type="duplicateValues" dxfId="96111" priority="1445" stopIfTrue="1"/>
    <cfRule type="duplicateValues" dxfId="96110" priority="1446" stopIfTrue="1"/>
  </conditionalFormatting>
  <conditionalFormatting sqref="J10:K10">
    <cfRule type="duplicateValues" dxfId="96109" priority="1436" stopIfTrue="1"/>
    <cfRule type="duplicateValues" dxfId="96108" priority="1437" stopIfTrue="1"/>
    <cfRule type="duplicateValues" dxfId="96107" priority="1438" stopIfTrue="1"/>
  </conditionalFormatting>
  <conditionalFormatting sqref="J12:K12">
    <cfRule type="duplicateValues" dxfId="96106" priority="1425" stopIfTrue="1"/>
    <cfRule type="duplicateValues" dxfId="96105" priority="1426" stopIfTrue="1"/>
    <cfRule type="duplicateValues" dxfId="96104" priority="1427" stopIfTrue="1"/>
    <cfRule type="duplicateValues" dxfId="96103" priority="1428" stopIfTrue="1"/>
    <cfRule type="duplicateValues" dxfId="96102" priority="1429" stopIfTrue="1"/>
    <cfRule type="duplicateValues" dxfId="96101" priority="1430" stopIfTrue="1"/>
    <cfRule type="duplicateValues" dxfId="96100" priority="1431" stopIfTrue="1"/>
    <cfRule type="duplicateValues" dxfId="96099" priority="1432" stopIfTrue="1"/>
    <cfRule type="duplicateValues" dxfId="96098" priority="1433" stopIfTrue="1"/>
    <cfRule type="duplicateValues" dxfId="96097" priority="1434" stopIfTrue="1"/>
    <cfRule type="duplicateValues" dxfId="96096" priority="1435" stopIfTrue="1"/>
  </conditionalFormatting>
  <conditionalFormatting sqref="J14:K14">
    <cfRule type="duplicateValues" dxfId="96095" priority="1414" stopIfTrue="1"/>
    <cfRule type="duplicateValues" dxfId="96094" priority="1415" stopIfTrue="1"/>
    <cfRule type="duplicateValues" dxfId="96093" priority="1416" stopIfTrue="1"/>
    <cfRule type="duplicateValues" dxfId="96092" priority="1417" stopIfTrue="1"/>
    <cfRule type="duplicateValues" dxfId="96091" priority="1418" stopIfTrue="1"/>
    <cfRule type="duplicateValues" dxfId="96090" priority="1419" stopIfTrue="1"/>
    <cfRule type="duplicateValues" dxfId="96089" priority="1420" stopIfTrue="1"/>
    <cfRule type="duplicateValues" dxfId="96088" priority="1421" stopIfTrue="1"/>
    <cfRule type="duplicateValues" dxfId="96087" priority="1422" stopIfTrue="1"/>
    <cfRule type="duplicateValues" dxfId="96086" priority="1423" stopIfTrue="1"/>
    <cfRule type="duplicateValues" dxfId="96085" priority="1424" stopIfTrue="1"/>
  </conditionalFormatting>
  <conditionalFormatting sqref="K10">
    <cfRule type="duplicateValues" dxfId="96084" priority="1409" stopIfTrue="1"/>
    <cfRule type="duplicateValues" dxfId="96083" priority="1410" stopIfTrue="1"/>
    <cfRule type="duplicateValues" dxfId="96082" priority="1411" stopIfTrue="1"/>
    <cfRule type="duplicateValues" dxfId="96081" priority="1412" stopIfTrue="1"/>
    <cfRule type="duplicateValues" dxfId="96080" priority="1413" stopIfTrue="1"/>
  </conditionalFormatting>
  <conditionalFormatting sqref="K18">
    <cfRule type="duplicateValues" dxfId="96079" priority="1387" stopIfTrue="1"/>
    <cfRule type="duplicateValues" dxfId="96078" priority="1388" stopIfTrue="1"/>
    <cfRule type="duplicateValues" dxfId="96077" priority="1389" stopIfTrue="1"/>
    <cfRule type="duplicateValues" dxfId="96076" priority="1390" stopIfTrue="1"/>
    <cfRule type="duplicateValues" dxfId="96075" priority="1391" stopIfTrue="1"/>
    <cfRule type="duplicateValues" dxfId="96074" priority="1392" stopIfTrue="1"/>
    <cfRule type="duplicateValues" dxfId="96073" priority="1393" stopIfTrue="1"/>
    <cfRule type="duplicateValues" dxfId="96072" priority="1394" stopIfTrue="1"/>
    <cfRule type="duplicateValues" dxfId="96071" priority="1395" stopIfTrue="1"/>
    <cfRule type="duplicateValues" dxfId="96070" priority="1396" stopIfTrue="1"/>
    <cfRule type="duplicateValues" dxfId="96069" priority="1397" stopIfTrue="1"/>
    <cfRule type="duplicateValues" dxfId="96068" priority="1398" stopIfTrue="1"/>
    <cfRule type="duplicateValues" dxfId="96067" priority="1399" stopIfTrue="1"/>
    <cfRule type="duplicateValues" dxfId="96066" priority="1400" stopIfTrue="1"/>
    <cfRule type="duplicateValues" dxfId="96065" priority="1401" stopIfTrue="1"/>
    <cfRule type="duplicateValues" dxfId="96064" priority="1402" stopIfTrue="1"/>
    <cfRule type="duplicateValues" dxfId="96063" priority="1403" stopIfTrue="1"/>
    <cfRule type="duplicateValues" dxfId="96062" priority="1404" stopIfTrue="1"/>
    <cfRule type="duplicateValues" dxfId="96061" priority="1405" stopIfTrue="1"/>
    <cfRule type="duplicateValues" dxfId="96060" priority="1406" stopIfTrue="1"/>
    <cfRule type="duplicateValues" dxfId="96059" priority="1407" stopIfTrue="1"/>
    <cfRule type="duplicateValues" dxfId="96058" priority="1408" stopIfTrue="1"/>
  </conditionalFormatting>
  <conditionalFormatting sqref="L4">
    <cfRule type="duplicateValues" dxfId="96057" priority="1385" stopIfTrue="1"/>
    <cfRule type="duplicateValues" dxfId="96056" priority="1386" stopIfTrue="1"/>
  </conditionalFormatting>
  <conditionalFormatting sqref="L6">
    <cfRule type="duplicateValues" dxfId="96055" priority="1375" stopIfTrue="1"/>
    <cfRule type="duplicateValues" dxfId="96054" priority="1376" stopIfTrue="1"/>
    <cfRule type="duplicateValues" dxfId="96053" priority="1377" stopIfTrue="1"/>
    <cfRule type="duplicateValues" dxfId="96052" priority="1378" stopIfTrue="1"/>
    <cfRule type="duplicateValues" dxfId="96051" priority="1379" stopIfTrue="1"/>
    <cfRule type="duplicateValues" dxfId="96050" priority="1380" stopIfTrue="1"/>
    <cfRule type="duplicateValues" dxfId="96049" priority="1381" stopIfTrue="1"/>
    <cfRule type="duplicateValues" dxfId="96048" priority="1382" stopIfTrue="1"/>
    <cfRule type="duplicateValues" dxfId="96047" priority="1383" stopIfTrue="1"/>
    <cfRule type="duplicateValues" dxfId="96046" priority="1384" stopIfTrue="1"/>
  </conditionalFormatting>
  <conditionalFormatting sqref="L8">
    <cfRule type="duplicateValues" dxfId="96045" priority="1364" stopIfTrue="1"/>
    <cfRule type="duplicateValues" dxfId="96044" priority="1365" stopIfTrue="1"/>
    <cfRule type="duplicateValues" dxfId="96043" priority="1366" stopIfTrue="1"/>
    <cfRule type="duplicateValues" dxfId="96042" priority="1367" stopIfTrue="1"/>
    <cfRule type="duplicateValues" dxfId="96041" priority="1368" stopIfTrue="1"/>
    <cfRule type="duplicateValues" dxfId="96040" priority="1369" stopIfTrue="1"/>
    <cfRule type="duplicateValues" dxfId="96039" priority="1370" stopIfTrue="1"/>
    <cfRule type="duplicateValues" dxfId="96038" priority="1371" stopIfTrue="1"/>
    <cfRule type="duplicateValues" dxfId="96037" priority="1372" stopIfTrue="1"/>
    <cfRule type="duplicateValues" dxfId="96036" priority="1373" stopIfTrue="1"/>
    <cfRule type="duplicateValues" dxfId="96035" priority="1374" stopIfTrue="1"/>
  </conditionalFormatting>
  <conditionalFormatting sqref="L10">
    <cfRule type="duplicateValues" dxfId="96034" priority="1357" stopIfTrue="1"/>
    <cfRule type="duplicateValues" dxfId="96033" priority="1358" stopIfTrue="1"/>
    <cfRule type="duplicateValues" dxfId="96032" priority="1359" stopIfTrue="1"/>
    <cfRule type="duplicateValues" dxfId="96031" priority="1360" stopIfTrue="1"/>
    <cfRule type="duplicateValues" dxfId="96030" priority="1361" stopIfTrue="1"/>
    <cfRule type="duplicateValues" dxfId="96029" priority="1362" stopIfTrue="1"/>
    <cfRule type="duplicateValues" dxfId="96028" priority="1363" stopIfTrue="1"/>
  </conditionalFormatting>
  <conditionalFormatting sqref="L12">
    <cfRule type="duplicateValues" dxfId="96027" priority="1356" stopIfTrue="1"/>
  </conditionalFormatting>
  <conditionalFormatting sqref="L14">
    <cfRule type="duplicateValues" dxfId="96026" priority="1345" stopIfTrue="1"/>
    <cfRule type="duplicateValues" dxfId="96025" priority="1346" stopIfTrue="1"/>
    <cfRule type="duplicateValues" dxfId="96024" priority="1347" stopIfTrue="1"/>
    <cfRule type="duplicateValues" dxfId="96023" priority="1348" stopIfTrue="1"/>
    <cfRule type="duplicateValues" dxfId="96022" priority="1349" stopIfTrue="1"/>
    <cfRule type="duplicateValues" dxfId="96021" priority="1350" stopIfTrue="1"/>
    <cfRule type="duplicateValues" dxfId="96020" priority="1351" stopIfTrue="1"/>
    <cfRule type="duplicateValues" dxfId="96019" priority="1352" stopIfTrue="1"/>
    <cfRule type="duplicateValues" dxfId="96018" priority="1353" stopIfTrue="1"/>
    <cfRule type="duplicateValues" dxfId="96017" priority="1354" stopIfTrue="1"/>
    <cfRule type="duplicateValues" dxfId="96016" priority="1355" stopIfTrue="1"/>
  </conditionalFormatting>
  <conditionalFormatting sqref="L16">
    <cfRule type="duplicateValues" dxfId="96015" priority="1333" stopIfTrue="1"/>
    <cfRule type="duplicateValues" dxfId="96014" priority="1334" stopIfTrue="1"/>
    <cfRule type="duplicateValues" dxfId="96013" priority="1335" stopIfTrue="1"/>
    <cfRule type="duplicateValues" dxfId="96012" priority="1336" stopIfTrue="1"/>
    <cfRule type="duplicateValues" dxfId="96011" priority="1337" stopIfTrue="1"/>
    <cfRule type="duplicateValues" dxfId="96010" priority="1338" stopIfTrue="1"/>
    <cfRule type="duplicateValues" dxfId="96009" priority="1339" stopIfTrue="1"/>
    <cfRule type="duplicateValues" dxfId="96008" priority="1340" stopIfTrue="1"/>
    <cfRule type="duplicateValues" dxfId="96007" priority="1341" stopIfTrue="1"/>
    <cfRule type="duplicateValues" dxfId="96006" priority="1342" stopIfTrue="1"/>
    <cfRule type="duplicateValues" dxfId="96005" priority="1343" stopIfTrue="1"/>
    <cfRule type="duplicateValues" dxfId="96004" priority="1344" stopIfTrue="1"/>
  </conditionalFormatting>
  <conditionalFormatting sqref="L18">
    <cfRule type="duplicateValues" dxfId="96003" priority="1332" stopIfTrue="1"/>
  </conditionalFormatting>
  <conditionalFormatting sqref="H4">
    <cfRule type="duplicateValues" dxfId="96002" priority="1315" stopIfTrue="1"/>
    <cfRule type="duplicateValues" dxfId="96001" priority="1316" stopIfTrue="1"/>
    <cfRule type="duplicateValues" dxfId="96000" priority="1317" stopIfTrue="1"/>
    <cfRule type="duplicateValues" dxfId="95999" priority="1318" stopIfTrue="1"/>
    <cfRule type="duplicateValues" dxfId="95998" priority="1319" stopIfTrue="1"/>
    <cfRule type="duplicateValues" dxfId="95997" priority="1320" stopIfTrue="1"/>
    <cfRule type="duplicateValues" dxfId="95996" priority="1321" stopIfTrue="1"/>
    <cfRule type="duplicateValues" dxfId="95995" priority="1322" stopIfTrue="1"/>
    <cfRule type="duplicateValues" dxfId="95994" priority="1323" stopIfTrue="1"/>
    <cfRule type="duplicateValues" dxfId="95993" priority="1324" stopIfTrue="1"/>
    <cfRule type="duplicateValues" dxfId="95992" priority="1325" stopIfTrue="1"/>
    <cfRule type="duplicateValues" dxfId="95991" priority="1326" stopIfTrue="1"/>
    <cfRule type="duplicateValues" dxfId="95990" priority="1327" stopIfTrue="1"/>
    <cfRule type="duplicateValues" dxfId="95989" priority="1328" stopIfTrue="1"/>
    <cfRule type="duplicateValues" dxfId="95988" priority="1329" stopIfTrue="1"/>
    <cfRule type="duplicateValues" dxfId="95987" priority="1330" stopIfTrue="1"/>
    <cfRule type="duplicateValues" dxfId="95986" priority="1331" stopIfTrue="1"/>
  </conditionalFormatting>
  <conditionalFormatting sqref="H6">
    <cfRule type="duplicateValues" dxfId="95985" priority="1305" stopIfTrue="1"/>
    <cfRule type="duplicateValues" dxfId="95984" priority="1306" stopIfTrue="1"/>
    <cfRule type="duplicateValues" dxfId="95983" priority="1307" stopIfTrue="1"/>
    <cfRule type="duplicateValues" dxfId="95982" priority="1308" stopIfTrue="1"/>
    <cfRule type="duplicateValues" dxfId="95981" priority="1309" stopIfTrue="1"/>
    <cfRule type="duplicateValues" dxfId="95980" priority="1310" stopIfTrue="1"/>
    <cfRule type="duplicateValues" dxfId="95979" priority="1311" stopIfTrue="1"/>
    <cfRule type="duplicateValues" dxfId="95978" priority="1312" stopIfTrue="1"/>
    <cfRule type="duplicateValues" dxfId="95977" priority="1313" stopIfTrue="1"/>
    <cfRule type="duplicateValues" dxfId="95976" priority="1314" stopIfTrue="1"/>
  </conditionalFormatting>
  <conditionalFormatting sqref="H8">
    <cfRule type="duplicateValues" dxfId="95975" priority="1288" stopIfTrue="1"/>
    <cfRule type="duplicateValues" dxfId="95974" priority="1289" stopIfTrue="1"/>
    <cfRule type="duplicateValues" dxfId="95973" priority="1290" stopIfTrue="1"/>
    <cfRule type="duplicateValues" dxfId="95972" priority="1291" stopIfTrue="1"/>
    <cfRule type="duplicateValues" dxfId="95971" priority="1292" stopIfTrue="1"/>
    <cfRule type="duplicateValues" dxfId="95970" priority="1293" stopIfTrue="1"/>
    <cfRule type="duplicateValues" dxfId="95969" priority="1294" stopIfTrue="1"/>
    <cfRule type="duplicateValues" dxfId="95968" priority="1295" stopIfTrue="1"/>
    <cfRule type="duplicateValues" dxfId="95967" priority="1296" stopIfTrue="1"/>
    <cfRule type="duplicateValues" dxfId="95966" priority="1297" stopIfTrue="1"/>
    <cfRule type="duplicateValues" dxfId="95965" priority="1298" stopIfTrue="1"/>
    <cfRule type="duplicateValues" dxfId="95964" priority="1299" stopIfTrue="1"/>
    <cfRule type="duplicateValues" dxfId="95963" priority="1300" stopIfTrue="1"/>
    <cfRule type="duplicateValues" dxfId="95962" priority="1301" stopIfTrue="1"/>
    <cfRule type="duplicateValues" dxfId="95961" priority="1302" stopIfTrue="1"/>
    <cfRule type="duplicateValues" dxfId="95960" priority="1303" stopIfTrue="1"/>
    <cfRule type="duplicateValues" dxfId="95959" priority="1304" stopIfTrue="1"/>
  </conditionalFormatting>
  <conditionalFormatting sqref="H10">
    <cfRule type="duplicateValues" dxfId="95958" priority="1271" stopIfTrue="1"/>
    <cfRule type="duplicateValues" dxfId="95957" priority="1272" stopIfTrue="1"/>
    <cfRule type="duplicateValues" dxfId="95956" priority="1273" stopIfTrue="1"/>
    <cfRule type="duplicateValues" dxfId="95955" priority="1274" stopIfTrue="1"/>
    <cfRule type="duplicateValues" dxfId="95954" priority="1275" stopIfTrue="1"/>
    <cfRule type="duplicateValues" dxfId="95953" priority="1276" stopIfTrue="1"/>
    <cfRule type="duplicateValues" dxfId="95952" priority="1277" stopIfTrue="1"/>
    <cfRule type="duplicateValues" dxfId="95951" priority="1278" stopIfTrue="1"/>
    <cfRule type="duplicateValues" dxfId="95950" priority="1279" stopIfTrue="1"/>
    <cfRule type="duplicateValues" dxfId="95949" priority="1280" stopIfTrue="1"/>
    <cfRule type="duplicateValues" dxfId="95948" priority="1281" stopIfTrue="1"/>
    <cfRule type="duplicateValues" dxfId="95947" priority="1282" stopIfTrue="1"/>
    <cfRule type="duplicateValues" dxfId="95946" priority="1283" stopIfTrue="1"/>
    <cfRule type="duplicateValues" dxfId="95945" priority="1284" stopIfTrue="1"/>
    <cfRule type="duplicateValues" dxfId="95944" priority="1285" stopIfTrue="1"/>
    <cfRule type="duplicateValues" dxfId="95943" priority="1286" stopIfTrue="1"/>
    <cfRule type="duplicateValues" dxfId="95942" priority="1287" stopIfTrue="1"/>
  </conditionalFormatting>
  <conditionalFormatting sqref="H12">
    <cfRule type="duplicateValues" dxfId="95941" priority="1260" stopIfTrue="1"/>
    <cfRule type="duplicateValues" dxfId="95940" priority="1261" stopIfTrue="1"/>
    <cfRule type="duplicateValues" dxfId="95939" priority="1262" stopIfTrue="1"/>
    <cfRule type="duplicateValues" dxfId="95938" priority="1263" stopIfTrue="1"/>
    <cfRule type="duplicateValues" dxfId="95937" priority="1264" stopIfTrue="1"/>
    <cfRule type="duplicateValues" dxfId="95936" priority="1265" stopIfTrue="1"/>
    <cfRule type="duplicateValues" dxfId="95935" priority="1266" stopIfTrue="1"/>
    <cfRule type="duplicateValues" dxfId="95934" priority="1267" stopIfTrue="1"/>
    <cfRule type="duplicateValues" dxfId="95933" priority="1268" stopIfTrue="1"/>
    <cfRule type="duplicateValues" dxfId="95932" priority="1269" stopIfTrue="1"/>
    <cfRule type="duplicateValues" dxfId="95931" priority="1270" stopIfTrue="1"/>
  </conditionalFormatting>
  <conditionalFormatting sqref="H14">
    <cfRule type="duplicateValues" dxfId="95930" priority="1259" stopIfTrue="1"/>
  </conditionalFormatting>
  <conditionalFormatting sqref="H16">
    <cfRule type="duplicateValues" dxfId="95929" priority="1248" stopIfTrue="1"/>
    <cfRule type="duplicateValues" dxfId="95928" priority="1249" stopIfTrue="1"/>
    <cfRule type="duplicateValues" dxfId="95927" priority="1250" stopIfTrue="1"/>
    <cfRule type="duplicateValues" dxfId="95926" priority="1251" stopIfTrue="1"/>
    <cfRule type="duplicateValues" dxfId="95925" priority="1252" stopIfTrue="1"/>
    <cfRule type="duplicateValues" dxfId="95924" priority="1253" stopIfTrue="1"/>
    <cfRule type="duplicateValues" dxfId="95923" priority="1254" stopIfTrue="1"/>
    <cfRule type="duplicateValues" dxfId="95922" priority="1255" stopIfTrue="1"/>
    <cfRule type="duplicateValues" dxfId="95921" priority="1256" stopIfTrue="1"/>
    <cfRule type="duplicateValues" dxfId="95920" priority="1257" stopIfTrue="1"/>
    <cfRule type="duplicateValues" dxfId="95919" priority="1258" stopIfTrue="1"/>
  </conditionalFormatting>
  <conditionalFormatting sqref="H18">
    <cfRule type="duplicateValues" dxfId="95918" priority="1247" stopIfTrue="1"/>
  </conditionalFormatting>
  <conditionalFormatting sqref="H14:I14">
    <cfRule type="duplicateValues" dxfId="95917" priority="1236" stopIfTrue="1"/>
    <cfRule type="duplicateValues" dxfId="95916" priority="1237" stopIfTrue="1"/>
    <cfRule type="duplicateValues" dxfId="95915" priority="1238" stopIfTrue="1"/>
    <cfRule type="duplicateValues" dxfId="95914" priority="1239" stopIfTrue="1"/>
    <cfRule type="duplicateValues" dxfId="95913" priority="1240" stopIfTrue="1"/>
    <cfRule type="duplicateValues" dxfId="95912" priority="1241" stopIfTrue="1"/>
    <cfRule type="duplicateValues" dxfId="95911" priority="1242" stopIfTrue="1"/>
    <cfRule type="duplicateValues" dxfId="95910" priority="1243" stopIfTrue="1"/>
    <cfRule type="duplicateValues" dxfId="95909" priority="1244" stopIfTrue="1"/>
    <cfRule type="duplicateValues" dxfId="95908" priority="1245" stopIfTrue="1"/>
    <cfRule type="duplicateValues" dxfId="95907" priority="1246" stopIfTrue="1"/>
  </conditionalFormatting>
  <conditionalFormatting sqref="I4">
    <cfRule type="duplicateValues" dxfId="95906" priority="1235" stopIfTrue="1"/>
  </conditionalFormatting>
  <conditionalFormatting sqref="I6">
    <cfRule type="duplicateValues" dxfId="95905" priority="1234" stopIfTrue="1"/>
  </conditionalFormatting>
  <conditionalFormatting sqref="I8">
    <cfRule type="duplicateValues" dxfId="95904" priority="1223" stopIfTrue="1"/>
    <cfRule type="duplicateValues" dxfId="95903" priority="1224" stopIfTrue="1"/>
    <cfRule type="duplicateValues" dxfId="95902" priority="1225" stopIfTrue="1"/>
    <cfRule type="duplicateValues" dxfId="95901" priority="1226" stopIfTrue="1"/>
    <cfRule type="duplicateValues" dxfId="95900" priority="1227" stopIfTrue="1"/>
    <cfRule type="duplicateValues" dxfId="95899" priority="1228" stopIfTrue="1"/>
    <cfRule type="duplicateValues" dxfId="95898" priority="1229" stopIfTrue="1"/>
    <cfRule type="duplicateValues" dxfId="95897" priority="1230" stopIfTrue="1"/>
    <cfRule type="duplicateValues" dxfId="95896" priority="1231" stopIfTrue="1"/>
    <cfRule type="duplicateValues" dxfId="95895" priority="1232" stopIfTrue="1"/>
    <cfRule type="duplicateValues" dxfId="95894" priority="1233" stopIfTrue="1"/>
  </conditionalFormatting>
  <conditionalFormatting sqref="I10">
    <cfRule type="duplicateValues" dxfId="95893" priority="1220" stopIfTrue="1"/>
    <cfRule type="duplicateValues" dxfId="95892" priority="1221" stopIfTrue="1"/>
    <cfRule type="duplicateValues" dxfId="95891" priority="1222" stopIfTrue="1"/>
  </conditionalFormatting>
  <conditionalFormatting sqref="I12">
    <cfRule type="duplicateValues" dxfId="95890" priority="1209" stopIfTrue="1"/>
    <cfRule type="duplicateValues" dxfId="95889" priority="1210" stopIfTrue="1"/>
    <cfRule type="duplicateValues" dxfId="95888" priority="1211" stopIfTrue="1"/>
    <cfRule type="duplicateValues" dxfId="95887" priority="1212" stopIfTrue="1"/>
    <cfRule type="duplicateValues" dxfId="95886" priority="1213" stopIfTrue="1"/>
    <cfRule type="duplicateValues" dxfId="95885" priority="1214" stopIfTrue="1"/>
    <cfRule type="duplicateValues" dxfId="95884" priority="1215" stopIfTrue="1"/>
    <cfRule type="duplicateValues" dxfId="95883" priority="1216" stopIfTrue="1"/>
    <cfRule type="duplicateValues" dxfId="95882" priority="1217" stopIfTrue="1"/>
    <cfRule type="duplicateValues" dxfId="95881" priority="1218" stopIfTrue="1"/>
    <cfRule type="duplicateValues" dxfId="95880" priority="1219" stopIfTrue="1"/>
  </conditionalFormatting>
  <conditionalFormatting sqref="I14">
    <cfRule type="duplicateValues" dxfId="95879" priority="1208" stopIfTrue="1"/>
  </conditionalFormatting>
  <conditionalFormatting sqref="I16 K16">
    <cfRule type="duplicateValues" dxfId="95878" priority="1207" stopIfTrue="1"/>
  </conditionalFormatting>
  <conditionalFormatting sqref="I16">
    <cfRule type="duplicateValues" dxfId="95877" priority="1194"/>
    <cfRule type="duplicateValues" dxfId="95876" priority="1195"/>
    <cfRule type="duplicateValues" dxfId="95875" priority="1196"/>
    <cfRule type="duplicateValues" dxfId="95874" priority="1197"/>
    <cfRule type="duplicateValues" dxfId="95873" priority="1198"/>
    <cfRule type="duplicateValues" dxfId="95872" priority="1199"/>
    <cfRule type="duplicateValues" dxfId="95871" priority="1200"/>
    <cfRule type="duplicateValues" dxfId="95870" priority="1201"/>
    <cfRule type="duplicateValues" dxfId="95869" priority="1202"/>
    <cfRule type="duplicateValues" dxfId="95868" priority="1203"/>
    <cfRule type="duplicateValues" dxfId="95867" priority="1204"/>
    <cfRule type="duplicateValues" dxfId="95866" priority="1205" stopIfTrue="1"/>
    <cfRule type="duplicateValues" dxfId="95865" priority="1206" stopIfTrue="1"/>
  </conditionalFormatting>
  <conditionalFormatting sqref="I6:J6">
    <cfRule type="duplicateValues" dxfId="95864" priority="1193" stopIfTrue="1"/>
  </conditionalFormatting>
  <conditionalFormatting sqref="I8:J8">
    <cfRule type="duplicateValues" dxfId="95863" priority="1192"/>
  </conditionalFormatting>
  <conditionalFormatting sqref="I12:J12">
    <cfRule type="duplicateValues" dxfId="95862" priority="1181" stopIfTrue="1"/>
    <cfRule type="duplicateValues" dxfId="95861" priority="1182" stopIfTrue="1"/>
    <cfRule type="duplicateValues" dxfId="95860" priority="1183" stopIfTrue="1"/>
    <cfRule type="duplicateValues" dxfId="95859" priority="1184" stopIfTrue="1"/>
    <cfRule type="duplicateValues" dxfId="95858" priority="1185" stopIfTrue="1"/>
    <cfRule type="duplicateValues" dxfId="95857" priority="1186" stopIfTrue="1"/>
    <cfRule type="duplicateValues" dxfId="95856" priority="1187" stopIfTrue="1"/>
    <cfRule type="duplicateValues" dxfId="95855" priority="1188" stopIfTrue="1"/>
    <cfRule type="duplicateValues" dxfId="95854" priority="1189" stopIfTrue="1"/>
    <cfRule type="duplicateValues" dxfId="95853" priority="1190" stopIfTrue="1"/>
    <cfRule type="duplicateValues" dxfId="95852" priority="1191" stopIfTrue="1"/>
  </conditionalFormatting>
  <conditionalFormatting sqref="I18:J18">
    <cfRule type="duplicateValues" dxfId="95851" priority="1180"/>
  </conditionalFormatting>
  <conditionalFormatting sqref="I6:K6">
    <cfRule type="duplicateValues" dxfId="95850" priority="1179" stopIfTrue="1"/>
  </conditionalFormatting>
  <conditionalFormatting sqref="I12:K12">
    <cfRule type="duplicateValues" dxfId="95849" priority="1168" stopIfTrue="1"/>
    <cfRule type="duplicateValues" dxfId="95848" priority="1169" stopIfTrue="1"/>
    <cfRule type="duplicateValues" dxfId="95847" priority="1170" stopIfTrue="1"/>
    <cfRule type="duplicateValues" dxfId="95846" priority="1171" stopIfTrue="1"/>
    <cfRule type="duplicateValues" dxfId="95845" priority="1172" stopIfTrue="1"/>
    <cfRule type="duplicateValues" dxfId="95844" priority="1173" stopIfTrue="1"/>
    <cfRule type="duplicateValues" dxfId="95843" priority="1174" stopIfTrue="1"/>
    <cfRule type="duplicateValues" dxfId="95842" priority="1175" stopIfTrue="1"/>
    <cfRule type="duplicateValues" dxfId="95841" priority="1176" stopIfTrue="1"/>
    <cfRule type="duplicateValues" dxfId="95840" priority="1177" stopIfTrue="1"/>
    <cfRule type="duplicateValues" dxfId="95839" priority="1178" stopIfTrue="1"/>
  </conditionalFormatting>
  <conditionalFormatting sqref="J4">
    <cfRule type="duplicateValues" dxfId="95838" priority="1157" stopIfTrue="1"/>
    <cfRule type="duplicateValues" dxfId="95837" priority="1158" stopIfTrue="1"/>
    <cfRule type="duplicateValues" dxfId="95836" priority="1159" stopIfTrue="1"/>
    <cfRule type="duplicateValues" dxfId="95835" priority="1160" stopIfTrue="1"/>
    <cfRule type="duplicateValues" dxfId="95834" priority="1161" stopIfTrue="1"/>
    <cfRule type="duplicateValues" dxfId="95833" priority="1162" stopIfTrue="1"/>
    <cfRule type="duplicateValues" dxfId="95832" priority="1163" stopIfTrue="1"/>
    <cfRule type="duplicateValues" dxfId="95831" priority="1164" stopIfTrue="1"/>
    <cfRule type="duplicateValues" dxfId="95830" priority="1165" stopIfTrue="1"/>
    <cfRule type="duplicateValues" dxfId="95829" priority="1166" stopIfTrue="1"/>
    <cfRule type="duplicateValues" dxfId="95828" priority="1167" stopIfTrue="1"/>
  </conditionalFormatting>
  <conditionalFormatting sqref="J6">
    <cfRule type="duplicateValues" dxfId="95827" priority="1147" stopIfTrue="1"/>
    <cfRule type="duplicateValues" dxfId="95826" priority="1148" stopIfTrue="1"/>
    <cfRule type="duplicateValues" dxfId="95825" priority="1149" stopIfTrue="1"/>
    <cfRule type="duplicateValues" dxfId="95824" priority="1150" stopIfTrue="1"/>
    <cfRule type="duplicateValues" dxfId="95823" priority="1151" stopIfTrue="1"/>
    <cfRule type="duplicateValues" dxfId="95822" priority="1152" stopIfTrue="1"/>
    <cfRule type="duplicateValues" dxfId="95821" priority="1153" stopIfTrue="1"/>
    <cfRule type="duplicateValues" dxfId="95820" priority="1154" stopIfTrue="1"/>
    <cfRule type="duplicateValues" dxfId="95819" priority="1155" stopIfTrue="1"/>
    <cfRule type="duplicateValues" dxfId="95818" priority="1156" stopIfTrue="1"/>
  </conditionalFormatting>
  <conditionalFormatting sqref="J8">
    <cfRule type="duplicateValues" dxfId="95817" priority="1127" stopIfTrue="1"/>
    <cfRule type="duplicateValues" dxfId="95816" priority="1128" stopIfTrue="1"/>
    <cfRule type="duplicateValues" dxfId="95815" priority="1129" stopIfTrue="1"/>
    <cfRule type="duplicateValues" dxfId="95814" priority="1130" stopIfTrue="1"/>
    <cfRule type="duplicateValues" dxfId="95813" priority="1131" stopIfTrue="1"/>
    <cfRule type="duplicateValues" dxfId="95812" priority="1132" stopIfTrue="1"/>
    <cfRule type="duplicateValues" dxfId="95811" priority="1133" stopIfTrue="1"/>
    <cfRule type="duplicateValues" dxfId="95810" priority="1134" stopIfTrue="1"/>
    <cfRule type="duplicateValues" dxfId="95809" priority="1135" stopIfTrue="1"/>
    <cfRule type="duplicateValues" dxfId="95808" priority="1136" stopIfTrue="1"/>
    <cfRule type="duplicateValues" dxfId="95807" priority="1137" stopIfTrue="1"/>
    <cfRule type="duplicateValues" dxfId="95806" priority="1138" stopIfTrue="1"/>
    <cfRule type="duplicateValues" dxfId="95805" priority="1139" stopIfTrue="1"/>
    <cfRule type="duplicateValues" dxfId="95804" priority="1140" stopIfTrue="1"/>
    <cfRule type="duplicateValues" dxfId="95803" priority="1141" stopIfTrue="1"/>
    <cfRule type="duplicateValues" dxfId="95802" priority="1142" stopIfTrue="1"/>
    <cfRule type="duplicateValues" dxfId="95801" priority="1143" stopIfTrue="1"/>
    <cfRule type="duplicateValues" dxfId="95800" priority="1144" stopIfTrue="1"/>
    <cfRule type="duplicateValues" dxfId="95799" priority="1145" stopIfTrue="1"/>
    <cfRule type="duplicateValues" dxfId="95798" priority="1146" stopIfTrue="1"/>
  </conditionalFormatting>
  <conditionalFormatting sqref="J10">
    <cfRule type="duplicateValues" dxfId="95797" priority="1104" stopIfTrue="1"/>
    <cfRule type="duplicateValues" dxfId="95796" priority="1105" stopIfTrue="1"/>
    <cfRule type="duplicateValues" dxfId="95795" priority="1106" stopIfTrue="1"/>
    <cfRule type="duplicateValues" dxfId="95794" priority="1107" stopIfTrue="1"/>
    <cfRule type="duplicateValues" dxfId="95793" priority="1108" stopIfTrue="1"/>
    <cfRule type="duplicateValues" dxfId="95792" priority="1109" stopIfTrue="1"/>
    <cfRule type="duplicateValues" dxfId="95791" priority="1110" stopIfTrue="1"/>
    <cfRule type="duplicateValues" dxfId="95790" priority="1111" stopIfTrue="1"/>
    <cfRule type="duplicateValues" dxfId="95789" priority="1112" stopIfTrue="1"/>
    <cfRule type="duplicateValues" dxfId="95788" priority="1113" stopIfTrue="1"/>
    <cfRule type="duplicateValues" dxfId="95787" priority="1114" stopIfTrue="1"/>
    <cfRule type="duplicateValues" dxfId="95786" priority="1115" stopIfTrue="1"/>
    <cfRule type="duplicateValues" dxfId="95785" priority="1116" stopIfTrue="1"/>
    <cfRule type="duplicateValues" dxfId="95784" priority="1117" stopIfTrue="1"/>
    <cfRule type="duplicateValues" dxfId="95783" priority="1118" stopIfTrue="1"/>
    <cfRule type="duplicateValues" dxfId="95782" priority="1119" stopIfTrue="1"/>
    <cfRule type="duplicateValues" dxfId="95781" priority="1120" stopIfTrue="1"/>
    <cfRule type="duplicateValues" dxfId="95780" priority="1121" stopIfTrue="1"/>
    <cfRule type="duplicateValues" dxfId="95779" priority="1122" stopIfTrue="1"/>
    <cfRule type="duplicateValues" dxfId="95778" priority="1123" stopIfTrue="1"/>
    <cfRule type="duplicateValues" dxfId="95777" priority="1124" stopIfTrue="1"/>
    <cfRule type="duplicateValues" dxfId="95776" priority="1125" stopIfTrue="1"/>
    <cfRule type="duplicateValues" dxfId="95775" priority="1126" stopIfTrue="1"/>
  </conditionalFormatting>
  <conditionalFormatting sqref="J12">
    <cfRule type="duplicateValues" dxfId="95774" priority="1093" stopIfTrue="1"/>
    <cfRule type="duplicateValues" dxfId="95773" priority="1094" stopIfTrue="1"/>
    <cfRule type="duplicateValues" dxfId="95772" priority="1095" stopIfTrue="1"/>
    <cfRule type="duplicateValues" dxfId="95771" priority="1096" stopIfTrue="1"/>
    <cfRule type="duplicateValues" dxfId="95770" priority="1097" stopIfTrue="1"/>
    <cfRule type="duplicateValues" dxfId="95769" priority="1098" stopIfTrue="1"/>
    <cfRule type="duplicateValues" dxfId="95768" priority="1099" stopIfTrue="1"/>
    <cfRule type="duplicateValues" dxfId="95767" priority="1100" stopIfTrue="1"/>
    <cfRule type="duplicateValues" dxfId="95766" priority="1101" stopIfTrue="1"/>
    <cfRule type="duplicateValues" dxfId="95765" priority="1102" stopIfTrue="1"/>
    <cfRule type="duplicateValues" dxfId="95764" priority="1103" stopIfTrue="1"/>
  </conditionalFormatting>
  <conditionalFormatting sqref="J14">
    <cfRule type="duplicateValues" dxfId="95763" priority="1070" stopIfTrue="1"/>
    <cfRule type="duplicateValues" dxfId="95762" priority="1071" stopIfTrue="1"/>
    <cfRule type="duplicateValues" dxfId="95761" priority="1072" stopIfTrue="1"/>
    <cfRule type="duplicateValues" dxfId="95760" priority="1073" stopIfTrue="1"/>
    <cfRule type="duplicateValues" dxfId="95759" priority="1074" stopIfTrue="1"/>
    <cfRule type="duplicateValues" dxfId="95758" priority="1075" stopIfTrue="1"/>
    <cfRule type="duplicateValues" dxfId="95757" priority="1076" stopIfTrue="1"/>
    <cfRule type="duplicateValues" dxfId="95756" priority="1077" stopIfTrue="1"/>
    <cfRule type="duplicateValues" dxfId="95755" priority="1078" stopIfTrue="1"/>
    <cfRule type="duplicateValues" dxfId="95754" priority="1079" stopIfTrue="1"/>
    <cfRule type="duplicateValues" dxfId="95753" priority="1080" stopIfTrue="1"/>
    <cfRule type="duplicateValues" dxfId="95752" priority="1081" stopIfTrue="1"/>
    <cfRule type="duplicateValues" dxfId="95751" priority="1082" stopIfTrue="1"/>
    <cfRule type="duplicateValues" dxfId="95750" priority="1083" stopIfTrue="1"/>
    <cfRule type="duplicateValues" dxfId="95749" priority="1084" stopIfTrue="1"/>
    <cfRule type="duplicateValues" dxfId="95748" priority="1085" stopIfTrue="1"/>
    <cfRule type="duplicateValues" dxfId="95747" priority="1086" stopIfTrue="1"/>
    <cfRule type="duplicateValues" dxfId="95746" priority="1087" stopIfTrue="1"/>
    <cfRule type="duplicateValues" dxfId="95745" priority="1088" stopIfTrue="1"/>
    <cfRule type="duplicateValues" dxfId="95744" priority="1089" stopIfTrue="1"/>
    <cfRule type="duplicateValues" dxfId="95743" priority="1090" stopIfTrue="1"/>
    <cfRule type="duplicateValues" dxfId="95742" priority="1091" stopIfTrue="1"/>
    <cfRule type="duplicateValues" dxfId="95741" priority="1092" stopIfTrue="1"/>
  </conditionalFormatting>
  <conditionalFormatting sqref="J16">
    <cfRule type="duplicateValues" dxfId="95740" priority="1026" stopIfTrue="1"/>
    <cfRule type="duplicateValues" dxfId="95739" priority="1027" stopIfTrue="1"/>
    <cfRule type="duplicateValues" dxfId="95738" priority="1028" stopIfTrue="1"/>
    <cfRule type="duplicateValues" dxfId="95737" priority="1029" stopIfTrue="1"/>
    <cfRule type="duplicateValues" dxfId="95736" priority="1030" stopIfTrue="1"/>
    <cfRule type="duplicateValues" dxfId="95735" priority="1031" stopIfTrue="1"/>
    <cfRule type="duplicateValues" dxfId="95734" priority="1032" stopIfTrue="1"/>
    <cfRule type="duplicateValues" dxfId="95733" priority="1033" stopIfTrue="1"/>
    <cfRule type="duplicateValues" dxfId="95732" priority="1034" stopIfTrue="1"/>
    <cfRule type="duplicateValues" dxfId="95731" priority="1035" stopIfTrue="1"/>
    <cfRule type="duplicateValues" dxfId="95730" priority="1036" stopIfTrue="1"/>
    <cfRule type="duplicateValues" dxfId="95729" priority="1037" stopIfTrue="1"/>
    <cfRule type="duplicateValues" dxfId="95728" priority="1038" stopIfTrue="1"/>
    <cfRule type="duplicateValues" dxfId="95727" priority="1039" stopIfTrue="1"/>
    <cfRule type="duplicateValues" dxfId="95726" priority="1040" stopIfTrue="1"/>
    <cfRule type="duplicateValues" dxfId="95725" priority="1041" stopIfTrue="1"/>
    <cfRule type="duplicateValues" dxfId="95724" priority="1042" stopIfTrue="1"/>
    <cfRule type="duplicateValues" dxfId="95723" priority="1043" stopIfTrue="1"/>
    <cfRule type="duplicateValues" dxfId="95722" priority="1044" stopIfTrue="1"/>
    <cfRule type="duplicateValues" dxfId="95721" priority="1045" stopIfTrue="1"/>
    <cfRule type="duplicateValues" dxfId="95720" priority="1046" stopIfTrue="1"/>
    <cfRule type="duplicateValues" dxfId="95719" priority="1047" stopIfTrue="1"/>
    <cfRule type="duplicateValues" dxfId="95718" priority="1048" stopIfTrue="1"/>
    <cfRule type="duplicateValues" dxfId="95717" priority="1049" stopIfTrue="1"/>
    <cfRule type="duplicateValues" dxfId="95716" priority="1050" stopIfTrue="1"/>
    <cfRule type="duplicateValues" dxfId="95715" priority="1051" stopIfTrue="1"/>
    <cfRule type="duplicateValues" dxfId="95714" priority="1052" stopIfTrue="1"/>
    <cfRule type="duplicateValues" dxfId="95713" priority="1053" stopIfTrue="1"/>
    <cfRule type="duplicateValues" dxfId="95712" priority="1054" stopIfTrue="1"/>
    <cfRule type="duplicateValues" dxfId="95711" priority="1055" stopIfTrue="1"/>
    <cfRule type="duplicateValues" dxfId="95710" priority="1056" stopIfTrue="1"/>
    <cfRule type="duplicateValues" dxfId="95709" priority="1057" stopIfTrue="1"/>
    <cfRule type="duplicateValues" dxfId="95708" priority="1058" stopIfTrue="1"/>
    <cfRule type="duplicateValues" dxfId="95707" priority="1059" stopIfTrue="1"/>
    <cfRule type="duplicateValues" dxfId="95706" priority="1060" stopIfTrue="1"/>
    <cfRule type="duplicateValues" dxfId="95705" priority="1061" stopIfTrue="1"/>
    <cfRule type="duplicateValues" dxfId="95704" priority="1062" stopIfTrue="1"/>
    <cfRule type="duplicateValues" dxfId="95703" priority="1063" stopIfTrue="1"/>
    <cfRule type="duplicateValues" dxfId="95702" priority="1064" stopIfTrue="1"/>
    <cfRule type="duplicateValues" dxfId="95701" priority="1065" stopIfTrue="1"/>
    <cfRule type="duplicateValues" dxfId="95700" priority="1066" stopIfTrue="1"/>
    <cfRule type="duplicateValues" dxfId="95699" priority="1067" stopIfTrue="1"/>
    <cfRule type="duplicateValues" dxfId="95698" priority="1068" stopIfTrue="1"/>
    <cfRule type="duplicateValues" dxfId="95697" priority="1069" stopIfTrue="1"/>
  </conditionalFormatting>
  <conditionalFormatting sqref="J18">
    <cfRule type="duplicateValues" dxfId="95696" priority="1015" stopIfTrue="1"/>
    <cfRule type="duplicateValues" dxfId="95695" priority="1016" stopIfTrue="1"/>
    <cfRule type="duplicateValues" dxfId="95694" priority="1017" stopIfTrue="1"/>
    <cfRule type="duplicateValues" dxfId="95693" priority="1018" stopIfTrue="1"/>
    <cfRule type="duplicateValues" dxfId="95692" priority="1019" stopIfTrue="1"/>
    <cfRule type="duplicateValues" dxfId="95691" priority="1020" stopIfTrue="1"/>
    <cfRule type="duplicateValues" dxfId="95690" priority="1021" stopIfTrue="1"/>
    <cfRule type="duplicateValues" dxfId="95689" priority="1022" stopIfTrue="1"/>
    <cfRule type="duplicateValues" dxfId="95688" priority="1023" stopIfTrue="1"/>
    <cfRule type="duplicateValues" dxfId="95687" priority="1024" stopIfTrue="1"/>
    <cfRule type="duplicateValues" dxfId="95686" priority="1025" stopIfTrue="1"/>
  </conditionalFormatting>
  <conditionalFormatting sqref="J4:K4">
    <cfRule type="duplicateValues" dxfId="95685" priority="1008" stopIfTrue="1"/>
    <cfRule type="duplicateValues" dxfId="95684" priority="1009" stopIfTrue="1"/>
    <cfRule type="duplicateValues" dxfId="95683" priority="1010" stopIfTrue="1"/>
    <cfRule type="duplicateValues" dxfId="95682" priority="1011" stopIfTrue="1"/>
    <cfRule type="duplicateValues" dxfId="95681" priority="1012" stopIfTrue="1"/>
    <cfRule type="duplicateValues" dxfId="95680" priority="1013" stopIfTrue="1"/>
    <cfRule type="duplicateValues" dxfId="95679" priority="1014" stopIfTrue="1"/>
  </conditionalFormatting>
  <conditionalFormatting sqref="J6:K6">
    <cfRule type="duplicateValues" dxfId="95678" priority="1007" stopIfTrue="1"/>
  </conditionalFormatting>
  <conditionalFormatting sqref="J8:K8">
    <cfRule type="duplicateValues" dxfId="95677" priority="999" stopIfTrue="1"/>
    <cfRule type="duplicateValues" dxfId="95676" priority="1000" stopIfTrue="1"/>
    <cfRule type="duplicateValues" dxfId="95675" priority="1001" stopIfTrue="1"/>
    <cfRule type="duplicateValues" dxfId="95674" priority="1002" stopIfTrue="1"/>
    <cfRule type="duplicateValues" dxfId="95673" priority="1003" stopIfTrue="1"/>
    <cfRule type="duplicateValues" dxfId="95672" priority="1004" stopIfTrue="1"/>
    <cfRule type="duplicateValues" dxfId="95671" priority="1005" stopIfTrue="1"/>
    <cfRule type="duplicateValues" dxfId="95670" priority="1006" stopIfTrue="1"/>
  </conditionalFormatting>
  <conditionalFormatting sqref="J10:K10">
    <cfRule type="duplicateValues" dxfId="95669" priority="996" stopIfTrue="1"/>
    <cfRule type="duplicateValues" dxfId="95668" priority="997" stopIfTrue="1"/>
    <cfRule type="duplicateValues" dxfId="95667" priority="998" stopIfTrue="1"/>
  </conditionalFormatting>
  <conditionalFormatting sqref="J12:K12">
    <cfRule type="duplicateValues" dxfId="95666" priority="985" stopIfTrue="1"/>
    <cfRule type="duplicateValues" dxfId="95665" priority="986" stopIfTrue="1"/>
    <cfRule type="duplicateValues" dxfId="95664" priority="987" stopIfTrue="1"/>
    <cfRule type="duplicateValues" dxfId="95663" priority="988" stopIfTrue="1"/>
    <cfRule type="duplicateValues" dxfId="95662" priority="989" stopIfTrue="1"/>
    <cfRule type="duplicateValues" dxfId="95661" priority="990" stopIfTrue="1"/>
    <cfRule type="duplicateValues" dxfId="95660" priority="991" stopIfTrue="1"/>
    <cfRule type="duplicateValues" dxfId="95659" priority="992" stopIfTrue="1"/>
    <cfRule type="duplicateValues" dxfId="95658" priority="993" stopIfTrue="1"/>
    <cfRule type="duplicateValues" dxfId="95657" priority="994" stopIfTrue="1"/>
    <cfRule type="duplicateValues" dxfId="95656" priority="995" stopIfTrue="1"/>
  </conditionalFormatting>
  <conditionalFormatting sqref="J14:K14">
    <cfRule type="duplicateValues" dxfId="95655" priority="974" stopIfTrue="1"/>
    <cfRule type="duplicateValues" dxfId="95654" priority="975" stopIfTrue="1"/>
    <cfRule type="duplicateValues" dxfId="95653" priority="976" stopIfTrue="1"/>
    <cfRule type="duplicateValues" dxfId="95652" priority="977" stopIfTrue="1"/>
    <cfRule type="duplicateValues" dxfId="95651" priority="978" stopIfTrue="1"/>
    <cfRule type="duplicateValues" dxfId="95650" priority="979" stopIfTrue="1"/>
    <cfRule type="duplicateValues" dxfId="95649" priority="980" stopIfTrue="1"/>
    <cfRule type="duplicateValues" dxfId="95648" priority="981" stopIfTrue="1"/>
    <cfRule type="duplicateValues" dxfId="95647" priority="982" stopIfTrue="1"/>
    <cfRule type="duplicateValues" dxfId="95646" priority="983" stopIfTrue="1"/>
    <cfRule type="duplicateValues" dxfId="95645" priority="984" stopIfTrue="1"/>
  </conditionalFormatting>
  <conditionalFormatting sqref="K10">
    <cfRule type="duplicateValues" dxfId="95644" priority="969" stopIfTrue="1"/>
    <cfRule type="duplicateValues" dxfId="95643" priority="970" stopIfTrue="1"/>
    <cfRule type="duplicateValues" dxfId="95642" priority="971" stopIfTrue="1"/>
    <cfRule type="duplicateValues" dxfId="95641" priority="972" stopIfTrue="1"/>
    <cfRule type="duplicateValues" dxfId="95640" priority="973" stopIfTrue="1"/>
  </conditionalFormatting>
  <conditionalFormatting sqref="K18">
    <cfRule type="duplicateValues" dxfId="95639" priority="947" stopIfTrue="1"/>
    <cfRule type="duplicateValues" dxfId="95638" priority="948" stopIfTrue="1"/>
    <cfRule type="duplicateValues" dxfId="95637" priority="949" stopIfTrue="1"/>
    <cfRule type="duplicateValues" dxfId="95636" priority="950" stopIfTrue="1"/>
    <cfRule type="duplicateValues" dxfId="95635" priority="951" stopIfTrue="1"/>
    <cfRule type="duplicateValues" dxfId="95634" priority="952" stopIfTrue="1"/>
    <cfRule type="duplicateValues" dxfId="95633" priority="953" stopIfTrue="1"/>
    <cfRule type="duplicateValues" dxfId="95632" priority="954" stopIfTrue="1"/>
    <cfRule type="duplicateValues" dxfId="95631" priority="955" stopIfTrue="1"/>
    <cfRule type="duplicateValues" dxfId="95630" priority="956" stopIfTrue="1"/>
    <cfRule type="duplicateValues" dxfId="95629" priority="957" stopIfTrue="1"/>
    <cfRule type="duplicateValues" dxfId="95628" priority="958" stopIfTrue="1"/>
    <cfRule type="duplicateValues" dxfId="95627" priority="959" stopIfTrue="1"/>
    <cfRule type="duplicateValues" dxfId="95626" priority="960" stopIfTrue="1"/>
    <cfRule type="duplicateValues" dxfId="95625" priority="961" stopIfTrue="1"/>
    <cfRule type="duplicateValues" dxfId="95624" priority="962" stopIfTrue="1"/>
    <cfRule type="duplicateValues" dxfId="95623" priority="963" stopIfTrue="1"/>
    <cfRule type="duplicateValues" dxfId="95622" priority="964" stopIfTrue="1"/>
    <cfRule type="duplicateValues" dxfId="95621" priority="965" stopIfTrue="1"/>
    <cfRule type="duplicateValues" dxfId="95620" priority="966" stopIfTrue="1"/>
    <cfRule type="duplicateValues" dxfId="95619" priority="967" stopIfTrue="1"/>
    <cfRule type="duplicateValues" dxfId="95618" priority="968" stopIfTrue="1"/>
  </conditionalFormatting>
  <conditionalFormatting sqref="L4">
    <cfRule type="duplicateValues" dxfId="95617" priority="945" stopIfTrue="1"/>
    <cfRule type="duplicateValues" dxfId="95616" priority="946" stopIfTrue="1"/>
  </conditionalFormatting>
  <conditionalFormatting sqref="L6">
    <cfRule type="duplicateValues" dxfId="95615" priority="935" stopIfTrue="1"/>
    <cfRule type="duplicateValues" dxfId="95614" priority="936" stopIfTrue="1"/>
    <cfRule type="duplicateValues" dxfId="95613" priority="937" stopIfTrue="1"/>
    <cfRule type="duplicateValues" dxfId="95612" priority="938" stopIfTrue="1"/>
    <cfRule type="duplicateValues" dxfId="95611" priority="939" stopIfTrue="1"/>
    <cfRule type="duplicateValues" dxfId="95610" priority="940" stopIfTrue="1"/>
    <cfRule type="duplicateValues" dxfId="95609" priority="941" stopIfTrue="1"/>
    <cfRule type="duplicateValues" dxfId="95608" priority="942" stopIfTrue="1"/>
    <cfRule type="duplicateValues" dxfId="95607" priority="943" stopIfTrue="1"/>
    <cfRule type="duplicateValues" dxfId="95606" priority="944" stopIfTrue="1"/>
  </conditionalFormatting>
  <conditionalFormatting sqref="L8">
    <cfRule type="duplicateValues" dxfId="95605" priority="924" stopIfTrue="1"/>
    <cfRule type="duplicateValues" dxfId="95604" priority="925" stopIfTrue="1"/>
    <cfRule type="duplicateValues" dxfId="95603" priority="926" stopIfTrue="1"/>
    <cfRule type="duplicateValues" dxfId="95602" priority="927" stopIfTrue="1"/>
    <cfRule type="duplicateValues" dxfId="95601" priority="928" stopIfTrue="1"/>
    <cfRule type="duplicateValues" dxfId="95600" priority="929" stopIfTrue="1"/>
    <cfRule type="duplicateValues" dxfId="95599" priority="930" stopIfTrue="1"/>
    <cfRule type="duplicateValues" dxfId="95598" priority="931" stopIfTrue="1"/>
    <cfRule type="duplicateValues" dxfId="95597" priority="932" stopIfTrue="1"/>
    <cfRule type="duplicateValues" dxfId="95596" priority="933" stopIfTrue="1"/>
    <cfRule type="duplicateValues" dxfId="95595" priority="934" stopIfTrue="1"/>
  </conditionalFormatting>
  <conditionalFormatting sqref="L10">
    <cfRule type="duplicateValues" dxfId="95594" priority="917" stopIfTrue="1"/>
    <cfRule type="duplicateValues" dxfId="95593" priority="918" stopIfTrue="1"/>
    <cfRule type="duplicateValues" dxfId="95592" priority="919" stopIfTrue="1"/>
    <cfRule type="duplicateValues" dxfId="95591" priority="920" stopIfTrue="1"/>
    <cfRule type="duplicateValues" dxfId="95590" priority="921" stopIfTrue="1"/>
    <cfRule type="duplicateValues" dxfId="95589" priority="922" stopIfTrue="1"/>
    <cfRule type="duplicateValues" dxfId="95588" priority="923" stopIfTrue="1"/>
  </conditionalFormatting>
  <conditionalFormatting sqref="L12">
    <cfRule type="duplicateValues" dxfId="95587" priority="916" stopIfTrue="1"/>
  </conditionalFormatting>
  <conditionalFormatting sqref="L14">
    <cfRule type="duplicateValues" dxfId="95586" priority="905" stopIfTrue="1"/>
    <cfRule type="duplicateValues" dxfId="95585" priority="906" stopIfTrue="1"/>
    <cfRule type="duplicateValues" dxfId="95584" priority="907" stopIfTrue="1"/>
    <cfRule type="duplicateValues" dxfId="95583" priority="908" stopIfTrue="1"/>
    <cfRule type="duplicateValues" dxfId="95582" priority="909" stopIfTrue="1"/>
    <cfRule type="duplicateValues" dxfId="95581" priority="910" stopIfTrue="1"/>
    <cfRule type="duplicateValues" dxfId="95580" priority="911" stopIfTrue="1"/>
    <cfRule type="duplicateValues" dxfId="95579" priority="912" stopIfTrue="1"/>
    <cfRule type="duplicateValues" dxfId="95578" priority="913" stopIfTrue="1"/>
    <cfRule type="duplicateValues" dxfId="95577" priority="914" stopIfTrue="1"/>
    <cfRule type="duplicateValues" dxfId="95576" priority="915" stopIfTrue="1"/>
  </conditionalFormatting>
  <conditionalFormatting sqref="L16">
    <cfRule type="duplicateValues" dxfId="95575" priority="893" stopIfTrue="1"/>
    <cfRule type="duplicateValues" dxfId="95574" priority="894" stopIfTrue="1"/>
    <cfRule type="duplicateValues" dxfId="95573" priority="895" stopIfTrue="1"/>
    <cfRule type="duplicateValues" dxfId="95572" priority="896" stopIfTrue="1"/>
    <cfRule type="duplicateValues" dxfId="95571" priority="897" stopIfTrue="1"/>
    <cfRule type="duplicateValues" dxfId="95570" priority="898" stopIfTrue="1"/>
    <cfRule type="duplicateValues" dxfId="95569" priority="899" stopIfTrue="1"/>
    <cfRule type="duplicateValues" dxfId="95568" priority="900" stopIfTrue="1"/>
    <cfRule type="duplicateValues" dxfId="95567" priority="901" stopIfTrue="1"/>
    <cfRule type="duplicateValues" dxfId="95566" priority="902" stopIfTrue="1"/>
    <cfRule type="duplicateValues" dxfId="95565" priority="903" stopIfTrue="1"/>
    <cfRule type="duplicateValues" dxfId="95564" priority="904" stopIfTrue="1"/>
  </conditionalFormatting>
  <conditionalFormatting sqref="L18">
    <cfRule type="duplicateValues" dxfId="95563" priority="892" stopIfTrue="1"/>
  </conditionalFormatting>
  <conditionalFormatting sqref="H4">
    <cfRule type="duplicateValues" dxfId="95562" priority="875" stopIfTrue="1"/>
    <cfRule type="duplicateValues" dxfId="95561" priority="876" stopIfTrue="1"/>
    <cfRule type="duplicateValues" dxfId="95560" priority="877" stopIfTrue="1"/>
    <cfRule type="duplicateValues" dxfId="95559" priority="878" stopIfTrue="1"/>
    <cfRule type="duplicateValues" dxfId="95558" priority="879" stopIfTrue="1"/>
    <cfRule type="duplicateValues" dxfId="95557" priority="880" stopIfTrue="1"/>
    <cfRule type="duplicateValues" dxfId="95556" priority="881" stopIfTrue="1"/>
    <cfRule type="duplicateValues" dxfId="95555" priority="882" stopIfTrue="1"/>
    <cfRule type="duplicateValues" dxfId="95554" priority="883" stopIfTrue="1"/>
    <cfRule type="duplicateValues" dxfId="95553" priority="884" stopIfTrue="1"/>
    <cfRule type="duplicateValues" dxfId="95552" priority="885" stopIfTrue="1"/>
    <cfRule type="duplicateValues" dxfId="95551" priority="886" stopIfTrue="1"/>
    <cfRule type="duplicateValues" dxfId="95550" priority="887" stopIfTrue="1"/>
    <cfRule type="duplicateValues" dxfId="95549" priority="888" stopIfTrue="1"/>
    <cfRule type="duplicateValues" dxfId="95548" priority="889" stopIfTrue="1"/>
    <cfRule type="duplicateValues" dxfId="95547" priority="890" stopIfTrue="1"/>
    <cfRule type="duplicateValues" dxfId="95546" priority="891" stopIfTrue="1"/>
  </conditionalFormatting>
  <conditionalFormatting sqref="H6">
    <cfRule type="duplicateValues" dxfId="95545" priority="865" stopIfTrue="1"/>
    <cfRule type="duplicateValues" dxfId="95544" priority="866" stopIfTrue="1"/>
    <cfRule type="duplicateValues" dxfId="95543" priority="867" stopIfTrue="1"/>
    <cfRule type="duplicateValues" dxfId="95542" priority="868" stopIfTrue="1"/>
    <cfRule type="duplicateValues" dxfId="95541" priority="869" stopIfTrue="1"/>
    <cfRule type="duplicateValues" dxfId="95540" priority="870" stopIfTrue="1"/>
    <cfRule type="duplicateValues" dxfId="95539" priority="871" stopIfTrue="1"/>
    <cfRule type="duplicateValues" dxfId="95538" priority="872" stopIfTrue="1"/>
    <cfRule type="duplicateValues" dxfId="95537" priority="873" stopIfTrue="1"/>
    <cfRule type="duplicateValues" dxfId="95536" priority="874" stopIfTrue="1"/>
  </conditionalFormatting>
  <conditionalFormatting sqref="H8">
    <cfRule type="duplicateValues" dxfId="95535" priority="848" stopIfTrue="1"/>
    <cfRule type="duplicateValues" dxfId="95534" priority="849" stopIfTrue="1"/>
    <cfRule type="duplicateValues" dxfId="95533" priority="850" stopIfTrue="1"/>
    <cfRule type="duplicateValues" dxfId="95532" priority="851" stopIfTrue="1"/>
    <cfRule type="duplicateValues" dxfId="95531" priority="852" stopIfTrue="1"/>
    <cfRule type="duplicateValues" dxfId="95530" priority="853" stopIfTrue="1"/>
    <cfRule type="duplicateValues" dxfId="95529" priority="854" stopIfTrue="1"/>
    <cfRule type="duplicateValues" dxfId="95528" priority="855" stopIfTrue="1"/>
    <cfRule type="duplicateValues" dxfId="95527" priority="856" stopIfTrue="1"/>
    <cfRule type="duplicateValues" dxfId="95526" priority="857" stopIfTrue="1"/>
    <cfRule type="duplicateValues" dxfId="95525" priority="858" stopIfTrue="1"/>
    <cfRule type="duplicateValues" dxfId="95524" priority="859" stopIfTrue="1"/>
    <cfRule type="duplicateValues" dxfId="95523" priority="860" stopIfTrue="1"/>
    <cfRule type="duplicateValues" dxfId="95522" priority="861" stopIfTrue="1"/>
    <cfRule type="duplicateValues" dxfId="95521" priority="862" stopIfTrue="1"/>
    <cfRule type="duplicateValues" dxfId="95520" priority="863" stopIfTrue="1"/>
    <cfRule type="duplicateValues" dxfId="95519" priority="864" stopIfTrue="1"/>
  </conditionalFormatting>
  <conditionalFormatting sqref="H10">
    <cfRule type="duplicateValues" dxfId="95518" priority="831" stopIfTrue="1"/>
    <cfRule type="duplicateValues" dxfId="95517" priority="832" stopIfTrue="1"/>
    <cfRule type="duplicateValues" dxfId="95516" priority="833" stopIfTrue="1"/>
    <cfRule type="duplicateValues" dxfId="95515" priority="834" stopIfTrue="1"/>
    <cfRule type="duplicateValues" dxfId="95514" priority="835" stopIfTrue="1"/>
    <cfRule type="duplicateValues" dxfId="95513" priority="836" stopIfTrue="1"/>
    <cfRule type="duplicateValues" dxfId="95512" priority="837" stopIfTrue="1"/>
    <cfRule type="duplicateValues" dxfId="95511" priority="838" stopIfTrue="1"/>
    <cfRule type="duplicateValues" dxfId="95510" priority="839" stopIfTrue="1"/>
    <cfRule type="duplicateValues" dxfId="95509" priority="840" stopIfTrue="1"/>
    <cfRule type="duplicateValues" dxfId="95508" priority="841" stopIfTrue="1"/>
    <cfRule type="duplicateValues" dxfId="95507" priority="842" stopIfTrue="1"/>
    <cfRule type="duplicateValues" dxfId="95506" priority="843" stopIfTrue="1"/>
    <cfRule type="duplicateValues" dxfId="95505" priority="844" stopIfTrue="1"/>
    <cfRule type="duplicateValues" dxfId="95504" priority="845" stopIfTrue="1"/>
    <cfRule type="duplicateValues" dxfId="95503" priority="846" stopIfTrue="1"/>
    <cfRule type="duplicateValues" dxfId="95502" priority="847" stopIfTrue="1"/>
  </conditionalFormatting>
  <conditionalFormatting sqref="H12">
    <cfRule type="duplicateValues" dxfId="95501" priority="820" stopIfTrue="1"/>
    <cfRule type="duplicateValues" dxfId="95500" priority="821" stopIfTrue="1"/>
    <cfRule type="duplicateValues" dxfId="95499" priority="822" stopIfTrue="1"/>
    <cfRule type="duplicateValues" dxfId="95498" priority="823" stopIfTrue="1"/>
    <cfRule type="duplicateValues" dxfId="95497" priority="824" stopIfTrue="1"/>
    <cfRule type="duplicateValues" dxfId="95496" priority="825" stopIfTrue="1"/>
    <cfRule type="duplicateValues" dxfId="95495" priority="826" stopIfTrue="1"/>
    <cfRule type="duplicateValues" dxfId="95494" priority="827" stopIfTrue="1"/>
    <cfRule type="duplicateValues" dxfId="95493" priority="828" stopIfTrue="1"/>
    <cfRule type="duplicateValues" dxfId="95492" priority="829" stopIfTrue="1"/>
    <cfRule type="duplicateValues" dxfId="95491" priority="830" stopIfTrue="1"/>
  </conditionalFormatting>
  <conditionalFormatting sqref="H14">
    <cfRule type="duplicateValues" dxfId="95490" priority="819" stopIfTrue="1"/>
  </conditionalFormatting>
  <conditionalFormatting sqref="H16">
    <cfRule type="duplicateValues" dxfId="95489" priority="808" stopIfTrue="1"/>
    <cfRule type="duplicateValues" dxfId="95488" priority="809" stopIfTrue="1"/>
    <cfRule type="duplicateValues" dxfId="95487" priority="810" stopIfTrue="1"/>
    <cfRule type="duplicateValues" dxfId="95486" priority="811" stopIfTrue="1"/>
    <cfRule type="duplicateValues" dxfId="95485" priority="812" stopIfTrue="1"/>
    <cfRule type="duplicateValues" dxfId="95484" priority="813" stopIfTrue="1"/>
    <cfRule type="duplicateValues" dxfId="95483" priority="814" stopIfTrue="1"/>
    <cfRule type="duplicateValues" dxfId="95482" priority="815" stopIfTrue="1"/>
    <cfRule type="duplicateValues" dxfId="95481" priority="816" stopIfTrue="1"/>
    <cfRule type="duplicateValues" dxfId="95480" priority="817" stopIfTrue="1"/>
    <cfRule type="duplicateValues" dxfId="95479" priority="818" stopIfTrue="1"/>
  </conditionalFormatting>
  <conditionalFormatting sqref="H18">
    <cfRule type="duplicateValues" dxfId="95478" priority="807" stopIfTrue="1"/>
  </conditionalFormatting>
  <conditionalFormatting sqref="H14:I14">
    <cfRule type="duplicateValues" dxfId="95477" priority="796" stopIfTrue="1"/>
    <cfRule type="duplicateValues" dxfId="95476" priority="797" stopIfTrue="1"/>
    <cfRule type="duplicateValues" dxfId="95475" priority="798" stopIfTrue="1"/>
    <cfRule type="duplicateValues" dxfId="95474" priority="799" stopIfTrue="1"/>
    <cfRule type="duplicateValues" dxfId="95473" priority="800" stopIfTrue="1"/>
    <cfRule type="duplicateValues" dxfId="95472" priority="801" stopIfTrue="1"/>
    <cfRule type="duplicateValues" dxfId="95471" priority="802" stopIfTrue="1"/>
    <cfRule type="duplicateValues" dxfId="95470" priority="803" stopIfTrue="1"/>
    <cfRule type="duplicateValues" dxfId="95469" priority="804" stopIfTrue="1"/>
    <cfRule type="duplicateValues" dxfId="95468" priority="805" stopIfTrue="1"/>
    <cfRule type="duplicateValues" dxfId="95467" priority="806" stopIfTrue="1"/>
  </conditionalFormatting>
  <conditionalFormatting sqref="I4">
    <cfRule type="duplicateValues" dxfId="95466" priority="795" stopIfTrue="1"/>
  </conditionalFormatting>
  <conditionalFormatting sqref="I6">
    <cfRule type="duplicateValues" dxfId="95465" priority="794" stopIfTrue="1"/>
  </conditionalFormatting>
  <conditionalFormatting sqref="I8">
    <cfRule type="duplicateValues" dxfId="95464" priority="783" stopIfTrue="1"/>
    <cfRule type="duplicateValues" dxfId="95463" priority="784" stopIfTrue="1"/>
    <cfRule type="duplicateValues" dxfId="95462" priority="785" stopIfTrue="1"/>
    <cfRule type="duplicateValues" dxfId="95461" priority="786" stopIfTrue="1"/>
    <cfRule type="duplicateValues" dxfId="95460" priority="787" stopIfTrue="1"/>
    <cfRule type="duplicateValues" dxfId="95459" priority="788" stopIfTrue="1"/>
    <cfRule type="duplicateValues" dxfId="95458" priority="789" stopIfTrue="1"/>
    <cfRule type="duplicateValues" dxfId="95457" priority="790" stopIfTrue="1"/>
    <cfRule type="duplicateValues" dxfId="95456" priority="791" stopIfTrue="1"/>
    <cfRule type="duplicateValues" dxfId="95455" priority="792" stopIfTrue="1"/>
    <cfRule type="duplicateValues" dxfId="95454" priority="793" stopIfTrue="1"/>
  </conditionalFormatting>
  <conditionalFormatting sqref="I10">
    <cfRule type="duplicateValues" dxfId="95453" priority="780" stopIfTrue="1"/>
    <cfRule type="duplicateValues" dxfId="95452" priority="781" stopIfTrue="1"/>
    <cfRule type="duplicateValues" dxfId="95451" priority="782" stopIfTrue="1"/>
  </conditionalFormatting>
  <conditionalFormatting sqref="I12">
    <cfRule type="duplicateValues" dxfId="95450" priority="769" stopIfTrue="1"/>
    <cfRule type="duplicateValues" dxfId="95449" priority="770" stopIfTrue="1"/>
    <cfRule type="duplicateValues" dxfId="95448" priority="771" stopIfTrue="1"/>
    <cfRule type="duplicateValues" dxfId="95447" priority="772" stopIfTrue="1"/>
    <cfRule type="duplicateValues" dxfId="95446" priority="773" stopIfTrue="1"/>
    <cfRule type="duplicateValues" dxfId="95445" priority="774" stopIfTrue="1"/>
    <cfRule type="duplicateValues" dxfId="95444" priority="775" stopIfTrue="1"/>
    <cfRule type="duplicateValues" dxfId="95443" priority="776" stopIfTrue="1"/>
    <cfRule type="duplicateValues" dxfId="95442" priority="777" stopIfTrue="1"/>
    <cfRule type="duplicateValues" dxfId="95441" priority="778" stopIfTrue="1"/>
    <cfRule type="duplicateValues" dxfId="95440" priority="779" stopIfTrue="1"/>
  </conditionalFormatting>
  <conditionalFormatting sqref="I14">
    <cfRule type="duplicateValues" dxfId="95439" priority="768" stopIfTrue="1"/>
  </conditionalFormatting>
  <conditionalFormatting sqref="I16 K16">
    <cfRule type="duplicateValues" dxfId="95438" priority="767" stopIfTrue="1"/>
  </conditionalFormatting>
  <conditionalFormatting sqref="I16">
    <cfRule type="duplicateValues" dxfId="95437" priority="754"/>
    <cfRule type="duplicateValues" dxfId="95436" priority="755"/>
    <cfRule type="duplicateValues" dxfId="95435" priority="756"/>
    <cfRule type="duplicateValues" dxfId="95434" priority="757"/>
    <cfRule type="duplicateValues" dxfId="95433" priority="758"/>
    <cfRule type="duplicateValues" dxfId="95432" priority="759"/>
    <cfRule type="duplicateValues" dxfId="95431" priority="760"/>
    <cfRule type="duplicateValues" dxfId="95430" priority="761"/>
    <cfRule type="duplicateValues" dxfId="95429" priority="762"/>
    <cfRule type="duplicateValues" dxfId="95428" priority="763"/>
    <cfRule type="duplicateValues" dxfId="95427" priority="764"/>
    <cfRule type="duplicateValues" dxfId="95426" priority="765" stopIfTrue="1"/>
    <cfRule type="duplicateValues" dxfId="95425" priority="766" stopIfTrue="1"/>
  </conditionalFormatting>
  <conditionalFormatting sqref="I6:J6">
    <cfRule type="duplicateValues" dxfId="95424" priority="753" stopIfTrue="1"/>
  </conditionalFormatting>
  <conditionalFormatting sqref="I8:J8">
    <cfRule type="duplicateValues" dxfId="95423" priority="752"/>
  </conditionalFormatting>
  <conditionalFormatting sqref="I12:J12">
    <cfRule type="duplicateValues" dxfId="95422" priority="741" stopIfTrue="1"/>
    <cfRule type="duplicateValues" dxfId="95421" priority="742" stopIfTrue="1"/>
    <cfRule type="duplicateValues" dxfId="95420" priority="743" stopIfTrue="1"/>
    <cfRule type="duplicateValues" dxfId="95419" priority="744" stopIfTrue="1"/>
    <cfRule type="duplicateValues" dxfId="95418" priority="745" stopIfTrue="1"/>
    <cfRule type="duplicateValues" dxfId="95417" priority="746" stopIfTrue="1"/>
    <cfRule type="duplicateValues" dxfId="95416" priority="747" stopIfTrue="1"/>
    <cfRule type="duplicateValues" dxfId="95415" priority="748" stopIfTrue="1"/>
    <cfRule type="duplicateValues" dxfId="95414" priority="749" stopIfTrue="1"/>
    <cfRule type="duplicateValues" dxfId="95413" priority="750" stopIfTrue="1"/>
    <cfRule type="duplicateValues" dxfId="95412" priority="751" stopIfTrue="1"/>
  </conditionalFormatting>
  <conditionalFormatting sqref="I18:J18">
    <cfRule type="duplicateValues" dxfId="95411" priority="740"/>
  </conditionalFormatting>
  <conditionalFormatting sqref="I6:K6">
    <cfRule type="duplicateValues" dxfId="95410" priority="739" stopIfTrue="1"/>
  </conditionalFormatting>
  <conditionalFormatting sqref="I12:K12">
    <cfRule type="duplicateValues" dxfId="95409" priority="728" stopIfTrue="1"/>
    <cfRule type="duplicateValues" dxfId="95408" priority="729" stopIfTrue="1"/>
    <cfRule type="duplicateValues" dxfId="95407" priority="730" stopIfTrue="1"/>
    <cfRule type="duplicateValues" dxfId="95406" priority="731" stopIfTrue="1"/>
    <cfRule type="duplicateValues" dxfId="95405" priority="732" stopIfTrue="1"/>
    <cfRule type="duplicateValues" dxfId="95404" priority="733" stopIfTrue="1"/>
    <cfRule type="duplicateValues" dxfId="95403" priority="734" stopIfTrue="1"/>
    <cfRule type="duplicateValues" dxfId="95402" priority="735" stopIfTrue="1"/>
    <cfRule type="duplicateValues" dxfId="95401" priority="736" stopIfTrue="1"/>
    <cfRule type="duplicateValues" dxfId="95400" priority="737" stopIfTrue="1"/>
    <cfRule type="duplicateValues" dxfId="95399" priority="738" stopIfTrue="1"/>
  </conditionalFormatting>
  <conditionalFormatting sqref="J4">
    <cfRule type="duplicateValues" dxfId="95398" priority="717" stopIfTrue="1"/>
    <cfRule type="duplicateValues" dxfId="95397" priority="718" stopIfTrue="1"/>
    <cfRule type="duplicateValues" dxfId="95396" priority="719" stopIfTrue="1"/>
    <cfRule type="duplicateValues" dxfId="95395" priority="720" stopIfTrue="1"/>
    <cfRule type="duplicateValues" dxfId="95394" priority="721" stopIfTrue="1"/>
    <cfRule type="duplicateValues" dxfId="95393" priority="722" stopIfTrue="1"/>
    <cfRule type="duplicateValues" dxfId="95392" priority="723" stopIfTrue="1"/>
    <cfRule type="duplicateValues" dxfId="95391" priority="724" stopIfTrue="1"/>
    <cfRule type="duplicateValues" dxfId="95390" priority="725" stopIfTrue="1"/>
    <cfRule type="duplicateValues" dxfId="95389" priority="726" stopIfTrue="1"/>
    <cfRule type="duplicateValues" dxfId="95388" priority="727" stopIfTrue="1"/>
  </conditionalFormatting>
  <conditionalFormatting sqref="J6">
    <cfRule type="duplicateValues" dxfId="95387" priority="707" stopIfTrue="1"/>
    <cfRule type="duplicateValues" dxfId="95386" priority="708" stopIfTrue="1"/>
    <cfRule type="duplicateValues" dxfId="95385" priority="709" stopIfTrue="1"/>
    <cfRule type="duplicateValues" dxfId="95384" priority="710" stopIfTrue="1"/>
    <cfRule type="duplicateValues" dxfId="95383" priority="711" stopIfTrue="1"/>
    <cfRule type="duplicateValues" dxfId="95382" priority="712" stopIfTrue="1"/>
    <cfRule type="duplicateValues" dxfId="95381" priority="713" stopIfTrue="1"/>
    <cfRule type="duplicateValues" dxfId="95380" priority="714" stopIfTrue="1"/>
    <cfRule type="duplicateValues" dxfId="95379" priority="715" stopIfTrue="1"/>
    <cfRule type="duplicateValues" dxfId="95378" priority="716" stopIfTrue="1"/>
  </conditionalFormatting>
  <conditionalFormatting sqref="J8">
    <cfRule type="duplicateValues" dxfId="95377" priority="687" stopIfTrue="1"/>
    <cfRule type="duplicateValues" dxfId="95376" priority="688" stopIfTrue="1"/>
    <cfRule type="duplicateValues" dxfId="95375" priority="689" stopIfTrue="1"/>
    <cfRule type="duplicateValues" dxfId="95374" priority="690" stopIfTrue="1"/>
    <cfRule type="duplicateValues" dxfId="95373" priority="691" stopIfTrue="1"/>
    <cfRule type="duplicateValues" dxfId="95372" priority="692" stopIfTrue="1"/>
    <cfRule type="duplicateValues" dxfId="95371" priority="693" stopIfTrue="1"/>
    <cfRule type="duplicateValues" dxfId="95370" priority="694" stopIfTrue="1"/>
    <cfRule type="duplicateValues" dxfId="95369" priority="695" stopIfTrue="1"/>
    <cfRule type="duplicateValues" dxfId="95368" priority="696" stopIfTrue="1"/>
    <cfRule type="duplicateValues" dxfId="95367" priority="697" stopIfTrue="1"/>
    <cfRule type="duplicateValues" dxfId="95366" priority="698" stopIfTrue="1"/>
    <cfRule type="duplicateValues" dxfId="95365" priority="699" stopIfTrue="1"/>
    <cfRule type="duplicateValues" dxfId="95364" priority="700" stopIfTrue="1"/>
    <cfRule type="duplicateValues" dxfId="95363" priority="701" stopIfTrue="1"/>
    <cfRule type="duplicateValues" dxfId="95362" priority="702" stopIfTrue="1"/>
    <cfRule type="duplicateValues" dxfId="95361" priority="703" stopIfTrue="1"/>
    <cfRule type="duplicateValues" dxfId="95360" priority="704" stopIfTrue="1"/>
    <cfRule type="duplicateValues" dxfId="95359" priority="705" stopIfTrue="1"/>
    <cfRule type="duplicateValues" dxfId="95358" priority="706" stopIfTrue="1"/>
  </conditionalFormatting>
  <conditionalFormatting sqref="J10">
    <cfRule type="duplicateValues" dxfId="95357" priority="664" stopIfTrue="1"/>
    <cfRule type="duplicateValues" dxfId="95356" priority="665" stopIfTrue="1"/>
    <cfRule type="duplicateValues" dxfId="95355" priority="666" stopIfTrue="1"/>
    <cfRule type="duplicateValues" dxfId="95354" priority="667" stopIfTrue="1"/>
    <cfRule type="duplicateValues" dxfId="95353" priority="668" stopIfTrue="1"/>
    <cfRule type="duplicateValues" dxfId="95352" priority="669" stopIfTrue="1"/>
    <cfRule type="duplicateValues" dxfId="95351" priority="670" stopIfTrue="1"/>
    <cfRule type="duplicateValues" dxfId="95350" priority="671" stopIfTrue="1"/>
    <cfRule type="duplicateValues" dxfId="95349" priority="672" stopIfTrue="1"/>
    <cfRule type="duplicateValues" dxfId="95348" priority="673" stopIfTrue="1"/>
    <cfRule type="duplicateValues" dxfId="95347" priority="674" stopIfTrue="1"/>
    <cfRule type="duplicateValues" dxfId="95346" priority="675" stopIfTrue="1"/>
    <cfRule type="duplicateValues" dxfId="95345" priority="676" stopIfTrue="1"/>
    <cfRule type="duplicateValues" dxfId="95344" priority="677" stopIfTrue="1"/>
    <cfRule type="duplicateValues" dxfId="95343" priority="678" stopIfTrue="1"/>
    <cfRule type="duplicateValues" dxfId="95342" priority="679" stopIfTrue="1"/>
    <cfRule type="duplicateValues" dxfId="95341" priority="680" stopIfTrue="1"/>
    <cfRule type="duplicateValues" dxfId="95340" priority="681" stopIfTrue="1"/>
    <cfRule type="duplicateValues" dxfId="95339" priority="682" stopIfTrue="1"/>
    <cfRule type="duplicateValues" dxfId="95338" priority="683" stopIfTrue="1"/>
    <cfRule type="duplicateValues" dxfId="95337" priority="684" stopIfTrue="1"/>
    <cfRule type="duplicateValues" dxfId="95336" priority="685" stopIfTrue="1"/>
    <cfRule type="duplicateValues" dxfId="95335" priority="686" stopIfTrue="1"/>
  </conditionalFormatting>
  <conditionalFormatting sqref="J12">
    <cfRule type="duplicateValues" dxfId="95334" priority="653" stopIfTrue="1"/>
    <cfRule type="duplicateValues" dxfId="95333" priority="654" stopIfTrue="1"/>
    <cfRule type="duplicateValues" dxfId="95332" priority="655" stopIfTrue="1"/>
    <cfRule type="duplicateValues" dxfId="95331" priority="656" stopIfTrue="1"/>
    <cfRule type="duplicateValues" dxfId="95330" priority="657" stopIfTrue="1"/>
    <cfRule type="duplicateValues" dxfId="95329" priority="658" stopIfTrue="1"/>
    <cfRule type="duplicateValues" dxfId="95328" priority="659" stopIfTrue="1"/>
    <cfRule type="duplicateValues" dxfId="95327" priority="660" stopIfTrue="1"/>
    <cfRule type="duplicateValues" dxfId="95326" priority="661" stopIfTrue="1"/>
    <cfRule type="duplicateValues" dxfId="95325" priority="662" stopIfTrue="1"/>
    <cfRule type="duplicateValues" dxfId="95324" priority="663" stopIfTrue="1"/>
  </conditionalFormatting>
  <conditionalFormatting sqref="J14">
    <cfRule type="duplicateValues" dxfId="95323" priority="630" stopIfTrue="1"/>
    <cfRule type="duplicateValues" dxfId="95322" priority="631" stopIfTrue="1"/>
    <cfRule type="duplicateValues" dxfId="95321" priority="632" stopIfTrue="1"/>
    <cfRule type="duplicateValues" dxfId="95320" priority="633" stopIfTrue="1"/>
    <cfRule type="duplicateValues" dxfId="95319" priority="634" stopIfTrue="1"/>
    <cfRule type="duplicateValues" dxfId="95318" priority="635" stopIfTrue="1"/>
    <cfRule type="duplicateValues" dxfId="95317" priority="636" stopIfTrue="1"/>
    <cfRule type="duplicateValues" dxfId="95316" priority="637" stopIfTrue="1"/>
    <cfRule type="duplicateValues" dxfId="95315" priority="638" stopIfTrue="1"/>
    <cfRule type="duplicateValues" dxfId="95314" priority="639" stopIfTrue="1"/>
    <cfRule type="duplicateValues" dxfId="95313" priority="640" stopIfTrue="1"/>
    <cfRule type="duplicateValues" dxfId="95312" priority="641" stopIfTrue="1"/>
    <cfRule type="duplicateValues" dxfId="95311" priority="642" stopIfTrue="1"/>
    <cfRule type="duplicateValues" dxfId="95310" priority="643" stopIfTrue="1"/>
    <cfRule type="duplicateValues" dxfId="95309" priority="644" stopIfTrue="1"/>
    <cfRule type="duplicateValues" dxfId="95308" priority="645" stopIfTrue="1"/>
    <cfRule type="duplicateValues" dxfId="95307" priority="646" stopIfTrue="1"/>
    <cfRule type="duplicateValues" dxfId="95306" priority="647" stopIfTrue="1"/>
    <cfRule type="duplicateValues" dxfId="95305" priority="648" stopIfTrue="1"/>
    <cfRule type="duplicateValues" dxfId="95304" priority="649" stopIfTrue="1"/>
    <cfRule type="duplicateValues" dxfId="95303" priority="650" stopIfTrue="1"/>
    <cfRule type="duplicateValues" dxfId="95302" priority="651" stopIfTrue="1"/>
    <cfRule type="duplicateValues" dxfId="95301" priority="652" stopIfTrue="1"/>
  </conditionalFormatting>
  <conditionalFormatting sqref="J16">
    <cfRule type="duplicateValues" dxfId="95300" priority="586" stopIfTrue="1"/>
    <cfRule type="duplicateValues" dxfId="95299" priority="587" stopIfTrue="1"/>
    <cfRule type="duplicateValues" dxfId="95298" priority="588" stopIfTrue="1"/>
    <cfRule type="duplicateValues" dxfId="95297" priority="589" stopIfTrue="1"/>
    <cfRule type="duplicateValues" dxfId="95296" priority="590" stopIfTrue="1"/>
    <cfRule type="duplicateValues" dxfId="95295" priority="591" stopIfTrue="1"/>
    <cfRule type="duplicateValues" dxfId="95294" priority="592" stopIfTrue="1"/>
    <cfRule type="duplicateValues" dxfId="95293" priority="593" stopIfTrue="1"/>
    <cfRule type="duplicateValues" dxfId="95292" priority="594" stopIfTrue="1"/>
    <cfRule type="duplicateValues" dxfId="95291" priority="595" stopIfTrue="1"/>
    <cfRule type="duplicateValues" dxfId="95290" priority="596" stopIfTrue="1"/>
    <cfRule type="duplicateValues" dxfId="95289" priority="597" stopIfTrue="1"/>
    <cfRule type="duplicateValues" dxfId="95288" priority="598" stopIfTrue="1"/>
    <cfRule type="duplicateValues" dxfId="95287" priority="599" stopIfTrue="1"/>
    <cfRule type="duplicateValues" dxfId="95286" priority="600" stopIfTrue="1"/>
    <cfRule type="duplicateValues" dxfId="95285" priority="601" stopIfTrue="1"/>
    <cfRule type="duplicateValues" dxfId="95284" priority="602" stopIfTrue="1"/>
    <cfRule type="duplicateValues" dxfId="95283" priority="603" stopIfTrue="1"/>
    <cfRule type="duplicateValues" dxfId="95282" priority="604" stopIfTrue="1"/>
    <cfRule type="duplicateValues" dxfId="95281" priority="605" stopIfTrue="1"/>
    <cfRule type="duplicateValues" dxfId="95280" priority="606" stopIfTrue="1"/>
    <cfRule type="duplicateValues" dxfId="95279" priority="607" stopIfTrue="1"/>
    <cfRule type="duplicateValues" dxfId="95278" priority="608" stopIfTrue="1"/>
    <cfRule type="duplicateValues" dxfId="95277" priority="609" stopIfTrue="1"/>
    <cfRule type="duplicateValues" dxfId="95276" priority="610" stopIfTrue="1"/>
    <cfRule type="duplicateValues" dxfId="95275" priority="611" stopIfTrue="1"/>
    <cfRule type="duplicateValues" dxfId="95274" priority="612" stopIfTrue="1"/>
    <cfRule type="duplicateValues" dxfId="95273" priority="613" stopIfTrue="1"/>
    <cfRule type="duplicateValues" dxfId="95272" priority="614" stopIfTrue="1"/>
    <cfRule type="duplicateValues" dxfId="95271" priority="615" stopIfTrue="1"/>
    <cfRule type="duplicateValues" dxfId="95270" priority="616" stopIfTrue="1"/>
    <cfRule type="duplicateValues" dxfId="95269" priority="617" stopIfTrue="1"/>
    <cfRule type="duplicateValues" dxfId="95268" priority="618" stopIfTrue="1"/>
    <cfRule type="duplicateValues" dxfId="95267" priority="619" stopIfTrue="1"/>
    <cfRule type="duplicateValues" dxfId="95266" priority="620" stopIfTrue="1"/>
    <cfRule type="duplicateValues" dxfId="95265" priority="621" stopIfTrue="1"/>
    <cfRule type="duplicateValues" dxfId="95264" priority="622" stopIfTrue="1"/>
    <cfRule type="duplicateValues" dxfId="95263" priority="623" stopIfTrue="1"/>
    <cfRule type="duplicateValues" dxfId="95262" priority="624" stopIfTrue="1"/>
    <cfRule type="duplicateValues" dxfId="95261" priority="625" stopIfTrue="1"/>
    <cfRule type="duplicateValues" dxfId="95260" priority="626" stopIfTrue="1"/>
    <cfRule type="duplicateValues" dxfId="95259" priority="627" stopIfTrue="1"/>
    <cfRule type="duplicateValues" dxfId="95258" priority="628" stopIfTrue="1"/>
    <cfRule type="duplicateValues" dxfId="95257" priority="629" stopIfTrue="1"/>
  </conditionalFormatting>
  <conditionalFormatting sqref="J18">
    <cfRule type="duplicateValues" dxfId="95256" priority="575" stopIfTrue="1"/>
    <cfRule type="duplicateValues" dxfId="95255" priority="576" stopIfTrue="1"/>
    <cfRule type="duplicateValues" dxfId="95254" priority="577" stopIfTrue="1"/>
    <cfRule type="duplicateValues" dxfId="95253" priority="578" stopIfTrue="1"/>
    <cfRule type="duplicateValues" dxfId="95252" priority="579" stopIfTrue="1"/>
    <cfRule type="duplicateValues" dxfId="95251" priority="580" stopIfTrue="1"/>
    <cfRule type="duplicateValues" dxfId="95250" priority="581" stopIfTrue="1"/>
    <cfRule type="duplicateValues" dxfId="95249" priority="582" stopIfTrue="1"/>
    <cfRule type="duplicateValues" dxfId="95248" priority="583" stopIfTrue="1"/>
    <cfRule type="duplicateValues" dxfId="95247" priority="584" stopIfTrue="1"/>
    <cfRule type="duplicateValues" dxfId="95246" priority="585" stopIfTrue="1"/>
  </conditionalFormatting>
  <conditionalFormatting sqref="J4:K4">
    <cfRule type="duplicateValues" dxfId="95245" priority="568" stopIfTrue="1"/>
    <cfRule type="duplicateValues" dxfId="95244" priority="569" stopIfTrue="1"/>
    <cfRule type="duplicateValues" dxfId="95243" priority="570" stopIfTrue="1"/>
    <cfRule type="duplicateValues" dxfId="95242" priority="571" stopIfTrue="1"/>
    <cfRule type="duplicateValues" dxfId="95241" priority="572" stopIfTrue="1"/>
    <cfRule type="duplicateValues" dxfId="95240" priority="573" stopIfTrue="1"/>
    <cfRule type="duplicateValues" dxfId="95239" priority="574" stopIfTrue="1"/>
  </conditionalFormatting>
  <conditionalFormatting sqref="J6:K6">
    <cfRule type="duplicateValues" dxfId="95238" priority="567" stopIfTrue="1"/>
  </conditionalFormatting>
  <conditionalFormatting sqref="J8:K8">
    <cfRule type="duplicateValues" dxfId="95237" priority="559" stopIfTrue="1"/>
    <cfRule type="duplicateValues" dxfId="95236" priority="560" stopIfTrue="1"/>
    <cfRule type="duplicateValues" dxfId="95235" priority="561" stopIfTrue="1"/>
    <cfRule type="duplicateValues" dxfId="95234" priority="562" stopIfTrue="1"/>
    <cfRule type="duplicateValues" dxfId="95233" priority="563" stopIfTrue="1"/>
    <cfRule type="duplicateValues" dxfId="95232" priority="564" stopIfTrue="1"/>
    <cfRule type="duplicateValues" dxfId="95231" priority="565" stopIfTrue="1"/>
    <cfRule type="duplicateValues" dxfId="95230" priority="566" stopIfTrue="1"/>
  </conditionalFormatting>
  <conditionalFormatting sqref="J10:K10">
    <cfRule type="duplicateValues" dxfId="95229" priority="556" stopIfTrue="1"/>
    <cfRule type="duplicateValues" dxfId="95228" priority="557" stopIfTrue="1"/>
    <cfRule type="duplicateValues" dxfId="95227" priority="558" stopIfTrue="1"/>
  </conditionalFormatting>
  <conditionalFormatting sqref="J12:K12">
    <cfRule type="duplicateValues" dxfId="95226" priority="545" stopIfTrue="1"/>
    <cfRule type="duplicateValues" dxfId="95225" priority="546" stopIfTrue="1"/>
    <cfRule type="duplicateValues" dxfId="95224" priority="547" stopIfTrue="1"/>
    <cfRule type="duplicateValues" dxfId="95223" priority="548" stopIfTrue="1"/>
    <cfRule type="duplicateValues" dxfId="95222" priority="549" stopIfTrue="1"/>
    <cfRule type="duplicateValues" dxfId="95221" priority="550" stopIfTrue="1"/>
    <cfRule type="duplicateValues" dxfId="95220" priority="551" stopIfTrue="1"/>
    <cfRule type="duplicateValues" dxfId="95219" priority="552" stopIfTrue="1"/>
    <cfRule type="duplicateValues" dxfId="95218" priority="553" stopIfTrue="1"/>
    <cfRule type="duplicateValues" dxfId="95217" priority="554" stopIfTrue="1"/>
    <cfRule type="duplicateValues" dxfId="95216" priority="555" stopIfTrue="1"/>
  </conditionalFormatting>
  <conditionalFormatting sqref="J14:K14">
    <cfRule type="duplicateValues" dxfId="95215" priority="534" stopIfTrue="1"/>
    <cfRule type="duplicateValues" dxfId="95214" priority="535" stopIfTrue="1"/>
    <cfRule type="duplicateValues" dxfId="95213" priority="536" stopIfTrue="1"/>
    <cfRule type="duplicateValues" dxfId="95212" priority="537" stopIfTrue="1"/>
    <cfRule type="duplicateValues" dxfId="95211" priority="538" stopIfTrue="1"/>
    <cfRule type="duplicateValues" dxfId="95210" priority="539" stopIfTrue="1"/>
    <cfRule type="duplicateValues" dxfId="95209" priority="540" stopIfTrue="1"/>
    <cfRule type="duplicateValues" dxfId="95208" priority="541" stopIfTrue="1"/>
    <cfRule type="duplicateValues" dxfId="95207" priority="542" stopIfTrue="1"/>
    <cfRule type="duplicateValues" dxfId="95206" priority="543" stopIfTrue="1"/>
    <cfRule type="duplicateValues" dxfId="95205" priority="544" stopIfTrue="1"/>
  </conditionalFormatting>
  <conditionalFormatting sqref="K10">
    <cfRule type="duplicateValues" dxfId="95204" priority="529" stopIfTrue="1"/>
    <cfRule type="duplicateValues" dxfId="95203" priority="530" stopIfTrue="1"/>
    <cfRule type="duplicateValues" dxfId="95202" priority="531" stopIfTrue="1"/>
    <cfRule type="duplicateValues" dxfId="95201" priority="532" stopIfTrue="1"/>
    <cfRule type="duplicateValues" dxfId="95200" priority="533" stopIfTrue="1"/>
  </conditionalFormatting>
  <conditionalFormatting sqref="K18">
    <cfRule type="duplicateValues" dxfId="95199" priority="507" stopIfTrue="1"/>
    <cfRule type="duplicateValues" dxfId="95198" priority="508" stopIfTrue="1"/>
    <cfRule type="duplicateValues" dxfId="95197" priority="509" stopIfTrue="1"/>
    <cfRule type="duplicateValues" dxfId="95196" priority="510" stopIfTrue="1"/>
    <cfRule type="duplicateValues" dxfId="95195" priority="511" stopIfTrue="1"/>
    <cfRule type="duplicateValues" dxfId="95194" priority="512" stopIfTrue="1"/>
    <cfRule type="duplicateValues" dxfId="95193" priority="513" stopIfTrue="1"/>
    <cfRule type="duplicateValues" dxfId="95192" priority="514" stopIfTrue="1"/>
    <cfRule type="duplicateValues" dxfId="95191" priority="515" stopIfTrue="1"/>
    <cfRule type="duplicateValues" dxfId="95190" priority="516" stopIfTrue="1"/>
    <cfRule type="duplicateValues" dxfId="95189" priority="517" stopIfTrue="1"/>
    <cfRule type="duplicateValues" dxfId="95188" priority="518" stopIfTrue="1"/>
    <cfRule type="duplicateValues" dxfId="95187" priority="519" stopIfTrue="1"/>
    <cfRule type="duplicateValues" dxfId="95186" priority="520" stopIfTrue="1"/>
    <cfRule type="duplicateValues" dxfId="95185" priority="521" stopIfTrue="1"/>
    <cfRule type="duplicateValues" dxfId="95184" priority="522" stopIfTrue="1"/>
    <cfRule type="duplicateValues" dxfId="95183" priority="523" stopIfTrue="1"/>
    <cfRule type="duplicateValues" dxfId="95182" priority="524" stopIfTrue="1"/>
    <cfRule type="duplicateValues" dxfId="95181" priority="525" stopIfTrue="1"/>
    <cfRule type="duplicateValues" dxfId="95180" priority="526" stopIfTrue="1"/>
    <cfRule type="duplicateValues" dxfId="95179" priority="527" stopIfTrue="1"/>
    <cfRule type="duplicateValues" dxfId="95178" priority="528" stopIfTrue="1"/>
  </conditionalFormatting>
  <conditionalFormatting sqref="L4">
    <cfRule type="duplicateValues" dxfId="95177" priority="505" stopIfTrue="1"/>
    <cfRule type="duplicateValues" dxfId="95176" priority="506" stopIfTrue="1"/>
  </conditionalFormatting>
  <conditionalFormatting sqref="L6">
    <cfRule type="duplicateValues" dxfId="95175" priority="495" stopIfTrue="1"/>
    <cfRule type="duplicateValues" dxfId="95174" priority="496" stopIfTrue="1"/>
    <cfRule type="duplicateValues" dxfId="95173" priority="497" stopIfTrue="1"/>
    <cfRule type="duplicateValues" dxfId="95172" priority="498" stopIfTrue="1"/>
    <cfRule type="duplicateValues" dxfId="95171" priority="499" stopIfTrue="1"/>
    <cfRule type="duplicateValues" dxfId="95170" priority="500" stopIfTrue="1"/>
    <cfRule type="duplicateValues" dxfId="95169" priority="501" stopIfTrue="1"/>
    <cfRule type="duplicateValues" dxfId="95168" priority="502" stopIfTrue="1"/>
    <cfRule type="duplicateValues" dxfId="95167" priority="503" stopIfTrue="1"/>
    <cfRule type="duplicateValues" dxfId="95166" priority="504" stopIfTrue="1"/>
  </conditionalFormatting>
  <conditionalFormatting sqref="L8">
    <cfRule type="duplicateValues" dxfId="95165" priority="484" stopIfTrue="1"/>
    <cfRule type="duplicateValues" dxfId="95164" priority="485" stopIfTrue="1"/>
    <cfRule type="duplicateValues" dxfId="95163" priority="486" stopIfTrue="1"/>
    <cfRule type="duplicateValues" dxfId="95162" priority="487" stopIfTrue="1"/>
    <cfRule type="duplicateValues" dxfId="95161" priority="488" stopIfTrue="1"/>
    <cfRule type="duplicateValues" dxfId="95160" priority="489" stopIfTrue="1"/>
    <cfRule type="duplicateValues" dxfId="95159" priority="490" stopIfTrue="1"/>
    <cfRule type="duplicateValues" dxfId="95158" priority="491" stopIfTrue="1"/>
    <cfRule type="duplicateValues" dxfId="95157" priority="492" stopIfTrue="1"/>
    <cfRule type="duplicateValues" dxfId="95156" priority="493" stopIfTrue="1"/>
    <cfRule type="duplicateValues" dxfId="95155" priority="494" stopIfTrue="1"/>
  </conditionalFormatting>
  <conditionalFormatting sqref="L10">
    <cfRule type="duplicateValues" dxfId="95154" priority="477" stopIfTrue="1"/>
    <cfRule type="duplicateValues" dxfId="95153" priority="478" stopIfTrue="1"/>
    <cfRule type="duplicateValues" dxfId="95152" priority="479" stopIfTrue="1"/>
    <cfRule type="duplicateValues" dxfId="95151" priority="480" stopIfTrue="1"/>
    <cfRule type="duplicateValues" dxfId="95150" priority="481" stopIfTrue="1"/>
    <cfRule type="duplicateValues" dxfId="95149" priority="482" stopIfTrue="1"/>
    <cfRule type="duplicateValues" dxfId="95148" priority="483" stopIfTrue="1"/>
  </conditionalFormatting>
  <conditionalFormatting sqref="L12">
    <cfRule type="duplicateValues" dxfId="95147" priority="476" stopIfTrue="1"/>
  </conditionalFormatting>
  <conditionalFormatting sqref="L14">
    <cfRule type="duplicateValues" dxfId="95146" priority="465" stopIfTrue="1"/>
    <cfRule type="duplicateValues" dxfId="95145" priority="466" stopIfTrue="1"/>
    <cfRule type="duplicateValues" dxfId="95144" priority="467" stopIfTrue="1"/>
    <cfRule type="duplicateValues" dxfId="95143" priority="468" stopIfTrue="1"/>
    <cfRule type="duplicateValues" dxfId="95142" priority="469" stopIfTrue="1"/>
    <cfRule type="duplicateValues" dxfId="95141" priority="470" stopIfTrue="1"/>
    <cfRule type="duplicateValues" dxfId="95140" priority="471" stopIfTrue="1"/>
    <cfRule type="duplicateValues" dxfId="95139" priority="472" stopIfTrue="1"/>
    <cfRule type="duplicateValues" dxfId="95138" priority="473" stopIfTrue="1"/>
    <cfRule type="duplicateValues" dxfId="95137" priority="474" stopIfTrue="1"/>
    <cfRule type="duplicateValues" dxfId="95136" priority="475" stopIfTrue="1"/>
  </conditionalFormatting>
  <conditionalFormatting sqref="L16">
    <cfRule type="duplicateValues" dxfId="95135" priority="453" stopIfTrue="1"/>
    <cfRule type="duplicateValues" dxfId="95134" priority="454" stopIfTrue="1"/>
    <cfRule type="duplicateValues" dxfId="95133" priority="455" stopIfTrue="1"/>
    <cfRule type="duplicateValues" dxfId="95132" priority="456" stopIfTrue="1"/>
    <cfRule type="duplicateValues" dxfId="95131" priority="457" stopIfTrue="1"/>
    <cfRule type="duplicateValues" dxfId="95130" priority="458" stopIfTrue="1"/>
    <cfRule type="duplicateValues" dxfId="95129" priority="459" stopIfTrue="1"/>
    <cfRule type="duplicateValues" dxfId="95128" priority="460" stopIfTrue="1"/>
    <cfRule type="duplicateValues" dxfId="95127" priority="461" stopIfTrue="1"/>
    <cfRule type="duplicateValues" dxfId="95126" priority="462" stopIfTrue="1"/>
    <cfRule type="duplicateValues" dxfId="95125" priority="463" stopIfTrue="1"/>
    <cfRule type="duplicateValues" dxfId="95124" priority="464" stopIfTrue="1"/>
  </conditionalFormatting>
  <conditionalFormatting sqref="L18">
    <cfRule type="duplicateValues" dxfId="95123" priority="452" stopIfTrue="1"/>
  </conditionalFormatting>
  <conditionalFormatting sqref="H4">
    <cfRule type="duplicateValues" dxfId="95122" priority="435" stopIfTrue="1"/>
    <cfRule type="duplicateValues" dxfId="95121" priority="436" stopIfTrue="1"/>
    <cfRule type="duplicateValues" dxfId="95120" priority="437" stopIfTrue="1"/>
    <cfRule type="duplicateValues" dxfId="95119" priority="438" stopIfTrue="1"/>
    <cfRule type="duplicateValues" dxfId="95118" priority="439" stopIfTrue="1"/>
    <cfRule type="duplicateValues" dxfId="95117" priority="440" stopIfTrue="1"/>
    <cfRule type="duplicateValues" dxfId="95116" priority="441" stopIfTrue="1"/>
    <cfRule type="duplicateValues" dxfId="95115" priority="442" stopIfTrue="1"/>
    <cfRule type="duplicateValues" dxfId="95114" priority="443" stopIfTrue="1"/>
    <cfRule type="duplicateValues" dxfId="95113" priority="444" stopIfTrue="1"/>
    <cfRule type="duplicateValues" dxfId="95112" priority="445" stopIfTrue="1"/>
    <cfRule type="duplicateValues" dxfId="95111" priority="446" stopIfTrue="1"/>
    <cfRule type="duplicateValues" dxfId="95110" priority="447" stopIfTrue="1"/>
    <cfRule type="duplicateValues" dxfId="95109" priority="448" stopIfTrue="1"/>
    <cfRule type="duplicateValues" dxfId="95108" priority="449" stopIfTrue="1"/>
    <cfRule type="duplicateValues" dxfId="95107" priority="450" stopIfTrue="1"/>
    <cfRule type="duplicateValues" dxfId="95106" priority="451" stopIfTrue="1"/>
  </conditionalFormatting>
  <conditionalFormatting sqref="H6">
    <cfRule type="duplicateValues" dxfId="95105" priority="425" stopIfTrue="1"/>
    <cfRule type="duplicateValues" dxfId="95104" priority="426" stopIfTrue="1"/>
    <cfRule type="duplicateValues" dxfId="95103" priority="427" stopIfTrue="1"/>
    <cfRule type="duplicateValues" dxfId="95102" priority="428" stopIfTrue="1"/>
    <cfRule type="duplicateValues" dxfId="95101" priority="429" stopIfTrue="1"/>
    <cfRule type="duplicateValues" dxfId="95100" priority="430" stopIfTrue="1"/>
    <cfRule type="duplicateValues" dxfId="95099" priority="431" stopIfTrue="1"/>
    <cfRule type="duplicateValues" dxfId="95098" priority="432" stopIfTrue="1"/>
    <cfRule type="duplicateValues" dxfId="95097" priority="433" stopIfTrue="1"/>
    <cfRule type="duplicateValues" dxfId="95096" priority="434" stopIfTrue="1"/>
  </conditionalFormatting>
  <conditionalFormatting sqref="H8">
    <cfRule type="duplicateValues" dxfId="95095" priority="408" stopIfTrue="1"/>
    <cfRule type="duplicateValues" dxfId="95094" priority="409" stopIfTrue="1"/>
    <cfRule type="duplicateValues" dxfId="95093" priority="410" stopIfTrue="1"/>
    <cfRule type="duplicateValues" dxfId="95092" priority="411" stopIfTrue="1"/>
    <cfRule type="duplicateValues" dxfId="95091" priority="412" stopIfTrue="1"/>
    <cfRule type="duplicateValues" dxfId="95090" priority="413" stopIfTrue="1"/>
    <cfRule type="duplicateValues" dxfId="95089" priority="414" stopIfTrue="1"/>
    <cfRule type="duplicateValues" dxfId="95088" priority="415" stopIfTrue="1"/>
    <cfRule type="duplicateValues" dxfId="95087" priority="416" stopIfTrue="1"/>
    <cfRule type="duplicateValues" dxfId="95086" priority="417" stopIfTrue="1"/>
    <cfRule type="duplicateValues" dxfId="95085" priority="418" stopIfTrue="1"/>
    <cfRule type="duplicateValues" dxfId="95084" priority="419" stopIfTrue="1"/>
    <cfRule type="duplicateValues" dxfId="95083" priority="420" stopIfTrue="1"/>
    <cfRule type="duplicateValues" dxfId="95082" priority="421" stopIfTrue="1"/>
    <cfRule type="duplicateValues" dxfId="95081" priority="422" stopIfTrue="1"/>
    <cfRule type="duplicateValues" dxfId="95080" priority="423" stopIfTrue="1"/>
    <cfRule type="duplicateValues" dxfId="95079" priority="424" stopIfTrue="1"/>
  </conditionalFormatting>
  <conditionalFormatting sqref="H10">
    <cfRule type="duplicateValues" dxfId="95078" priority="391" stopIfTrue="1"/>
    <cfRule type="duplicateValues" dxfId="95077" priority="392" stopIfTrue="1"/>
    <cfRule type="duplicateValues" dxfId="95076" priority="393" stopIfTrue="1"/>
    <cfRule type="duplicateValues" dxfId="95075" priority="394" stopIfTrue="1"/>
    <cfRule type="duplicateValues" dxfId="95074" priority="395" stopIfTrue="1"/>
    <cfRule type="duplicateValues" dxfId="95073" priority="396" stopIfTrue="1"/>
    <cfRule type="duplicateValues" dxfId="95072" priority="397" stopIfTrue="1"/>
    <cfRule type="duplicateValues" dxfId="95071" priority="398" stopIfTrue="1"/>
    <cfRule type="duplicateValues" dxfId="95070" priority="399" stopIfTrue="1"/>
    <cfRule type="duplicateValues" dxfId="95069" priority="400" stopIfTrue="1"/>
    <cfRule type="duplicateValues" dxfId="95068" priority="401" stopIfTrue="1"/>
    <cfRule type="duplicateValues" dxfId="95067" priority="402" stopIfTrue="1"/>
    <cfRule type="duplicateValues" dxfId="95066" priority="403" stopIfTrue="1"/>
    <cfRule type="duplicateValues" dxfId="95065" priority="404" stopIfTrue="1"/>
    <cfRule type="duplicateValues" dxfId="95064" priority="405" stopIfTrue="1"/>
    <cfRule type="duplicateValues" dxfId="95063" priority="406" stopIfTrue="1"/>
    <cfRule type="duplicateValues" dxfId="95062" priority="407" stopIfTrue="1"/>
  </conditionalFormatting>
  <conditionalFormatting sqref="H12">
    <cfRule type="duplicateValues" dxfId="95061" priority="380" stopIfTrue="1"/>
    <cfRule type="duplicateValues" dxfId="95060" priority="381" stopIfTrue="1"/>
    <cfRule type="duplicateValues" dxfId="95059" priority="382" stopIfTrue="1"/>
    <cfRule type="duplicateValues" dxfId="95058" priority="383" stopIfTrue="1"/>
    <cfRule type="duplicateValues" dxfId="95057" priority="384" stopIfTrue="1"/>
    <cfRule type="duplicateValues" dxfId="95056" priority="385" stopIfTrue="1"/>
    <cfRule type="duplicateValues" dxfId="95055" priority="386" stopIfTrue="1"/>
    <cfRule type="duplicateValues" dxfId="95054" priority="387" stopIfTrue="1"/>
    <cfRule type="duplicateValues" dxfId="95053" priority="388" stopIfTrue="1"/>
    <cfRule type="duplicateValues" dxfId="95052" priority="389" stopIfTrue="1"/>
    <cfRule type="duplicateValues" dxfId="95051" priority="390" stopIfTrue="1"/>
  </conditionalFormatting>
  <conditionalFormatting sqref="H14">
    <cfRule type="duplicateValues" dxfId="95050" priority="379" stopIfTrue="1"/>
  </conditionalFormatting>
  <conditionalFormatting sqref="H16">
    <cfRule type="duplicateValues" dxfId="95049" priority="368" stopIfTrue="1"/>
    <cfRule type="duplicateValues" dxfId="95048" priority="369" stopIfTrue="1"/>
    <cfRule type="duplicateValues" dxfId="95047" priority="370" stopIfTrue="1"/>
    <cfRule type="duplicateValues" dxfId="95046" priority="371" stopIfTrue="1"/>
    <cfRule type="duplicateValues" dxfId="95045" priority="372" stopIfTrue="1"/>
    <cfRule type="duplicateValues" dxfId="95044" priority="373" stopIfTrue="1"/>
    <cfRule type="duplicateValues" dxfId="95043" priority="374" stopIfTrue="1"/>
    <cfRule type="duplicateValues" dxfId="95042" priority="375" stopIfTrue="1"/>
    <cfRule type="duplicateValues" dxfId="95041" priority="376" stopIfTrue="1"/>
    <cfRule type="duplicateValues" dxfId="95040" priority="377" stopIfTrue="1"/>
    <cfRule type="duplicateValues" dxfId="95039" priority="378" stopIfTrue="1"/>
  </conditionalFormatting>
  <conditionalFormatting sqref="H18">
    <cfRule type="duplicateValues" dxfId="95038" priority="367" stopIfTrue="1"/>
  </conditionalFormatting>
  <conditionalFormatting sqref="H14:I14">
    <cfRule type="duplicateValues" dxfId="95037" priority="356" stopIfTrue="1"/>
    <cfRule type="duplicateValues" dxfId="95036" priority="357" stopIfTrue="1"/>
    <cfRule type="duplicateValues" dxfId="95035" priority="358" stopIfTrue="1"/>
    <cfRule type="duplicateValues" dxfId="95034" priority="359" stopIfTrue="1"/>
    <cfRule type="duplicateValues" dxfId="95033" priority="360" stopIfTrue="1"/>
    <cfRule type="duplicateValues" dxfId="95032" priority="361" stopIfTrue="1"/>
    <cfRule type="duplicateValues" dxfId="95031" priority="362" stopIfTrue="1"/>
    <cfRule type="duplicateValues" dxfId="95030" priority="363" stopIfTrue="1"/>
    <cfRule type="duplicateValues" dxfId="95029" priority="364" stopIfTrue="1"/>
    <cfRule type="duplicateValues" dxfId="95028" priority="365" stopIfTrue="1"/>
    <cfRule type="duplicateValues" dxfId="95027" priority="366" stopIfTrue="1"/>
  </conditionalFormatting>
  <conditionalFormatting sqref="I4">
    <cfRule type="duplicateValues" dxfId="95026" priority="355" stopIfTrue="1"/>
  </conditionalFormatting>
  <conditionalFormatting sqref="I8">
    <cfRule type="duplicateValues" dxfId="95025" priority="344" stopIfTrue="1"/>
    <cfRule type="duplicateValues" dxfId="95024" priority="345" stopIfTrue="1"/>
    <cfRule type="duplicateValues" dxfId="95023" priority="346" stopIfTrue="1"/>
    <cfRule type="duplicateValues" dxfId="95022" priority="347" stopIfTrue="1"/>
    <cfRule type="duplicateValues" dxfId="95021" priority="348" stopIfTrue="1"/>
    <cfRule type="duplicateValues" dxfId="95020" priority="349" stopIfTrue="1"/>
    <cfRule type="duplicateValues" dxfId="95019" priority="350" stopIfTrue="1"/>
    <cfRule type="duplicateValues" dxfId="95018" priority="351" stopIfTrue="1"/>
    <cfRule type="duplicateValues" dxfId="95017" priority="352" stopIfTrue="1"/>
    <cfRule type="duplicateValues" dxfId="95016" priority="353" stopIfTrue="1"/>
    <cfRule type="duplicateValues" dxfId="95015" priority="354" stopIfTrue="1"/>
  </conditionalFormatting>
  <conditionalFormatting sqref="I10">
    <cfRule type="duplicateValues" dxfId="95014" priority="341" stopIfTrue="1"/>
    <cfRule type="duplicateValues" dxfId="95013" priority="342" stopIfTrue="1"/>
    <cfRule type="duplicateValues" dxfId="95012" priority="343" stopIfTrue="1"/>
  </conditionalFormatting>
  <conditionalFormatting sqref="I12">
    <cfRule type="duplicateValues" dxfId="95011" priority="330" stopIfTrue="1"/>
    <cfRule type="duplicateValues" dxfId="95010" priority="331" stopIfTrue="1"/>
    <cfRule type="duplicateValues" dxfId="95009" priority="332" stopIfTrue="1"/>
    <cfRule type="duplicateValues" dxfId="95008" priority="333" stopIfTrue="1"/>
    <cfRule type="duplicateValues" dxfId="95007" priority="334" stopIfTrue="1"/>
    <cfRule type="duplicateValues" dxfId="95006" priority="335" stopIfTrue="1"/>
    <cfRule type="duplicateValues" dxfId="95005" priority="336" stopIfTrue="1"/>
    <cfRule type="duplicateValues" dxfId="95004" priority="337" stopIfTrue="1"/>
    <cfRule type="duplicateValues" dxfId="95003" priority="338" stopIfTrue="1"/>
    <cfRule type="duplicateValues" dxfId="95002" priority="339" stopIfTrue="1"/>
    <cfRule type="duplicateValues" dxfId="95001" priority="340" stopIfTrue="1"/>
  </conditionalFormatting>
  <conditionalFormatting sqref="I14">
    <cfRule type="duplicateValues" dxfId="95000" priority="329" stopIfTrue="1"/>
  </conditionalFormatting>
  <conditionalFormatting sqref="I16 K16">
    <cfRule type="duplicateValues" dxfId="94999" priority="328" stopIfTrue="1"/>
  </conditionalFormatting>
  <conditionalFormatting sqref="I16">
    <cfRule type="duplicateValues" dxfId="94998" priority="315"/>
    <cfRule type="duplicateValues" dxfId="94997" priority="316"/>
    <cfRule type="duplicateValues" dxfId="94996" priority="317"/>
    <cfRule type="duplicateValues" dxfId="94995" priority="318"/>
    <cfRule type="duplicateValues" dxfId="94994" priority="319"/>
    <cfRule type="duplicateValues" dxfId="94993" priority="320"/>
    <cfRule type="duplicateValues" dxfId="94992" priority="321"/>
    <cfRule type="duplicateValues" dxfId="94991" priority="322"/>
    <cfRule type="duplicateValues" dxfId="94990" priority="323"/>
    <cfRule type="duplicateValues" dxfId="94989" priority="324"/>
    <cfRule type="duplicateValues" dxfId="94988" priority="325"/>
    <cfRule type="duplicateValues" dxfId="94987" priority="326" stopIfTrue="1"/>
    <cfRule type="duplicateValues" dxfId="94986" priority="327" stopIfTrue="1"/>
  </conditionalFormatting>
  <conditionalFormatting sqref="J6">
    <cfRule type="duplicateValues" dxfId="94985" priority="314" stopIfTrue="1"/>
  </conditionalFormatting>
  <conditionalFormatting sqref="I8:J8">
    <cfRule type="duplicateValues" dxfId="94984" priority="313"/>
  </conditionalFormatting>
  <conditionalFormatting sqref="I12:J12">
    <cfRule type="duplicateValues" dxfId="94983" priority="302" stopIfTrue="1"/>
    <cfRule type="duplicateValues" dxfId="94982" priority="303" stopIfTrue="1"/>
    <cfRule type="duplicateValues" dxfId="94981" priority="304" stopIfTrue="1"/>
    <cfRule type="duplicateValues" dxfId="94980" priority="305" stopIfTrue="1"/>
    <cfRule type="duplicateValues" dxfId="94979" priority="306" stopIfTrue="1"/>
    <cfRule type="duplicateValues" dxfId="94978" priority="307" stopIfTrue="1"/>
    <cfRule type="duplicateValues" dxfId="94977" priority="308" stopIfTrue="1"/>
    <cfRule type="duplicateValues" dxfId="94976" priority="309" stopIfTrue="1"/>
    <cfRule type="duplicateValues" dxfId="94975" priority="310" stopIfTrue="1"/>
    <cfRule type="duplicateValues" dxfId="94974" priority="311" stopIfTrue="1"/>
    <cfRule type="duplicateValues" dxfId="94973" priority="312" stopIfTrue="1"/>
  </conditionalFormatting>
  <conditionalFormatting sqref="I18:J18">
    <cfRule type="duplicateValues" dxfId="94972" priority="301"/>
  </conditionalFormatting>
  <conditionalFormatting sqref="J6:K6">
    <cfRule type="duplicateValues" dxfId="94971" priority="300" stopIfTrue="1"/>
  </conditionalFormatting>
  <conditionalFormatting sqref="I12:K12">
    <cfRule type="duplicateValues" dxfId="94970" priority="289" stopIfTrue="1"/>
    <cfRule type="duplicateValues" dxfId="94969" priority="290" stopIfTrue="1"/>
    <cfRule type="duplicateValues" dxfId="94968" priority="291" stopIfTrue="1"/>
    <cfRule type="duplicateValues" dxfId="94967" priority="292" stopIfTrue="1"/>
    <cfRule type="duplicateValues" dxfId="94966" priority="293" stopIfTrue="1"/>
    <cfRule type="duplicateValues" dxfId="94965" priority="294" stopIfTrue="1"/>
    <cfRule type="duplicateValues" dxfId="94964" priority="295" stopIfTrue="1"/>
    <cfRule type="duplicateValues" dxfId="94963" priority="296" stopIfTrue="1"/>
    <cfRule type="duplicateValues" dxfId="94962" priority="297" stopIfTrue="1"/>
    <cfRule type="duplicateValues" dxfId="94961" priority="298" stopIfTrue="1"/>
    <cfRule type="duplicateValues" dxfId="94960" priority="299" stopIfTrue="1"/>
  </conditionalFormatting>
  <conditionalFormatting sqref="J4">
    <cfRule type="duplicateValues" dxfId="94959" priority="278" stopIfTrue="1"/>
    <cfRule type="duplicateValues" dxfId="94958" priority="279" stopIfTrue="1"/>
    <cfRule type="duplicateValues" dxfId="94957" priority="280" stopIfTrue="1"/>
    <cfRule type="duplicateValues" dxfId="94956" priority="281" stopIfTrue="1"/>
    <cfRule type="duplicateValues" dxfId="94955" priority="282" stopIfTrue="1"/>
    <cfRule type="duplicateValues" dxfId="94954" priority="283" stopIfTrue="1"/>
    <cfRule type="duplicateValues" dxfId="94953" priority="284" stopIfTrue="1"/>
    <cfRule type="duplicateValues" dxfId="94952" priority="285" stopIfTrue="1"/>
    <cfRule type="duplicateValues" dxfId="94951" priority="286" stopIfTrue="1"/>
    <cfRule type="duplicateValues" dxfId="94950" priority="287" stopIfTrue="1"/>
    <cfRule type="duplicateValues" dxfId="94949" priority="288" stopIfTrue="1"/>
  </conditionalFormatting>
  <conditionalFormatting sqref="J6">
    <cfRule type="duplicateValues" dxfId="94948" priority="268" stopIfTrue="1"/>
    <cfRule type="duplicateValues" dxfId="94947" priority="269" stopIfTrue="1"/>
    <cfRule type="duplicateValues" dxfId="94946" priority="270" stopIfTrue="1"/>
    <cfRule type="duplicateValues" dxfId="94945" priority="271" stopIfTrue="1"/>
    <cfRule type="duplicateValues" dxfId="94944" priority="272" stopIfTrue="1"/>
    <cfRule type="duplicateValues" dxfId="94943" priority="273" stopIfTrue="1"/>
    <cfRule type="duplicateValues" dxfId="94942" priority="274" stopIfTrue="1"/>
    <cfRule type="duplicateValues" dxfId="94941" priority="275" stopIfTrue="1"/>
    <cfRule type="duplicateValues" dxfId="94940" priority="276" stopIfTrue="1"/>
    <cfRule type="duplicateValues" dxfId="94939" priority="277" stopIfTrue="1"/>
  </conditionalFormatting>
  <conditionalFormatting sqref="J8">
    <cfRule type="duplicateValues" dxfId="94938" priority="248" stopIfTrue="1"/>
    <cfRule type="duplicateValues" dxfId="94937" priority="249" stopIfTrue="1"/>
    <cfRule type="duplicateValues" dxfId="94936" priority="250" stopIfTrue="1"/>
    <cfRule type="duplicateValues" dxfId="94935" priority="251" stopIfTrue="1"/>
    <cfRule type="duplicateValues" dxfId="94934" priority="252" stopIfTrue="1"/>
    <cfRule type="duplicateValues" dxfId="94933" priority="253" stopIfTrue="1"/>
    <cfRule type="duplicateValues" dxfId="94932" priority="254" stopIfTrue="1"/>
    <cfRule type="duplicateValues" dxfId="94931" priority="255" stopIfTrue="1"/>
    <cfRule type="duplicateValues" dxfId="94930" priority="256" stopIfTrue="1"/>
    <cfRule type="duplicateValues" dxfId="94929" priority="257" stopIfTrue="1"/>
    <cfRule type="duplicateValues" dxfId="94928" priority="258" stopIfTrue="1"/>
    <cfRule type="duplicateValues" dxfId="94927" priority="259" stopIfTrue="1"/>
    <cfRule type="duplicateValues" dxfId="94926" priority="260" stopIfTrue="1"/>
    <cfRule type="duplicateValues" dxfId="94925" priority="261" stopIfTrue="1"/>
    <cfRule type="duplicateValues" dxfId="94924" priority="262" stopIfTrue="1"/>
    <cfRule type="duplicateValues" dxfId="94923" priority="263" stopIfTrue="1"/>
    <cfRule type="duplicateValues" dxfId="94922" priority="264" stopIfTrue="1"/>
    <cfRule type="duplicateValues" dxfId="94921" priority="265" stopIfTrue="1"/>
    <cfRule type="duplicateValues" dxfId="94920" priority="266" stopIfTrue="1"/>
    <cfRule type="duplicateValues" dxfId="94919" priority="267" stopIfTrue="1"/>
  </conditionalFormatting>
  <conditionalFormatting sqref="J10">
    <cfRule type="duplicateValues" dxfId="94918" priority="225" stopIfTrue="1"/>
    <cfRule type="duplicateValues" dxfId="94917" priority="226" stopIfTrue="1"/>
    <cfRule type="duplicateValues" dxfId="94916" priority="227" stopIfTrue="1"/>
    <cfRule type="duplicateValues" dxfId="94915" priority="228" stopIfTrue="1"/>
    <cfRule type="duplicateValues" dxfId="94914" priority="229" stopIfTrue="1"/>
    <cfRule type="duplicateValues" dxfId="94913" priority="230" stopIfTrue="1"/>
    <cfRule type="duplicateValues" dxfId="94912" priority="231" stopIfTrue="1"/>
    <cfRule type="duplicateValues" dxfId="94911" priority="232" stopIfTrue="1"/>
    <cfRule type="duplicateValues" dxfId="94910" priority="233" stopIfTrue="1"/>
    <cfRule type="duplicateValues" dxfId="94909" priority="234" stopIfTrue="1"/>
    <cfRule type="duplicateValues" dxfId="94908" priority="235" stopIfTrue="1"/>
    <cfRule type="duplicateValues" dxfId="94907" priority="236" stopIfTrue="1"/>
    <cfRule type="duplicateValues" dxfId="94906" priority="237" stopIfTrue="1"/>
    <cfRule type="duplicateValues" dxfId="94905" priority="238" stopIfTrue="1"/>
    <cfRule type="duplicateValues" dxfId="94904" priority="239" stopIfTrue="1"/>
    <cfRule type="duplicateValues" dxfId="94903" priority="240" stopIfTrue="1"/>
    <cfRule type="duplicateValues" dxfId="94902" priority="241" stopIfTrue="1"/>
    <cfRule type="duplicateValues" dxfId="94901" priority="242" stopIfTrue="1"/>
    <cfRule type="duplicateValues" dxfId="94900" priority="243" stopIfTrue="1"/>
    <cfRule type="duplicateValues" dxfId="94899" priority="244" stopIfTrue="1"/>
    <cfRule type="duplicateValues" dxfId="94898" priority="245" stopIfTrue="1"/>
    <cfRule type="duplicateValues" dxfId="94897" priority="246" stopIfTrue="1"/>
    <cfRule type="duplicateValues" dxfId="94896" priority="247" stopIfTrue="1"/>
  </conditionalFormatting>
  <conditionalFormatting sqref="J12">
    <cfRule type="duplicateValues" dxfId="94895" priority="214" stopIfTrue="1"/>
    <cfRule type="duplicateValues" dxfId="94894" priority="215" stopIfTrue="1"/>
    <cfRule type="duplicateValues" dxfId="94893" priority="216" stopIfTrue="1"/>
    <cfRule type="duplicateValues" dxfId="94892" priority="217" stopIfTrue="1"/>
    <cfRule type="duplicateValues" dxfId="94891" priority="218" stopIfTrue="1"/>
    <cfRule type="duplicateValues" dxfId="94890" priority="219" stopIfTrue="1"/>
    <cfRule type="duplicateValues" dxfId="94889" priority="220" stopIfTrue="1"/>
    <cfRule type="duplicateValues" dxfId="94888" priority="221" stopIfTrue="1"/>
    <cfRule type="duplicateValues" dxfId="94887" priority="222" stopIfTrue="1"/>
    <cfRule type="duplicateValues" dxfId="94886" priority="223" stopIfTrue="1"/>
    <cfRule type="duplicateValues" dxfId="94885" priority="224" stopIfTrue="1"/>
  </conditionalFormatting>
  <conditionalFormatting sqref="J14">
    <cfRule type="duplicateValues" dxfId="94884" priority="191" stopIfTrue="1"/>
    <cfRule type="duplicateValues" dxfId="94883" priority="192" stopIfTrue="1"/>
    <cfRule type="duplicateValues" dxfId="94882" priority="193" stopIfTrue="1"/>
    <cfRule type="duplicateValues" dxfId="94881" priority="194" stopIfTrue="1"/>
    <cfRule type="duplicateValues" dxfId="94880" priority="195" stopIfTrue="1"/>
    <cfRule type="duplicateValues" dxfId="94879" priority="196" stopIfTrue="1"/>
    <cfRule type="duplicateValues" dxfId="94878" priority="197" stopIfTrue="1"/>
    <cfRule type="duplicateValues" dxfId="94877" priority="198" stopIfTrue="1"/>
    <cfRule type="duplicateValues" dxfId="94876" priority="199" stopIfTrue="1"/>
    <cfRule type="duplicateValues" dxfId="94875" priority="200" stopIfTrue="1"/>
    <cfRule type="duplicateValues" dxfId="94874" priority="201" stopIfTrue="1"/>
    <cfRule type="duplicateValues" dxfId="94873" priority="202" stopIfTrue="1"/>
    <cfRule type="duplicateValues" dxfId="94872" priority="203" stopIfTrue="1"/>
    <cfRule type="duplicateValues" dxfId="94871" priority="204" stopIfTrue="1"/>
    <cfRule type="duplicateValues" dxfId="94870" priority="205" stopIfTrue="1"/>
    <cfRule type="duplicateValues" dxfId="94869" priority="206" stopIfTrue="1"/>
    <cfRule type="duplicateValues" dxfId="94868" priority="207" stopIfTrue="1"/>
    <cfRule type="duplicateValues" dxfId="94867" priority="208" stopIfTrue="1"/>
    <cfRule type="duplicateValues" dxfId="94866" priority="209" stopIfTrue="1"/>
    <cfRule type="duplicateValues" dxfId="94865" priority="210" stopIfTrue="1"/>
    <cfRule type="duplicateValues" dxfId="94864" priority="211" stopIfTrue="1"/>
    <cfRule type="duplicateValues" dxfId="94863" priority="212" stopIfTrue="1"/>
    <cfRule type="duplicateValues" dxfId="94862" priority="213" stopIfTrue="1"/>
  </conditionalFormatting>
  <conditionalFormatting sqref="J16">
    <cfRule type="duplicateValues" dxfId="94861" priority="147" stopIfTrue="1"/>
    <cfRule type="duplicateValues" dxfId="94860" priority="148" stopIfTrue="1"/>
    <cfRule type="duplicateValues" dxfId="94859" priority="149" stopIfTrue="1"/>
    <cfRule type="duplicateValues" dxfId="94858" priority="150" stopIfTrue="1"/>
    <cfRule type="duplicateValues" dxfId="94857" priority="151" stopIfTrue="1"/>
    <cfRule type="duplicateValues" dxfId="94856" priority="152" stopIfTrue="1"/>
    <cfRule type="duplicateValues" dxfId="94855" priority="153" stopIfTrue="1"/>
    <cfRule type="duplicateValues" dxfId="94854" priority="154" stopIfTrue="1"/>
    <cfRule type="duplicateValues" dxfId="94853" priority="155" stopIfTrue="1"/>
    <cfRule type="duplicateValues" dxfId="94852" priority="156" stopIfTrue="1"/>
    <cfRule type="duplicateValues" dxfId="94851" priority="157" stopIfTrue="1"/>
    <cfRule type="duplicateValues" dxfId="94850" priority="158" stopIfTrue="1"/>
    <cfRule type="duplicateValues" dxfId="94849" priority="159" stopIfTrue="1"/>
    <cfRule type="duplicateValues" dxfId="94848" priority="160" stopIfTrue="1"/>
    <cfRule type="duplicateValues" dxfId="94847" priority="161" stopIfTrue="1"/>
    <cfRule type="duplicateValues" dxfId="94846" priority="162" stopIfTrue="1"/>
    <cfRule type="duplicateValues" dxfId="94845" priority="163" stopIfTrue="1"/>
    <cfRule type="duplicateValues" dxfId="94844" priority="164" stopIfTrue="1"/>
    <cfRule type="duplicateValues" dxfId="94843" priority="165" stopIfTrue="1"/>
    <cfRule type="duplicateValues" dxfId="94842" priority="166" stopIfTrue="1"/>
    <cfRule type="duplicateValues" dxfId="94841" priority="167" stopIfTrue="1"/>
    <cfRule type="duplicateValues" dxfId="94840" priority="168" stopIfTrue="1"/>
    <cfRule type="duplicateValues" dxfId="94839" priority="169" stopIfTrue="1"/>
    <cfRule type="duplicateValues" dxfId="94838" priority="170" stopIfTrue="1"/>
    <cfRule type="duplicateValues" dxfId="94837" priority="171" stopIfTrue="1"/>
    <cfRule type="duplicateValues" dxfId="94836" priority="172" stopIfTrue="1"/>
    <cfRule type="duplicateValues" dxfId="94835" priority="173" stopIfTrue="1"/>
    <cfRule type="duplicateValues" dxfId="94834" priority="174" stopIfTrue="1"/>
    <cfRule type="duplicateValues" dxfId="94833" priority="175" stopIfTrue="1"/>
    <cfRule type="duplicateValues" dxfId="94832" priority="176" stopIfTrue="1"/>
    <cfRule type="duplicateValues" dxfId="94831" priority="177" stopIfTrue="1"/>
    <cfRule type="duplicateValues" dxfId="94830" priority="178" stopIfTrue="1"/>
    <cfRule type="duplicateValues" dxfId="94829" priority="179" stopIfTrue="1"/>
    <cfRule type="duplicateValues" dxfId="94828" priority="180" stopIfTrue="1"/>
    <cfRule type="duplicateValues" dxfId="94827" priority="181" stopIfTrue="1"/>
    <cfRule type="duplicateValues" dxfId="94826" priority="182" stopIfTrue="1"/>
    <cfRule type="duplicateValues" dxfId="94825" priority="183" stopIfTrue="1"/>
    <cfRule type="duplicateValues" dxfId="94824" priority="184" stopIfTrue="1"/>
    <cfRule type="duplicateValues" dxfId="94823" priority="185" stopIfTrue="1"/>
    <cfRule type="duplicateValues" dxfId="94822" priority="186" stopIfTrue="1"/>
    <cfRule type="duplicateValues" dxfId="94821" priority="187" stopIfTrue="1"/>
    <cfRule type="duplicateValues" dxfId="94820" priority="188" stopIfTrue="1"/>
    <cfRule type="duplicateValues" dxfId="94819" priority="189" stopIfTrue="1"/>
    <cfRule type="duplicateValues" dxfId="94818" priority="190" stopIfTrue="1"/>
  </conditionalFormatting>
  <conditionalFormatting sqref="J18">
    <cfRule type="duplicateValues" dxfId="94817" priority="136" stopIfTrue="1"/>
    <cfRule type="duplicateValues" dxfId="94816" priority="137" stopIfTrue="1"/>
    <cfRule type="duplicateValues" dxfId="94815" priority="138" stopIfTrue="1"/>
    <cfRule type="duplicateValues" dxfId="94814" priority="139" stopIfTrue="1"/>
    <cfRule type="duplicateValues" dxfId="94813" priority="140" stopIfTrue="1"/>
    <cfRule type="duplicateValues" dxfId="94812" priority="141" stopIfTrue="1"/>
    <cfRule type="duplicateValues" dxfId="94811" priority="142" stopIfTrue="1"/>
    <cfRule type="duplicateValues" dxfId="94810" priority="143" stopIfTrue="1"/>
    <cfRule type="duplicateValues" dxfId="94809" priority="144" stopIfTrue="1"/>
    <cfRule type="duplicateValues" dxfId="94808" priority="145" stopIfTrue="1"/>
    <cfRule type="duplicateValues" dxfId="94807" priority="146" stopIfTrue="1"/>
  </conditionalFormatting>
  <conditionalFormatting sqref="J4:K4">
    <cfRule type="duplicateValues" dxfId="94806" priority="129" stopIfTrue="1"/>
    <cfRule type="duplicateValues" dxfId="94805" priority="130" stopIfTrue="1"/>
    <cfRule type="duplicateValues" dxfId="94804" priority="131" stopIfTrue="1"/>
    <cfRule type="duplicateValues" dxfId="94803" priority="132" stopIfTrue="1"/>
    <cfRule type="duplicateValues" dxfId="94802" priority="133" stopIfTrue="1"/>
    <cfRule type="duplicateValues" dxfId="94801" priority="134" stopIfTrue="1"/>
    <cfRule type="duplicateValues" dxfId="94800" priority="135" stopIfTrue="1"/>
  </conditionalFormatting>
  <conditionalFormatting sqref="J6:K6">
    <cfRule type="duplicateValues" dxfId="94799" priority="128" stopIfTrue="1"/>
  </conditionalFormatting>
  <conditionalFormatting sqref="J8:K8">
    <cfRule type="duplicateValues" dxfId="94798" priority="120" stopIfTrue="1"/>
    <cfRule type="duplicateValues" dxfId="94797" priority="121" stopIfTrue="1"/>
    <cfRule type="duplicateValues" dxfId="94796" priority="122" stopIfTrue="1"/>
    <cfRule type="duplicateValues" dxfId="94795" priority="123" stopIfTrue="1"/>
    <cfRule type="duplicateValues" dxfId="94794" priority="124" stopIfTrue="1"/>
    <cfRule type="duplicateValues" dxfId="94793" priority="125" stopIfTrue="1"/>
    <cfRule type="duplicateValues" dxfId="94792" priority="126" stopIfTrue="1"/>
    <cfRule type="duplicateValues" dxfId="94791" priority="127" stopIfTrue="1"/>
  </conditionalFormatting>
  <conditionalFormatting sqref="J10:K10">
    <cfRule type="duplicateValues" dxfId="94790" priority="117" stopIfTrue="1"/>
    <cfRule type="duplicateValues" dxfId="94789" priority="118" stopIfTrue="1"/>
    <cfRule type="duplicateValues" dxfId="94788" priority="119" stopIfTrue="1"/>
  </conditionalFormatting>
  <conditionalFormatting sqref="J12:K12">
    <cfRule type="duplicateValues" dxfId="94787" priority="106" stopIfTrue="1"/>
    <cfRule type="duplicateValues" dxfId="94786" priority="107" stopIfTrue="1"/>
    <cfRule type="duplicateValues" dxfId="94785" priority="108" stopIfTrue="1"/>
    <cfRule type="duplicateValues" dxfId="94784" priority="109" stopIfTrue="1"/>
    <cfRule type="duplicateValues" dxfId="94783" priority="110" stopIfTrue="1"/>
    <cfRule type="duplicateValues" dxfId="94782" priority="111" stopIfTrue="1"/>
    <cfRule type="duplicateValues" dxfId="94781" priority="112" stopIfTrue="1"/>
    <cfRule type="duplicateValues" dxfId="94780" priority="113" stopIfTrue="1"/>
    <cfRule type="duplicateValues" dxfId="94779" priority="114" stopIfTrue="1"/>
    <cfRule type="duplicateValues" dxfId="94778" priority="115" stopIfTrue="1"/>
    <cfRule type="duplicateValues" dxfId="94777" priority="116" stopIfTrue="1"/>
  </conditionalFormatting>
  <conditionalFormatting sqref="J14:K14">
    <cfRule type="duplicateValues" dxfId="94776" priority="95" stopIfTrue="1"/>
    <cfRule type="duplicateValues" dxfId="94775" priority="96" stopIfTrue="1"/>
    <cfRule type="duplicateValues" dxfId="94774" priority="97" stopIfTrue="1"/>
    <cfRule type="duplicateValues" dxfId="94773" priority="98" stopIfTrue="1"/>
    <cfRule type="duplicateValues" dxfId="94772" priority="99" stopIfTrue="1"/>
    <cfRule type="duplicateValues" dxfId="94771" priority="100" stopIfTrue="1"/>
    <cfRule type="duplicateValues" dxfId="94770" priority="101" stopIfTrue="1"/>
    <cfRule type="duplicateValues" dxfId="94769" priority="102" stopIfTrue="1"/>
    <cfRule type="duplicateValues" dxfId="94768" priority="103" stopIfTrue="1"/>
    <cfRule type="duplicateValues" dxfId="94767" priority="104" stopIfTrue="1"/>
    <cfRule type="duplicateValues" dxfId="94766" priority="105" stopIfTrue="1"/>
  </conditionalFormatting>
  <conditionalFormatting sqref="K10">
    <cfRule type="duplicateValues" dxfId="94765" priority="90" stopIfTrue="1"/>
    <cfRule type="duplicateValues" dxfId="94764" priority="91" stopIfTrue="1"/>
    <cfRule type="duplicateValues" dxfId="94763" priority="92" stopIfTrue="1"/>
    <cfRule type="duplicateValues" dxfId="94762" priority="93" stopIfTrue="1"/>
    <cfRule type="duplicateValues" dxfId="94761" priority="94" stopIfTrue="1"/>
  </conditionalFormatting>
  <conditionalFormatting sqref="K18">
    <cfRule type="duplicateValues" dxfId="94760" priority="68" stopIfTrue="1"/>
    <cfRule type="duplicateValues" dxfId="94759" priority="69" stopIfTrue="1"/>
    <cfRule type="duplicateValues" dxfId="94758" priority="70" stopIfTrue="1"/>
    <cfRule type="duplicateValues" dxfId="94757" priority="71" stopIfTrue="1"/>
    <cfRule type="duplicateValues" dxfId="94756" priority="72" stopIfTrue="1"/>
    <cfRule type="duplicateValues" dxfId="94755" priority="73" stopIfTrue="1"/>
    <cfRule type="duplicateValues" dxfId="94754" priority="74" stopIfTrue="1"/>
    <cfRule type="duplicateValues" dxfId="94753" priority="75" stopIfTrue="1"/>
    <cfRule type="duplicateValues" dxfId="94752" priority="76" stopIfTrue="1"/>
    <cfRule type="duplicateValues" dxfId="94751" priority="77" stopIfTrue="1"/>
    <cfRule type="duplicateValues" dxfId="94750" priority="78" stopIfTrue="1"/>
    <cfRule type="duplicateValues" dxfId="94749" priority="79" stopIfTrue="1"/>
    <cfRule type="duplicateValues" dxfId="94748" priority="80" stopIfTrue="1"/>
    <cfRule type="duplicateValues" dxfId="94747" priority="81" stopIfTrue="1"/>
    <cfRule type="duplicateValues" dxfId="94746" priority="82" stopIfTrue="1"/>
    <cfRule type="duplicateValues" dxfId="94745" priority="83" stopIfTrue="1"/>
    <cfRule type="duplicateValues" dxfId="94744" priority="84" stopIfTrue="1"/>
    <cfRule type="duplicateValues" dxfId="94743" priority="85" stopIfTrue="1"/>
    <cfRule type="duplicateValues" dxfId="94742" priority="86" stopIfTrue="1"/>
    <cfRule type="duplicateValues" dxfId="94741" priority="87" stopIfTrue="1"/>
    <cfRule type="duplicateValues" dxfId="94740" priority="88" stopIfTrue="1"/>
    <cfRule type="duplicateValues" dxfId="94739" priority="89" stopIfTrue="1"/>
  </conditionalFormatting>
  <conditionalFormatting sqref="L4">
    <cfRule type="duplicateValues" dxfId="94738" priority="66" stopIfTrue="1"/>
    <cfRule type="duplicateValues" dxfId="94737" priority="67" stopIfTrue="1"/>
  </conditionalFormatting>
  <conditionalFormatting sqref="L6">
    <cfRule type="duplicateValues" dxfId="94736" priority="56" stopIfTrue="1"/>
    <cfRule type="duplicateValues" dxfId="94735" priority="57" stopIfTrue="1"/>
    <cfRule type="duplicateValues" dxfId="94734" priority="58" stopIfTrue="1"/>
    <cfRule type="duplicateValues" dxfId="94733" priority="59" stopIfTrue="1"/>
    <cfRule type="duplicateValues" dxfId="94732" priority="60" stopIfTrue="1"/>
    <cfRule type="duplicateValues" dxfId="94731" priority="61" stopIfTrue="1"/>
    <cfRule type="duplicateValues" dxfId="94730" priority="62" stopIfTrue="1"/>
    <cfRule type="duplicateValues" dxfId="94729" priority="63" stopIfTrue="1"/>
    <cfRule type="duplicateValues" dxfId="94728" priority="64" stopIfTrue="1"/>
    <cfRule type="duplicateValues" dxfId="94727" priority="65" stopIfTrue="1"/>
  </conditionalFormatting>
  <conditionalFormatting sqref="L8">
    <cfRule type="duplicateValues" dxfId="94726" priority="45" stopIfTrue="1"/>
    <cfRule type="duplicateValues" dxfId="94725" priority="46" stopIfTrue="1"/>
    <cfRule type="duplicateValues" dxfId="94724" priority="47" stopIfTrue="1"/>
    <cfRule type="duplicateValues" dxfId="94723" priority="48" stopIfTrue="1"/>
    <cfRule type="duplicateValues" dxfId="94722" priority="49" stopIfTrue="1"/>
    <cfRule type="duplicateValues" dxfId="94721" priority="50" stopIfTrue="1"/>
    <cfRule type="duplicateValues" dxfId="94720" priority="51" stopIfTrue="1"/>
    <cfRule type="duplicateValues" dxfId="94719" priority="52" stopIfTrue="1"/>
    <cfRule type="duplicateValues" dxfId="94718" priority="53" stopIfTrue="1"/>
    <cfRule type="duplicateValues" dxfId="94717" priority="54" stopIfTrue="1"/>
    <cfRule type="duplicateValues" dxfId="94716" priority="55" stopIfTrue="1"/>
  </conditionalFormatting>
  <conditionalFormatting sqref="L10">
    <cfRule type="duplicateValues" dxfId="94715" priority="38" stopIfTrue="1"/>
    <cfRule type="duplicateValues" dxfId="94714" priority="39" stopIfTrue="1"/>
    <cfRule type="duplicateValues" dxfId="94713" priority="40" stopIfTrue="1"/>
    <cfRule type="duplicateValues" dxfId="94712" priority="41" stopIfTrue="1"/>
    <cfRule type="duplicateValues" dxfId="94711" priority="42" stopIfTrue="1"/>
    <cfRule type="duplicateValues" dxfId="94710" priority="43" stopIfTrue="1"/>
    <cfRule type="duplicateValues" dxfId="94709" priority="44" stopIfTrue="1"/>
  </conditionalFormatting>
  <conditionalFormatting sqref="L12">
    <cfRule type="duplicateValues" dxfId="94708" priority="37" stopIfTrue="1"/>
  </conditionalFormatting>
  <conditionalFormatting sqref="L14">
    <cfRule type="duplicateValues" dxfId="94707" priority="26" stopIfTrue="1"/>
    <cfRule type="duplicateValues" dxfId="94706" priority="27" stopIfTrue="1"/>
    <cfRule type="duplicateValues" dxfId="94705" priority="28" stopIfTrue="1"/>
    <cfRule type="duplicateValues" dxfId="94704" priority="29" stopIfTrue="1"/>
    <cfRule type="duplicateValues" dxfId="94703" priority="30" stopIfTrue="1"/>
    <cfRule type="duplicateValues" dxfId="94702" priority="31" stopIfTrue="1"/>
    <cfRule type="duplicateValues" dxfId="94701" priority="32" stopIfTrue="1"/>
    <cfRule type="duplicateValues" dxfId="94700" priority="33" stopIfTrue="1"/>
    <cfRule type="duplicateValues" dxfId="94699" priority="34" stopIfTrue="1"/>
    <cfRule type="duplicateValues" dxfId="94698" priority="35" stopIfTrue="1"/>
    <cfRule type="duplicateValues" dxfId="94697" priority="36" stopIfTrue="1"/>
  </conditionalFormatting>
  <conditionalFormatting sqref="L16">
    <cfRule type="duplicateValues" dxfId="94696" priority="14" stopIfTrue="1"/>
    <cfRule type="duplicateValues" dxfId="94695" priority="15" stopIfTrue="1"/>
    <cfRule type="duplicateValues" dxfId="94694" priority="16" stopIfTrue="1"/>
    <cfRule type="duplicateValues" dxfId="94693" priority="17" stopIfTrue="1"/>
    <cfRule type="duplicateValues" dxfId="94692" priority="18" stopIfTrue="1"/>
    <cfRule type="duplicateValues" dxfId="94691" priority="19" stopIfTrue="1"/>
    <cfRule type="duplicateValues" dxfId="94690" priority="20" stopIfTrue="1"/>
    <cfRule type="duplicateValues" dxfId="94689" priority="21" stopIfTrue="1"/>
    <cfRule type="duplicateValues" dxfId="94688" priority="22" stopIfTrue="1"/>
    <cfRule type="duplicateValues" dxfId="94687" priority="23" stopIfTrue="1"/>
    <cfRule type="duplicateValues" dxfId="94686" priority="24" stopIfTrue="1"/>
    <cfRule type="duplicateValues" dxfId="94685" priority="25" stopIfTrue="1"/>
  </conditionalFormatting>
  <conditionalFormatting sqref="L18">
    <cfRule type="duplicateValues" dxfId="94684" priority="13" stopIfTrue="1"/>
  </conditionalFormatting>
  <conditionalFormatting sqref="I6">
    <cfRule type="duplicateValues" dxfId="94683" priority="2" stopIfTrue="1"/>
    <cfRule type="duplicateValues" dxfId="94682" priority="3" stopIfTrue="1"/>
    <cfRule type="duplicateValues" dxfId="94681" priority="4" stopIfTrue="1"/>
    <cfRule type="duplicateValues" dxfId="94680" priority="5" stopIfTrue="1"/>
    <cfRule type="duplicateValues" dxfId="94679" priority="6" stopIfTrue="1"/>
    <cfRule type="duplicateValues" dxfId="94678" priority="7" stopIfTrue="1"/>
    <cfRule type="duplicateValues" dxfId="94677" priority="8" stopIfTrue="1"/>
    <cfRule type="duplicateValues" dxfId="94676" priority="9" stopIfTrue="1"/>
    <cfRule type="duplicateValues" dxfId="94675" priority="10" stopIfTrue="1"/>
    <cfRule type="duplicateValues" dxfId="94674" priority="11" stopIfTrue="1"/>
    <cfRule type="duplicateValues" dxfId="94673" priority="12" stopIfTrue="1"/>
  </conditionalFormatting>
  <conditionalFormatting sqref="I6">
    <cfRule type="duplicateValues" dxfId="94672" priority="1"/>
  </conditionalFormatting>
  <pageMargins left="0.23622047244094491" right="0.23622047244094491" top="0.35433070866141736" bottom="0.35433070866141736" header="0.31496062992125984" footer="0.31496062992125984"/>
  <pageSetup paperSize="9" scale="75" fitToHeight="4" orientation="landscape" r:id="rId1"/>
  <drawing r:id="rId2"/>
</worksheet>
</file>

<file path=xl/worksheets/sheet10.xml><?xml version="1.0" encoding="utf-8"?>
<worksheet xmlns="http://schemas.openxmlformats.org/spreadsheetml/2006/main" xmlns:r="http://schemas.openxmlformats.org/officeDocument/2006/relationships">
  <dimension ref="A1:M61"/>
  <sheetViews>
    <sheetView topLeftCell="A37" zoomScale="90" zoomScaleNormal="90" workbookViewId="0">
      <selection activeCell="G30" sqref="G30"/>
    </sheetView>
  </sheetViews>
  <sheetFormatPr baseColWidth="10" defaultColWidth="11.453125" defaultRowHeight="10"/>
  <cols>
    <col min="1" max="1" width="5.26953125" style="10" customWidth="1"/>
    <col min="2" max="2" width="5.26953125" style="11" customWidth="1"/>
    <col min="3" max="3" width="24.453125" style="1" customWidth="1"/>
    <col min="4" max="4" width="31.26953125" style="11" customWidth="1"/>
    <col min="5" max="5" width="10.54296875" style="11" customWidth="1"/>
    <col min="6" max="6" width="9.1796875" style="19" customWidth="1"/>
    <col min="7" max="8" width="22.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1008"/>
      <c r="B1" s="1008"/>
      <c r="C1" s="1008"/>
      <c r="D1" s="1008"/>
      <c r="E1" s="1008"/>
      <c r="F1" s="1008"/>
      <c r="G1" s="1008"/>
      <c r="H1" s="1008"/>
      <c r="I1" s="1008"/>
      <c r="J1" s="1008"/>
    </row>
    <row r="2" spans="1:11" s="3" customFormat="1" ht="21.75" customHeight="1" thickBot="1">
      <c r="A2" s="1443" t="s">
        <v>337</v>
      </c>
      <c r="B2" s="1147"/>
      <c r="C2" s="1147"/>
      <c r="D2" s="1147"/>
      <c r="E2" s="1147"/>
      <c r="F2" s="1147"/>
      <c r="G2" s="1147"/>
      <c r="H2" s="1147"/>
      <c r="I2" s="1147"/>
      <c r="J2" s="50" t="s">
        <v>312</v>
      </c>
    </row>
    <row r="3" spans="1:11" ht="15" customHeight="1" thickBot="1">
      <c r="A3" s="208" t="s">
        <v>0</v>
      </c>
      <c r="B3" s="209" t="s">
        <v>1</v>
      </c>
      <c r="C3" s="210" t="s">
        <v>2</v>
      </c>
      <c r="D3" s="209" t="s">
        <v>10</v>
      </c>
      <c r="E3" s="209" t="s">
        <v>11</v>
      </c>
      <c r="F3" s="211" t="s">
        <v>12</v>
      </c>
      <c r="G3" s="223" t="s">
        <v>13</v>
      </c>
      <c r="H3" s="224" t="s">
        <v>22</v>
      </c>
      <c r="I3" s="225" t="s">
        <v>23</v>
      </c>
      <c r="J3" s="226" t="s">
        <v>24</v>
      </c>
      <c r="K3" s="226" t="s">
        <v>18</v>
      </c>
    </row>
    <row r="4" spans="1:11" ht="16.5" customHeight="1" thickTop="1">
      <c r="A4" s="1424" t="s">
        <v>381</v>
      </c>
      <c r="B4" s="1439" t="s">
        <v>232</v>
      </c>
      <c r="C4" s="805" t="s">
        <v>406</v>
      </c>
      <c r="D4" s="1444" t="s">
        <v>407</v>
      </c>
      <c r="E4" s="361" t="s">
        <v>207</v>
      </c>
      <c r="F4" s="342">
        <v>0.375</v>
      </c>
      <c r="G4" s="822" t="s">
        <v>530</v>
      </c>
      <c r="H4" s="823" t="s">
        <v>531</v>
      </c>
      <c r="I4" s="824" t="s">
        <v>532</v>
      </c>
      <c r="J4" s="709"/>
      <c r="K4" s="740" t="s">
        <v>492</v>
      </c>
    </row>
    <row r="5" spans="1:11" ht="16" customHeight="1" thickBot="1">
      <c r="A5" s="1426"/>
      <c r="B5" s="1440"/>
      <c r="C5" s="806" t="s">
        <v>408</v>
      </c>
      <c r="D5" s="1445"/>
      <c r="E5" s="362" t="s">
        <v>197</v>
      </c>
      <c r="F5" s="343">
        <v>0.45833333333333331</v>
      </c>
      <c r="G5" s="823" t="s">
        <v>531</v>
      </c>
      <c r="H5" s="824" t="s">
        <v>532</v>
      </c>
      <c r="I5" s="819" t="s">
        <v>527</v>
      </c>
      <c r="J5" s="710"/>
      <c r="K5" s="741" t="s">
        <v>492</v>
      </c>
    </row>
    <row r="6" spans="1:11" ht="14.5" hidden="1" customHeight="1" thickBot="1">
      <c r="A6" s="729"/>
      <c r="B6" s="707"/>
      <c r="C6" s="708"/>
      <c r="D6" s="708"/>
      <c r="E6" s="479"/>
      <c r="F6" s="711"/>
      <c r="G6" s="776"/>
      <c r="H6" s="775"/>
      <c r="I6" s="775"/>
      <c r="J6" s="709"/>
      <c r="K6" s="740"/>
    </row>
    <row r="7" spans="1:11" ht="14.5" customHeight="1" thickTop="1" thickBot="1">
      <c r="A7" s="1425" t="s">
        <v>381</v>
      </c>
      <c r="B7" s="1428" t="s">
        <v>232</v>
      </c>
      <c r="C7" s="509" t="s">
        <v>409</v>
      </c>
      <c r="D7" s="1446" t="s">
        <v>410</v>
      </c>
      <c r="E7" s="361" t="s">
        <v>207</v>
      </c>
      <c r="F7" s="342">
        <v>0.375</v>
      </c>
      <c r="G7" s="823" t="s">
        <v>464</v>
      </c>
      <c r="H7" s="819" t="s">
        <v>533</v>
      </c>
      <c r="I7" s="824" t="s">
        <v>463</v>
      </c>
      <c r="J7" s="709"/>
      <c r="K7" s="740" t="s">
        <v>494</v>
      </c>
    </row>
    <row r="8" spans="1:11" ht="16" customHeight="1" thickTop="1" thickBot="1">
      <c r="A8" s="1425"/>
      <c r="B8" s="1428"/>
      <c r="C8" s="509" t="s">
        <v>227</v>
      </c>
      <c r="D8" s="1447"/>
      <c r="E8" s="362" t="s">
        <v>197</v>
      </c>
      <c r="F8" s="343">
        <v>0.45833333333333331</v>
      </c>
      <c r="G8" s="819" t="s">
        <v>533</v>
      </c>
      <c r="H8" s="824" t="s">
        <v>463</v>
      </c>
      <c r="I8" s="819" t="s">
        <v>534</v>
      </c>
      <c r="J8" s="710"/>
      <c r="K8" s="741" t="s">
        <v>494</v>
      </c>
    </row>
    <row r="9" spans="1:11" ht="14" customHeight="1" thickTop="1" thickBot="1">
      <c r="A9" s="1424" t="s">
        <v>381</v>
      </c>
      <c r="B9" s="1439" t="s">
        <v>232</v>
      </c>
      <c r="C9" s="805" t="s">
        <v>127</v>
      </c>
      <c r="D9" s="1441" t="s">
        <v>411</v>
      </c>
      <c r="E9" s="361" t="s">
        <v>207</v>
      </c>
      <c r="F9" s="342">
        <v>0.375</v>
      </c>
      <c r="G9" s="823" t="s">
        <v>535</v>
      </c>
      <c r="H9" s="819" t="s">
        <v>525</v>
      </c>
      <c r="I9" s="824" t="s">
        <v>455</v>
      </c>
      <c r="J9" s="709"/>
      <c r="K9" s="740" t="s">
        <v>491</v>
      </c>
    </row>
    <row r="10" spans="1:11" ht="14" customHeight="1" thickTop="1" thickBot="1">
      <c r="A10" s="1426"/>
      <c r="B10" s="1440"/>
      <c r="C10" s="806" t="s">
        <v>412</v>
      </c>
      <c r="D10" s="1442"/>
      <c r="E10" s="362" t="s">
        <v>197</v>
      </c>
      <c r="F10" s="343">
        <v>0.45833333333333331</v>
      </c>
      <c r="G10" s="819" t="s">
        <v>525</v>
      </c>
      <c r="H10" s="824" t="s">
        <v>455</v>
      </c>
      <c r="I10" s="819" t="s">
        <v>523</v>
      </c>
      <c r="J10" s="710"/>
      <c r="K10" s="741" t="s">
        <v>491</v>
      </c>
    </row>
    <row r="11" spans="1:11" ht="14.5" customHeight="1" thickTop="1" thickBot="1">
      <c r="A11" s="1424" t="s">
        <v>381</v>
      </c>
      <c r="B11" s="1427" t="s">
        <v>232</v>
      </c>
      <c r="C11" s="805" t="s">
        <v>231</v>
      </c>
      <c r="D11" s="1430" t="s">
        <v>413</v>
      </c>
      <c r="E11" s="361" t="s">
        <v>207</v>
      </c>
      <c r="F11" s="345">
        <v>0.41666666666666669</v>
      </c>
      <c r="G11" s="823" t="s">
        <v>474</v>
      </c>
      <c r="H11" s="819" t="s">
        <v>536</v>
      </c>
      <c r="I11" s="824" t="s">
        <v>473</v>
      </c>
      <c r="J11" s="709"/>
      <c r="K11" s="740"/>
    </row>
    <row r="12" spans="1:11" ht="15.65" customHeight="1" thickTop="1" thickBot="1">
      <c r="A12" s="1426"/>
      <c r="B12" s="1429"/>
      <c r="C12" s="806" t="s">
        <v>414</v>
      </c>
      <c r="D12" s="1432"/>
      <c r="E12" s="362" t="s">
        <v>197</v>
      </c>
      <c r="F12" s="363">
        <v>0.5</v>
      </c>
      <c r="G12" s="819" t="s">
        <v>536</v>
      </c>
      <c r="H12" s="824" t="s">
        <v>473</v>
      </c>
      <c r="I12" s="823" t="s">
        <v>474</v>
      </c>
      <c r="J12" s="710"/>
      <c r="K12" s="741"/>
    </row>
    <row r="13" spans="1:11" ht="15.65" customHeight="1" thickTop="1">
      <c r="A13" s="1424" t="s">
        <v>381</v>
      </c>
      <c r="B13" s="1427" t="s">
        <v>232</v>
      </c>
      <c r="C13" s="805" t="s">
        <v>57</v>
      </c>
      <c r="D13" s="1430" t="s">
        <v>415</v>
      </c>
      <c r="E13" s="361" t="s">
        <v>207</v>
      </c>
      <c r="F13" s="342">
        <v>0.54166666666666663</v>
      </c>
      <c r="G13" s="823" t="s">
        <v>537</v>
      </c>
      <c r="H13" s="823" t="s">
        <v>538</v>
      </c>
      <c r="I13" s="824" t="s">
        <v>465</v>
      </c>
      <c r="J13" s="709"/>
      <c r="K13" s="740" t="s">
        <v>495</v>
      </c>
    </row>
    <row r="14" spans="1:11" ht="15.65" customHeight="1" thickBot="1">
      <c r="A14" s="1426"/>
      <c r="B14" s="1429"/>
      <c r="C14" s="806" t="s">
        <v>416</v>
      </c>
      <c r="D14" s="1432"/>
      <c r="E14" s="362" t="s">
        <v>197</v>
      </c>
      <c r="F14" s="343">
        <v>0.625</v>
      </c>
      <c r="G14" s="819" t="s">
        <v>521</v>
      </c>
      <c r="H14" s="824" t="s">
        <v>465</v>
      </c>
      <c r="I14" s="823" t="s">
        <v>538</v>
      </c>
      <c r="J14" s="710"/>
      <c r="K14" s="741" t="s">
        <v>495</v>
      </c>
    </row>
    <row r="15" spans="1:11" ht="15.65" customHeight="1" thickTop="1">
      <c r="A15" s="1425" t="s">
        <v>381</v>
      </c>
      <c r="B15" s="1428" t="s">
        <v>232</v>
      </c>
      <c r="C15" s="509" t="s">
        <v>417</v>
      </c>
      <c r="D15" s="1446" t="s">
        <v>418</v>
      </c>
      <c r="E15" s="364" t="s">
        <v>207</v>
      </c>
      <c r="F15" s="491">
        <v>0.375</v>
      </c>
      <c r="G15" s="823" t="s">
        <v>539</v>
      </c>
      <c r="H15" s="818" t="s">
        <v>540</v>
      </c>
      <c r="I15" s="824" t="s">
        <v>462</v>
      </c>
      <c r="J15" s="709"/>
      <c r="K15" s="740" t="s">
        <v>493</v>
      </c>
    </row>
    <row r="16" spans="1:11" ht="15.65" customHeight="1" thickBot="1">
      <c r="A16" s="1425"/>
      <c r="B16" s="1428"/>
      <c r="C16" s="509" t="s">
        <v>234</v>
      </c>
      <c r="D16" s="1447"/>
      <c r="E16" s="362" t="s">
        <v>197</v>
      </c>
      <c r="F16" s="343">
        <v>0.45833333333333331</v>
      </c>
      <c r="G16" s="818" t="s">
        <v>540</v>
      </c>
      <c r="H16" s="824" t="s">
        <v>462</v>
      </c>
      <c r="I16" s="819" t="s">
        <v>520</v>
      </c>
      <c r="J16" s="710"/>
      <c r="K16" s="741" t="s">
        <v>493</v>
      </c>
    </row>
    <row r="17" spans="1:13" ht="15.65" customHeight="1" thickTop="1" thickBot="1">
      <c r="A17" s="1424" t="s">
        <v>381</v>
      </c>
      <c r="B17" s="1439" t="s">
        <v>232</v>
      </c>
      <c r="C17" s="805" t="s">
        <v>419</v>
      </c>
      <c r="D17" s="1441" t="s">
        <v>420</v>
      </c>
      <c r="E17" s="361" t="s">
        <v>207</v>
      </c>
      <c r="F17" s="345">
        <v>0.375</v>
      </c>
      <c r="G17" s="823" t="s">
        <v>485</v>
      </c>
      <c r="H17" s="819" t="s">
        <v>529</v>
      </c>
      <c r="I17" s="824" t="s">
        <v>452</v>
      </c>
      <c r="J17" s="709"/>
      <c r="K17" s="740" t="s">
        <v>143</v>
      </c>
    </row>
    <row r="18" spans="1:13" ht="15.65" customHeight="1" thickTop="1" thickBot="1">
      <c r="A18" s="1426"/>
      <c r="B18" s="1440"/>
      <c r="C18" s="806" t="s">
        <v>421</v>
      </c>
      <c r="D18" s="1442"/>
      <c r="E18" s="362" t="s">
        <v>197</v>
      </c>
      <c r="F18" s="363">
        <v>0.45833333333333331</v>
      </c>
      <c r="G18" s="819" t="s">
        <v>529</v>
      </c>
      <c r="H18" s="824" t="s">
        <v>452</v>
      </c>
      <c r="I18" s="819" t="s">
        <v>541</v>
      </c>
      <c r="J18" s="710"/>
      <c r="K18" s="741" t="s">
        <v>143</v>
      </c>
    </row>
    <row r="19" spans="1:13" ht="15.65" customHeight="1" thickTop="1" thickBot="1">
      <c r="A19" s="1425" t="s">
        <v>381</v>
      </c>
      <c r="B19" s="1428" t="s">
        <v>232</v>
      </c>
      <c r="C19" s="509" t="s">
        <v>422</v>
      </c>
      <c r="D19" s="1451" t="s">
        <v>397</v>
      </c>
      <c r="E19" s="361" t="s">
        <v>207</v>
      </c>
      <c r="F19" s="345">
        <v>0.5625</v>
      </c>
      <c r="G19" s="823" t="s">
        <v>542</v>
      </c>
      <c r="H19" s="819" t="s">
        <v>543</v>
      </c>
      <c r="I19" s="824" t="s">
        <v>468</v>
      </c>
      <c r="J19" s="709"/>
      <c r="K19" s="740" t="s">
        <v>496</v>
      </c>
    </row>
    <row r="20" spans="1:13" ht="15.65" customHeight="1" thickTop="1" thickBot="1">
      <c r="A20" s="1425"/>
      <c r="B20" s="1428"/>
      <c r="C20" s="509" t="s">
        <v>423</v>
      </c>
      <c r="D20" s="1455"/>
      <c r="E20" s="362" t="s">
        <v>197</v>
      </c>
      <c r="F20" s="363">
        <v>0.64583333333333337</v>
      </c>
      <c r="G20" s="819" t="s">
        <v>543</v>
      </c>
      <c r="H20" s="824" t="s">
        <v>468</v>
      </c>
      <c r="I20" s="819" t="s">
        <v>544</v>
      </c>
      <c r="J20" s="710"/>
      <c r="K20" s="741" t="s">
        <v>496</v>
      </c>
    </row>
    <row r="21" spans="1:13" ht="15.65" customHeight="1" thickTop="1" thickBot="1">
      <c r="A21" s="1424" t="s">
        <v>381</v>
      </c>
      <c r="B21" s="1439" t="s">
        <v>232</v>
      </c>
      <c r="C21" s="805" t="s">
        <v>286</v>
      </c>
      <c r="D21" s="1444" t="s">
        <v>424</v>
      </c>
      <c r="E21" s="361" t="s">
        <v>207</v>
      </c>
      <c r="F21" s="342">
        <v>0.375</v>
      </c>
      <c r="G21" s="823" t="s">
        <v>484</v>
      </c>
      <c r="H21" s="819" t="s">
        <v>522</v>
      </c>
      <c r="I21" s="824" t="s">
        <v>457</v>
      </c>
      <c r="J21" s="709"/>
      <c r="K21" s="740" t="s">
        <v>446</v>
      </c>
    </row>
    <row r="22" spans="1:13" ht="15.65" customHeight="1" thickTop="1" thickBot="1">
      <c r="A22" s="1426"/>
      <c r="B22" s="1440"/>
      <c r="C22" s="806" t="s">
        <v>192</v>
      </c>
      <c r="D22" s="1445"/>
      <c r="E22" s="362" t="s">
        <v>197</v>
      </c>
      <c r="F22" s="343">
        <v>0.45833333333333331</v>
      </c>
      <c r="G22" s="819" t="s">
        <v>522</v>
      </c>
      <c r="H22" s="824" t="s">
        <v>457</v>
      </c>
      <c r="I22" s="819" t="s">
        <v>241</v>
      </c>
      <c r="J22" s="710"/>
      <c r="K22" s="741" t="s">
        <v>446</v>
      </c>
    </row>
    <row r="23" spans="1:13" ht="15.65" customHeight="1" thickTop="1">
      <c r="A23" s="1425" t="s">
        <v>381</v>
      </c>
      <c r="B23" s="1428" t="s">
        <v>232</v>
      </c>
      <c r="C23" s="509" t="s">
        <v>425</v>
      </c>
      <c r="D23" s="1446" t="s">
        <v>426</v>
      </c>
      <c r="E23" s="364" t="s">
        <v>207</v>
      </c>
      <c r="F23" s="465">
        <v>0.41666666666666669</v>
      </c>
      <c r="G23" s="823" t="s">
        <v>545</v>
      </c>
      <c r="H23" s="823" t="s">
        <v>460</v>
      </c>
      <c r="I23" s="824" t="s">
        <v>546</v>
      </c>
      <c r="J23" s="709"/>
      <c r="K23" s="740" t="s">
        <v>444</v>
      </c>
    </row>
    <row r="24" spans="1:13" ht="15.65" customHeight="1" thickBot="1">
      <c r="A24" s="1425"/>
      <c r="B24" s="1428"/>
      <c r="C24" s="509" t="s">
        <v>427</v>
      </c>
      <c r="D24" s="1447"/>
      <c r="E24" s="360" t="s">
        <v>197</v>
      </c>
      <c r="F24" s="475">
        <v>0.5</v>
      </c>
      <c r="G24" s="823" t="s">
        <v>547</v>
      </c>
      <c r="H24" s="824" t="s">
        <v>546</v>
      </c>
      <c r="I24" s="823" t="s">
        <v>460</v>
      </c>
      <c r="J24" s="710"/>
      <c r="K24" s="741" t="s">
        <v>444</v>
      </c>
    </row>
    <row r="25" spans="1:13" ht="15.5" customHeight="1" thickTop="1" thickBot="1">
      <c r="A25" s="1452"/>
      <c r="B25" s="1453"/>
      <c r="C25" s="1453"/>
      <c r="D25" s="1453"/>
      <c r="E25" s="1453"/>
      <c r="F25" s="1453"/>
      <c r="G25" s="1453"/>
      <c r="H25" s="1453"/>
      <c r="I25" s="1453"/>
      <c r="J25" s="1453"/>
      <c r="K25" s="1454"/>
    </row>
    <row r="26" spans="1:13" ht="18.5" customHeight="1" thickBot="1">
      <c r="A26" s="656" t="s">
        <v>0</v>
      </c>
      <c r="B26" s="656" t="s">
        <v>1</v>
      </c>
      <c r="C26" s="657" t="s">
        <v>2</v>
      </c>
      <c r="D26" s="657" t="s">
        <v>10</v>
      </c>
      <c r="E26" s="658" t="s">
        <v>11</v>
      </c>
      <c r="F26" s="659" t="s">
        <v>12</v>
      </c>
      <c r="G26" s="660" t="s">
        <v>30</v>
      </c>
      <c r="H26" s="661" t="s">
        <v>65</v>
      </c>
      <c r="I26" s="661" t="s">
        <v>66</v>
      </c>
      <c r="J26" s="662" t="s">
        <v>24</v>
      </c>
      <c r="K26" s="660" t="s">
        <v>18</v>
      </c>
    </row>
    <row r="27" spans="1:13" ht="15.75" customHeight="1" thickBot="1">
      <c r="A27" s="1448" t="s">
        <v>428</v>
      </c>
      <c r="B27" s="1449" t="s">
        <v>232</v>
      </c>
      <c r="C27" s="766" t="s">
        <v>429</v>
      </c>
      <c r="D27" s="1450" t="s">
        <v>430</v>
      </c>
      <c r="E27" s="759" t="s">
        <v>209</v>
      </c>
      <c r="F27" s="414">
        <v>0.375</v>
      </c>
      <c r="G27" s="854" t="s">
        <v>519</v>
      </c>
      <c r="H27" s="854" t="s">
        <v>561</v>
      </c>
      <c r="I27" s="842" t="s">
        <v>499</v>
      </c>
      <c r="J27" s="369"/>
      <c r="K27" s="655" t="s">
        <v>445</v>
      </c>
      <c r="M27" s="39"/>
    </row>
    <row r="28" spans="1:13" ht="15.75" customHeight="1" thickTop="1" thickBot="1">
      <c r="A28" s="1425"/>
      <c r="B28" s="1428"/>
      <c r="C28" s="509"/>
      <c r="D28" s="1431"/>
      <c r="E28" s="760" t="s">
        <v>224</v>
      </c>
      <c r="F28" s="761">
        <v>0.45833333333333331</v>
      </c>
      <c r="G28" s="854" t="s">
        <v>561</v>
      </c>
      <c r="H28" s="842" t="s">
        <v>499</v>
      </c>
      <c r="I28" s="854" t="s">
        <v>519</v>
      </c>
      <c r="J28" s="351"/>
      <c r="K28" s="228" t="s">
        <v>445</v>
      </c>
    </row>
    <row r="29" spans="1:13" ht="14.25" customHeight="1" thickTop="1" thickBot="1">
      <c r="A29" s="1426"/>
      <c r="B29" s="1429"/>
      <c r="C29" s="806" t="s">
        <v>406</v>
      </c>
      <c r="D29" s="1432"/>
      <c r="E29" s="366" t="s">
        <v>213</v>
      </c>
      <c r="F29" s="352">
        <v>0.54166666666666663</v>
      </c>
      <c r="G29" s="842" t="s">
        <v>499</v>
      </c>
      <c r="H29" s="854" t="s">
        <v>519</v>
      </c>
      <c r="I29" s="854" t="s">
        <v>561</v>
      </c>
      <c r="J29" s="370"/>
      <c r="K29" s="251" t="s">
        <v>445</v>
      </c>
    </row>
    <row r="30" spans="1:13" ht="15" customHeight="1" thickTop="1" thickBot="1">
      <c r="A30" s="1425" t="s">
        <v>428</v>
      </c>
      <c r="B30" s="1428" t="s">
        <v>232</v>
      </c>
      <c r="C30" s="509" t="s">
        <v>431</v>
      </c>
      <c r="D30" s="1451" t="s">
        <v>410</v>
      </c>
      <c r="E30" s="364" t="s">
        <v>209</v>
      </c>
      <c r="F30" s="491">
        <v>0.375</v>
      </c>
      <c r="G30" s="841" t="s">
        <v>237</v>
      </c>
      <c r="H30" s="841" t="s">
        <v>541</v>
      </c>
      <c r="I30" s="842" t="s">
        <v>548</v>
      </c>
      <c r="J30" s="369"/>
      <c r="K30" s="228" t="s">
        <v>156</v>
      </c>
    </row>
    <row r="31" spans="1:13" ht="14.15" customHeight="1" thickTop="1" thickBot="1">
      <c r="A31" s="1425"/>
      <c r="B31" s="1428"/>
      <c r="C31" s="509"/>
      <c r="D31" s="1437"/>
      <c r="E31" s="364" t="s">
        <v>224</v>
      </c>
      <c r="F31" s="491">
        <v>0.45833333333333331</v>
      </c>
      <c r="G31" s="841" t="s">
        <v>541</v>
      </c>
      <c r="H31" s="842" t="s">
        <v>548</v>
      </c>
      <c r="I31" s="841" t="s">
        <v>237</v>
      </c>
      <c r="J31" s="351"/>
      <c r="K31" s="353" t="s">
        <v>156</v>
      </c>
    </row>
    <row r="32" spans="1:13" ht="13.5" customHeight="1" thickTop="1" thickBot="1">
      <c r="A32" s="1426"/>
      <c r="B32" s="1429"/>
      <c r="C32" s="806" t="s">
        <v>409</v>
      </c>
      <c r="D32" s="1438"/>
      <c r="E32" s="362" t="s">
        <v>213</v>
      </c>
      <c r="F32" s="343">
        <v>0.54166666666666663</v>
      </c>
      <c r="G32" s="842" t="s">
        <v>548</v>
      </c>
      <c r="H32" s="841" t="s">
        <v>237</v>
      </c>
      <c r="I32" s="841" t="s">
        <v>541</v>
      </c>
      <c r="J32" s="370"/>
      <c r="K32" s="213" t="s">
        <v>156</v>
      </c>
    </row>
    <row r="33" spans="1:11" ht="13.5" customHeight="1" thickTop="1" thickBot="1">
      <c r="A33" s="1433" t="s">
        <v>381</v>
      </c>
      <c r="B33" s="1427" t="s">
        <v>232</v>
      </c>
      <c r="C33" s="805" t="s">
        <v>96</v>
      </c>
      <c r="D33" s="1430" t="s">
        <v>411</v>
      </c>
      <c r="E33" s="364" t="s">
        <v>209</v>
      </c>
      <c r="F33" s="465">
        <v>0.70833333333333337</v>
      </c>
      <c r="G33" s="841" t="s">
        <v>549</v>
      </c>
      <c r="H33" s="841" t="s">
        <v>550</v>
      </c>
      <c r="I33" s="842" t="s">
        <v>523</v>
      </c>
      <c r="J33" s="369"/>
      <c r="K33" s="417" t="s">
        <v>491</v>
      </c>
    </row>
    <row r="34" spans="1:11" ht="14.5" customHeight="1" thickTop="1" thickBot="1">
      <c r="A34" s="1434"/>
      <c r="B34" s="1428"/>
      <c r="C34" s="509"/>
      <c r="D34" s="1431"/>
      <c r="E34" s="364" t="s">
        <v>224</v>
      </c>
      <c r="F34" s="465">
        <v>0.625</v>
      </c>
      <c r="G34" s="841" t="s">
        <v>523</v>
      </c>
      <c r="H34" s="842" t="s">
        <v>549</v>
      </c>
      <c r="I34" s="841" t="s">
        <v>550</v>
      </c>
      <c r="J34" s="351"/>
      <c r="K34" s="418" t="s">
        <v>491</v>
      </c>
    </row>
    <row r="35" spans="1:11" ht="15" customHeight="1" thickTop="1" thickBot="1">
      <c r="A35" s="1435"/>
      <c r="B35" s="1429"/>
      <c r="C35" s="806" t="s">
        <v>127</v>
      </c>
      <c r="D35" s="1432"/>
      <c r="E35" s="362" t="s">
        <v>213</v>
      </c>
      <c r="F35" s="363">
        <v>0.54166666666666663</v>
      </c>
      <c r="G35" s="842" t="s">
        <v>550</v>
      </c>
      <c r="H35" s="845" t="s">
        <v>523</v>
      </c>
      <c r="I35" s="846" t="s">
        <v>525</v>
      </c>
      <c r="J35" s="370"/>
      <c r="K35" s="213" t="s">
        <v>491</v>
      </c>
    </row>
    <row r="36" spans="1:11" ht="15" customHeight="1" thickTop="1">
      <c r="A36" s="1424" t="s">
        <v>428</v>
      </c>
      <c r="B36" s="1427" t="s">
        <v>232</v>
      </c>
      <c r="C36" s="805" t="s">
        <v>414</v>
      </c>
      <c r="D36" s="1436" t="s">
        <v>595</v>
      </c>
      <c r="E36" s="364" t="s">
        <v>209</v>
      </c>
      <c r="F36" s="465">
        <v>0.41666666666666669</v>
      </c>
      <c r="G36" s="841" t="s">
        <v>531</v>
      </c>
      <c r="H36" s="843" t="s">
        <v>551</v>
      </c>
      <c r="I36" s="843" t="s">
        <v>552</v>
      </c>
      <c r="J36" s="356"/>
      <c r="K36" s="228" t="s">
        <v>442</v>
      </c>
    </row>
    <row r="37" spans="1:11" ht="13.5" customHeight="1">
      <c r="A37" s="1425"/>
      <c r="B37" s="1428"/>
      <c r="C37" s="509"/>
      <c r="D37" s="1437"/>
      <c r="E37" s="364" t="s">
        <v>224</v>
      </c>
      <c r="F37" s="465">
        <v>0.5</v>
      </c>
      <c r="G37" s="841" t="s">
        <v>551</v>
      </c>
      <c r="H37" s="841" t="s">
        <v>552</v>
      </c>
      <c r="I37" s="841" t="s">
        <v>531</v>
      </c>
      <c r="J37" s="356"/>
      <c r="K37" s="214" t="s">
        <v>442</v>
      </c>
    </row>
    <row r="38" spans="1:11" ht="16.5" customHeight="1" thickBot="1">
      <c r="A38" s="1426"/>
      <c r="B38" s="1429"/>
      <c r="C38" s="806" t="s">
        <v>231</v>
      </c>
      <c r="D38" s="1438"/>
      <c r="E38" s="362" t="s">
        <v>213</v>
      </c>
      <c r="F38" s="363">
        <v>0.58333333333333337</v>
      </c>
      <c r="G38" s="844" t="s">
        <v>552</v>
      </c>
      <c r="H38" s="845" t="s">
        <v>531</v>
      </c>
      <c r="I38" s="845" t="s">
        <v>551</v>
      </c>
      <c r="J38" s="371"/>
      <c r="K38" s="372" t="s">
        <v>442</v>
      </c>
    </row>
    <row r="39" spans="1:11" ht="16.5" customHeight="1" thickTop="1">
      <c r="A39" s="1424" t="s">
        <v>428</v>
      </c>
      <c r="B39" s="1427" t="s">
        <v>232</v>
      </c>
      <c r="C39" s="805" t="s">
        <v>416</v>
      </c>
      <c r="D39" s="1430" t="s">
        <v>432</v>
      </c>
      <c r="E39" s="361" t="s">
        <v>209</v>
      </c>
      <c r="F39" s="345">
        <v>0.41666666666666669</v>
      </c>
      <c r="G39" s="843" t="s">
        <v>497</v>
      </c>
      <c r="H39" s="843" t="s">
        <v>534</v>
      </c>
      <c r="I39" s="843" t="s">
        <v>553</v>
      </c>
      <c r="J39" s="525"/>
      <c r="K39" s="228" t="s">
        <v>450</v>
      </c>
    </row>
    <row r="40" spans="1:11" ht="16.5" customHeight="1">
      <c r="A40" s="1425"/>
      <c r="B40" s="1428"/>
      <c r="C40" s="509"/>
      <c r="D40" s="1431"/>
      <c r="E40" s="364" t="s">
        <v>224</v>
      </c>
      <c r="F40" s="465">
        <v>0.5</v>
      </c>
      <c r="G40" s="841" t="s">
        <v>534</v>
      </c>
      <c r="H40" s="841" t="s">
        <v>553</v>
      </c>
      <c r="I40" s="841" t="s">
        <v>497</v>
      </c>
      <c r="J40" s="356"/>
      <c r="K40" s="214" t="s">
        <v>450</v>
      </c>
    </row>
    <row r="41" spans="1:11" ht="16.5" customHeight="1" thickBot="1">
      <c r="A41" s="1426"/>
      <c r="B41" s="1429"/>
      <c r="C41" s="806" t="s">
        <v>433</v>
      </c>
      <c r="D41" s="1432"/>
      <c r="E41" s="366" t="s">
        <v>213</v>
      </c>
      <c r="F41" s="354">
        <v>0.58333333333333337</v>
      </c>
      <c r="G41" s="844" t="s">
        <v>553</v>
      </c>
      <c r="H41" s="845" t="s">
        <v>497</v>
      </c>
      <c r="I41" s="845" t="s">
        <v>534</v>
      </c>
      <c r="J41" s="371"/>
      <c r="K41" s="372" t="s">
        <v>450</v>
      </c>
    </row>
    <row r="42" spans="1:11" ht="16.5" customHeight="1" thickTop="1">
      <c r="A42" s="1424" t="s">
        <v>428</v>
      </c>
      <c r="B42" s="1427" t="s">
        <v>232</v>
      </c>
      <c r="C42" s="805" t="s">
        <v>234</v>
      </c>
      <c r="D42" s="1430" t="s">
        <v>230</v>
      </c>
      <c r="E42" s="361" t="s">
        <v>209</v>
      </c>
      <c r="F42" s="345">
        <v>0.54166666666666663</v>
      </c>
      <c r="G42" s="843" t="s">
        <v>512</v>
      </c>
      <c r="H42" s="843" t="s">
        <v>510</v>
      </c>
      <c r="I42" s="843" t="s">
        <v>554</v>
      </c>
      <c r="J42" s="356"/>
      <c r="K42" s="228" t="s">
        <v>143</v>
      </c>
    </row>
    <row r="43" spans="1:11" ht="16.5" customHeight="1">
      <c r="A43" s="1425"/>
      <c r="B43" s="1428"/>
      <c r="C43" s="509"/>
      <c r="D43" s="1431"/>
      <c r="E43" s="364" t="s">
        <v>224</v>
      </c>
      <c r="F43" s="465">
        <v>0.45833333333333331</v>
      </c>
      <c r="G43" s="841" t="s">
        <v>510</v>
      </c>
      <c r="H43" s="841" t="s">
        <v>554</v>
      </c>
      <c r="I43" s="841" t="s">
        <v>512</v>
      </c>
      <c r="J43" s="356"/>
      <c r="K43" s="214" t="s">
        <v>143</v>
      </c>
    </row>
    <row r="44" spans="1:11" ht="16.5" customHeight="1" thickBot="1">
      <c r="A44" s="1426"/>
      <c r="B44" s="1429"/>
      <c r="C44" s="806" t="s">
        <v>417</v>
      </c>
      <c r="D44" s="1432"/>
      <c r="E44" s="366" t="s">
        <v>213</v>
      </c>
      <c r="F44" s="354">
        <v>0.375</v>
      </c>
      <c r="G44" s="841" t="s">
        <v>554</v>
      </c>
      <c r="H44" s="841" t="s">
        <v>512</v>
      </c>
      <c r="I44" s="841" t="s">
        <v>510</v>
      </c>
      <c r="J44" s="371"/>
      <c r="K44" s="372" t="s">
        <v>143</v>
      </c>
    </row>
    <row r="45" spans="1:11" ht="16.5" customHeight="1" thickTop="1" thickBot="1">
      <c r="A45" s="1424" t="s">
        <v>428</v>
      </c>
      <c r="B45" s="1427" t="s">
        <v>232</v>
      </c>
      <c r="C45" s="805" t="s">
        <v>421</v>
      </c>
      <c r="D45" s="1430" t="s">
        <v>434</v>
      </c>
      <c r="E45" s="361" t="s">
        <v>209</v>
      </c>
      <c r="F45" s="342">
        <v>0.45833333333333331</v>
      </c>
      <c r="G45" s="841" t="s">
        <v>540</v>
      </c>
      <c r="H45" s="841" t="s">
        <v>544</v>
      </c>
      <c r="I45" s="842" t="s">
        <v>502</v>
      </c>
      <c r="J45" s="356"/>
      <c r="K45" s="228" t="s">
        <v>490</v>
      </c>
    </row>
    <row r="46" spans="1:11" ht="16.5" customHeight="1" thickTop="1">
      <c r="A46" s="1425"/>
      <c r="B46" s="1428"/>
      <c r="C46" s="509"/>
      <c r="D46" s="1431"/>
      <c r="E46" s="364" t="s">
        <v>224</v>
      </c>
      <c r="F46" s="491">
        <v>0.54166666666666663</v>
      </c>
      <c r="G46" s="841" t="s">
        <v>544</v>
      </c>
      <c r="H46" s="848" t="s">
        <v>502</v>
      </c>
      <c r="I46" s="841" t="s">
        <v>540</v>
      </c>
      <c r="J46" s="356"/>
      <c r="K46" s="214" t="s">
        <v>490</v>
      </c>
    </row>
    <row r="47" spans="1:11" ht="16.5" customHeight="1" thickBot="1">
      <c r="A47" s="1426"/>
      <c r="B47" s="1429"/>
      <c r="C47" s="806" t="s">
        <v>419</v>
      </c>
      <c r="D47" s="1432"/>
      <c r="E47" s="366" t="s">
        <v>213</v>
      </c>
      <c r="F47" s="352">
        <v>0.625</v>
      </c>
      <c r="G47" s="842" t="s">
        <v>502</v>
      </c>
      <c r="H47" s="843" t="s">
        <v>540</v>
      </c>
      <c r="I47" s="841" t="s">
        <v>544</v>
      </c>
      <c r="J47" s="371"/>
      <c r="K47" s="372" t="s">
        <v>490</v>
      </c>
    </row>
    <row r="48" spans="1:11" ht="16.5" customHeight="1" thickTop="1">
      <c r="A48" s="1424" t="s">
        <v>428</v>
      </c>
      <c r="B48" s="1427" t="s">
        <v>232</v>
      </c>
      <c r="C48" s="805" t="s">
        <v>423</v>
      </c>
      <c r="D48" s="1436" t="s">
        <v>435</v>
      </c>
      <c r="E48" s="361" t="s">
        <v>209</v>
      </c>
      <c r="F48" s="342">
        <v>0.375</v>
      </c>
      <c r="G48" s="841" t="s">
        <v>547</v>
      </c>
      <c r="H48" s="841" t="s">
        <v>511</v>
      </c>
      <c r="I48" s="848" t="s">
        <v>555</v>
      </c>
      <c r="J48" s="356"/>
      <c r="K48" s="228" t="s">
        <v>492</v>
      </c>
    </row>
    <row r="49" spans="1:11" ht="16.5" customHeight="1">
      <c r="A49" s="1425"/>
      <c r="B49" s="1428"/>
      <c r="C49" s="509"/>
      <c r="D49" s="1437"/>
      <c r="E49" s="364" t="s">
        <v>224</v>
      </c>
      <c r="F49" s="491">
        <v>0.45833333333333331</v>
      </c>
      <c r="G49" s="841" t="s">
        <v>511</v>
      </c>
      <c r="H49" s="848" t="s">
        <v>555</v>
      </c>
      <c r="I49" s="843" t="s">
        <v>547</v>
      </c>
      <c r="J49" s="356"/>
      <c r="K49" s="214" t="s">
        <v>492</v>
      </c>
    </row>
    <row r="50" spans="1:11" ht="16.5" customHeight="1" thickBot="1">
      <c r="A50" s="1426"/>
      <c r="B50" s="1429"/>
      <c r="C50" s="806" t="s">
        <v>422</v>
      </c>
      <c r="D50" s="1438"/>
      <c r="E50" s="366" t="s">
        <v>213</v>
      </c>
      <c r="F50" s="352">
        <v>0.54166666666666663</v>
      </c>
      <c r="G50" s="842" t="s">
        <v>555</v>
      </c>
      <c r="H50" s="843" t="s">
        <v>547</v>
      </c>
      <c r="I50" s="841" t="s">
        <v>511</v>
      </c>
      <c r="J50" s="371"/>
      <c r="K50" s="372" t="s">
        <v>492</v>
      </c>
    </row>
    <row r="51" spans="1:11" ht="16.5" customHeight="1" thickTop="1">
      <c r="A51" s="1424" t="s">
        <v>428</v>
      </c>
      <c r="B51" s="1427" t="s">
        <v>232</v>
      </c>
      <c r="C51" s="805" t="s">
        <v>436</v>
      </c>
      <c r="D51" s="1436" t="s">
        <v>294</v>
      </c>
      <c r="E51" s="759" t="s">
        <v>209</v>
      </c>
      <c r="F51" s="414">
        <v>0.375</v>
      </c>
      <c r="G51" s="841" t="s">
        <v>500</v>
      </c>
      <c r="H51" s="841" t="s">
        <v>505</v>
      </c>
      <c r="I51" s="841" t="s">
        <v>558</v>
      </c>
      <c r="J51" s="356"/>
      <c r="K51" s="228" t="s">
        <v>493</v>
      </c>
    </row>
    <row r="52" spans="1:11" ht="16.5" customHeight="1">
      <c r="A52" s="1425"/>
      <c r="B52" s="1428"/>
      <c r="C52" s="509"/>
      <c r="D52" s="1437"/>
      <c r="E52" s="760" t="s">
        <v>224</v>
      </c>
      <c r="F52" s="761">
        <v>0.45833333333333331</v>
      </c>
      <c r="G52" s="841" t="s">
        <v>505</v>
      </c>
      <c r="H52" s="841" t="s">
        <v>558</v>
      </c>
      <c r="I52" s="841" t="s">
        <v>500</v>
      </c>
      <c r="J52" s="356"/>
      <c r="K52" s="214" t="s">
        <v>493</v>
      </c>
    </row>
    <row r="53" spans="1:11" ht="16.5" customHeight="1" thickBot="1">
      <c r="A53" s="1426"/>
      <c r="B53" s="1429"/>
      <c r="C53" s="806" t="s">
        <v>286</v>
      </c>
      <c r="D53" s="1438"/>
      <c r="E53" s="366" t="s">
        <v>213</v>
      </c>
      <c r="F53" s="352">
        <v>0.54166666666666663</v>
      </c>
      <c r="G53" s="844" t="s">
        <v>556</v>
      </c>
      <c r="H53" s="845" t="s">
        <v>500</v>
      </c>
      <c r="I53" s="845" t="s">
        <v>505</v>
      </c>
      <c r="J53" s="355"/>
      <c r="K53" s="353" t="s">
        <v>493</v>
      </c>
    </row>
    <row r="54" spans="1:11" ht="15" customHeight="1" thickTop="1" thickBot="1">
      <c r="A54" s="1424" t="s">
        <v>428</v>
      </c>
      <c r="B54" s="1427" t="s">
        <v>232</v>
      </c>
      <c r="C54" s="805" t="s">
        <v>427</v>
      </c>
      <c r="D54" s="1430" t="s">
        <v>437</v>
      </c>
      <c r="E54" s="759" t="s">
        <v>209</v>
      </c>
      <c r="F54" s="463">
        <v>0.41666666666666669</v>
      </c>
      <c r="G54" s="843" t="s">
        <v>533</v>
      </c>
      <c r="H54" s="843" t="s">
        <v>238</v>
      </c>
      <c r="I54" s="847" t="s">
        <v>557</v>
      </c>
      <c r="J54" s="349"/>
      <c r="K54" s="382" t="s">
        <v>496</v>
      </c>
    </row>
    <row r="55" spans="1:11" ht="13.5" customHeight="1" thickTop="1" thickBot="1">
      <c r="A55" s="1425"/>
      <c r="B55" s="1428"/>
      <c r="C55" s="509"/>
      <c r="D55" s="1431"/>
      <c r="E55" s="760" t="s">
        <v>224</v>
      </c>
      <c r="F55" s="758">
        <v>0.5</v>
      </c>
      <c r="G55" s="841" t="s">
        <v>238</v>
      </c>
      <c r="H55" s="842" t="s">
        <v>557</v>
      </c>
      <c r="I55" s="841" t="s">
        <v>533</v>
      </c>
      <c r="J55" s="351"/>
      <c r="K55" s="383" t="s">
        <v>496</v>
      </c>
    </row>
    <row r="56" spans="1:11" ht="15" customHeight="1" thickTop="1" thickBot="1">
      <c r="A56" s="1426"/>
      <c r="B56" s="1429"/>
      <c r="C56" s="806" t="s">
        <v>425</v>
      </c>
      <c r="D56" s="1432"/>
      <c r="E56" s="366" t="s">
        <v>213</v>
      </c>
      <c r="F56" s="354">
        <v>0.58333333333333337</v>
      </c>
      <c r="G56" s="842" t="s">
        <v>557</v>
      </c>
      <c r="H56" s="841" t="s">
        <v>533</v>
      </c>
      <c r="I56" s="841" t="s">
        <v>238</v>
      </c>
      <c r="J56" s="384"/>
      <c r="K56" s="215" t="s">
        <v>496</v>
      </c>
    </row>
    <row r="57" spans="1:11" ht="10.5" hidden="1" customHeight="1" thickTop="1">
      <c r="A57" s="376"/>
      <c r="B57" s="377"/>
      <c r="C57" s="377"/>
      <c r="D57" s="378"/>
      <c r="E57" s="377"/>
      <c r="F57" s="379"/>
      <c r="G57" s="163"/>
      <c r="H57" s="161"/>
      <c r="I57" s="161"/>
      <c r="J57" s="162"/>
    </row>
    <row r="58" spans="1:11" ht="88" customHeight="1" thickTop="1">
      <c r="A58" s="1327" t="s">
        <v>131</v>
      </c>
      <c r="B58" s="1328"/>
      <c r="C58" s="1328"/>
      <c r="D58" s="1328"/>
      <c r="E58" s="1328"/>
      <c r="F58" s="1328"/>
      <c r="G58" s="1328"/>
      <c r="H58" s="1328"/>
      <c r="I58" s="1328"/>
      <c r="J58" s="1328"/>
      <c r="K58" s="1328"/>
    </row>
    <row r="59" spans="1:11" ht="9" customHeight="1"/>
    <row r="60" spans="1:11" ht="48" hidden="1" customHeight="1"/>
    <row r="61" spans="1:11" ht="1" customHeight="1">
      <c r="A61" s="1"/>
      <c r="B61" s="1"/>
      <c r="D61" s="1"/>
      <c r="E61" s="1"/>
      <c r="F61" s="1"/>
      <c r="G61" s="1"/>
      <c r="H61" s="1"/>
      <c r="I61" s="1"/>
      <c r="J61" s="1"/>
    </row>
  </sheetData>
  <mergeCells count="64">
    <mergeCell ref="A42:A44"/>
    <mergeCell ref="A48:A50"/>
    <mergeCell ref="B48:B50"/>
    <mergeCell ref="D48:D50"/>
    <mergeCell ref="A13:A14"/>
    <mergeCell ref="B13:B14"/>
    <mergeCell ref="D13:D14"/>
    <mergeCell ref="A36:A38"/>
    <mergeCell ref="A21:A22"/>
    <mergeCell ref="B21:B22"/>
    <mergeCell ref="D21:D22"/>
    <mergeCell ref="A25:K25"/>
    <mergeCell ref="A19:A20"/>
    <mergeCell ref="B19:B20"/>
    <mergeCell ref="D19:D20"/>
    <mergeCell ref="A23:A24"/>
    <mergeCell ref="B23:B24"/>
    <mergeCell ref="D23:D24"/>
    <mergeCell ref="B51:B53"/>
    <mergeCell ref="D51:D53"/>
    <mergeCell ref="D42:D44"/>
    <mergeCell ref="A15:A16"/>
    <mergeCell ref="B15:B16"/>
    <mergeCell ref="D15:D16"/>
    <mergeCell ref="A17:A18"/>
    <mergeCell ref="B17:B18"/>
    <mergeCell ref="D17:D18"/>
    <mergeCell ref="A27:A29"/>
    <mergeCell ref="B27:B29"/>
    <mergeCell ref="D27:D29"/>
    <mergeCell ref="D39:D41"/>
    <mergeCell ref="B30:B32"/>
    <mergeCell ref="D30:D32"/>
    <mergeCell ref="A30:A32"/>
    <mergeCell ref="A1:J1"/>
    <mergeCell ref="A2:I2"/>
    <mergeCell ref="B4:B5"/>
    <mergeCell ref="D4:D5"/>
    <mergeCell ref="A7:A8"/>
    <mergeCell ref="B7:B8"/>
    <mergeCell ref="D7:D8"/>
    <mergeCell ref="A4:A5"/>
    <mergeCell ref="B11:B12"/>
    <mergeCell ref="D11:D12"/>
    <mergeCell ref="A9:A10"/>
    <mergeCell ref="B9:B10"/>
    <mergeCell ref="D9:D10"/>
    <mergeCell ref="A11:A12"/>
    <mergeCell ref="A58:K58"/>
    <mergeCell ref="A54:A56"/>
    <mergeCell ref="B54:B56"/>
    <mergeCell ref="D54:D56"/>
    <mergeCell ref="A33:A35"/>
    <mergeCell ref="B33:B35"/>
    <mergeCell ref="D33:D35"/>
    <mergeCell ref="B36:B38"/>
    <mergeCell ref="D36:D38"/>
    <mergeCell ref="B42:B44"/>
    <mergeCell ref="A45:A47"/>
    <mergeCell ref="B45:B47"/>
    <mergeCell ref="D45:D47"/>
    <mergeCell ref="A51:A53"/>
    <mergeCell ref="A39:A41"/>
    <mergeCell ref="B39:B41"/>
  </mergeCells>
  <conditionalFormatting sqref="H25">
    <cfRule type="duplicateValues" dxfId="76266" priority="226" stopIfTrue="1"/>
  </conditionalFormatting>
  <conditionalFormatting sqref="H25">
    <cfRule type="duplicateValues" dxfId="76265" priority="217" stopIfTrue="1"/>
    <cfRule type="duplicateValues" dxfId="76264" priority="218" stopIfTrue="1"/>
    <cfRule type="duplicateValues" dxfId="76263" priority="219" stopIfTrue="1"/>
    <cfRule type="duplicateValues" dxfId="76262" priority="220" stopIfTrue="1"/>
    <cfRule type="duplicateValues" dxfId="76261" priority="221" stopIfTrue="1"/>
    <cfRule type="duplicateValues" dxfId="76260" priority="222" stopIfTrue="1"/>
    <cfRule type="duplicateValues" dxfId="76259" priority="223" stopIfTrue="1"/>
    <cfRule type="duplicateValues" dxfId="76258" priority="224" stopIfTrue="1"/>
    <cfRule type="duplicateValues" dxfId="76257" priority="225" stopIfTrue="1"/>
  </conditionalFormatting>
  <conditionalFormatting sqref="H11">
    <cfRule type="duplicateValues" dxfId="76256" priority="216" stopIfTrue="1"/>
  </conditionalFormatting>
  <conditionalFormatting sqref="H11">
    <cfRule type="duplicateValues" dxfId="76255" priority="207" stopIfTrue="1"/>
    <cfRule type="duplicateValues" dxfId="76254" priority="208" stopIfTrue="1"/>
    <cfRule type="duplicateValues" dxfId="76253" priority="209" stopIfTrue="1"/>
    <cfRule type="duplicateValues" dxfId="76252" priority="210" stopIfTrue="1"/>
    <cfRule type="duplicateValues" dxfId="76251" priority="211" stopIfTrue="1"/>
    <cfRule type="duplicateValues" dxfId="76250" priority="212" stopIfTrue="1"/>
    <cfRule type="duplicateValues" dxfId="76249" priority="213" stopIfTrue="1"/>
    <cfRule type="duplicateValues" dxfId="76248" priority="214" stopIfTrue="1"/>
    <cfRule type="duplicateValues" dxfId="76247" priority="215" stopIfTrue="1"/>
  </conditionalFormatting>
  <conditionalFormatting sqref="H13">
    <cfRule type="duplicateValues" dxfId="76246" priority="206" stopIfTrue="1"/>
  </conditionalFormatting>
  <conditionalFormatting sqref="H13">
    <cfRule type="duplicateValues" dxfId="76245" priority="197" stopIfTrue="1"/>
    <cfRule type="duplicateValues" dxfId="76244" priority="198" stopIfTrue="1"/>
    <cfRule type="duplicateValues" dxfId="76243" priority="199" stopIfTrue="1"/>
    <cfRule type="duplicateValues" dxfId="76242" priority="200" stopIfTrue="1"/>
    <cfRule type="duplicateValues" dxfId="76241" priority="201" stopIfTrue="1"/>
    <cfRule type="duplicateValues" dxfId="76240" priority="202" stopIfTrue="1"/>
    <cfRule type="duplicateValues" dxfId="76239" priority="203" stopIfTrue="1"/>
    <cfRule type="duplicateValues" dxfId="76238" priority="204" stopIfTrue="1"/>
    <cfRule type="duplicateValues" dxfId="76237" priority="205" stopIfTrue="1"/>
  </conditionalFormatting>
  <conditionalFormatting sqref="H15">
    <cfRule type="duplicateValues" dxfId="76236" priority="196" stopIfTrue="1"/>
  </conditionalFormatting>
  <conditionalFormatting sqref="H15">
    <cfRule type="duplicateValues" dxfId="76235" priority="187" stopIfTrue="1"/>
    <cfRule type="duplicateValues" dxfId="76234" priority="188" stopIfTrue="1"/>
    <cfRule type="duplicateValues" dxfId="76233" priority="189" stopIfTrue="1"/>
    <cfRule type="duplicateValues" dxfId="76232" priority="190" stopIfTrue="1"/>
    <cfRule type="duplicateValues" dxfId="76231" priority="191" stopIfTrue="1"/>
    <cfRule type="duplicateValues" dxfId="76230" priority="192" stopIfTrue="1"/>
    <cfRule type="duplicateValues" dxfId="76229" priority="193" stopIfTrue="1"/>
    <cfRule type="duplicateValues" dxfId="76228" priority="194" stopIfTrue="1"/>
    <cfRule type="duplicateValues" dxfId="76227" priority="195" stopIfTrue="1"/>
  </conditionalFormatting>
  <conditionalFormatting sqref="H17">
    <cfRule type="duplicateValues" dxfId="76226" priority="186" stopIfTrue="1"/>
  </conditionalFormatting>
  <conditionalFormatting sqref="H17">
    <cfRule type="duplicateValues" dxfId="76225" priority="177" stopIfTrue="1"/>
    <cfRule type="duplicateValues" dxfId="76224" priority="178" stopIfTrue="1"/>
    <cfRule type="duplicateValues" dxfId="76223" priority="179" stopIfTrue="1"/>
    <cfRule type="duplicateValues" dxfId="76222" priority="180" stopIfTrue="1"/>
    <cfRule type="duplicateValues" dxfId="76221" priority="181" stopIfTrue="1"/>
    <cfRule type="duplicateValues" dxfId="76220" priority="182" stopIfTrue="1"/>
    <cfRule type="duplicateValues" dxfId="76219" priority="183" stopIfTrue="1"/>
    <cfRule type="duplicateValues" dxfId="76218" priority="184" stopIfTrue="1"/>
    <cfRule type="duplicateValues" dxfId="76217" priority="185" stopIfTrue="1"/>
  </conditionalFormatting>
  <conditionalFormatting sqref="H19">
    <cfRule type="duplicateValues" dxfId="76216" priority="176" stopIfTrue="1"/>
  </conditionalFormatting>
  <conditionalFormatting sqref="H19">
    <cfRule type="duplicateValues" dxfId="76215" priority="167" stopIfTrue="1"/>
    <cfRule type="duplicateValues" dxfId="76214" priority="168" stopIfTrue="1"/>
    <cfRule type="duplicateValues" dxfId="76213" priority="169" stopIfTrue="1"/>
    <cfRule type="duplicateValues" dxfId="76212" priority="170" stopIfTrue="1"/>
    <cfRule type="duplicateValues" dxfId="76211" priority="171" stopIfTrue="1"/>
    <cfRule type="duplicateValues" dxfId="76210" priority="172" stopIfTrue="1"/>
    <cfRule type="duplicateValues" dxfId="76209" priority="173" stopIfTrue="1"/>
    <cfRule type="duplicateValues" dxfId="76208" priority="174" stopIfTrue="1"/>
    <cfRule type="duplicateValues" dxfId="76207" priority="175" stopIfTrue="1"/>
  </conditionalFormatting>
  <conditionalFormatting sqref="H23">
    <cfRule type="duplicateValues" dxfId="76206" priority="147" stopIfTrue="1"/>
    <cfRule type="duplicateValues" dxfId="76205" priority="148" stopIfTrue="1"/>
    <cfRule type="duplicateValues" dxfId="76204" priority="149" stopIfTrue="1"/>
    <cfRule type="duplicateValues" dxfId="76203" priority="150" stopIfTrue="1"/>
    <cfRule type="duplicateValues" dxfId="76202" priority="151" stopIfTrue="1"/>
    <cfRule type="duplicateValues" dxfId="76201" priority="152" stopIfTrue="1"/>
    <cfRule type="duplicateValues" dxfId="76200" priority="153" stopIfTrue="1"/>
    <cfRule type="duplicateValues" dxfId="76199" priority="154" stopIfTrue="1"/>
    <cfRule type="duplicateValues" dxfId="76198" priority="155" stopIfTrue="1"/>
    <cfRule type="duplicateValues" dxfId="76197" priority="156" stopIfTrue="1"/>
  </conditionalFormatting>
  <conditionalFormatting sqref="H25">
    <cfRule type="duplicateValues" dxfId="76196" priority="137" stopIfTrue="1"/>
    <cfRule type="duplicateValues" dxfId="76195" priority="138" stopIfTrue="1"/>
    <cfRule type="duplicateValues" dxfId="76194" priority="139" stopIfTrue="1"/>
    <cfRule type="duplicateValues" dxfId="76193" priority="140" stopIfTrue="1"/>
    <cfRule type="duplicateValues" dxfId="76192" priority="141" stopIfTrue="1"/>
    <cfRule type="duplicateValues" dxfId="76191" priority="142" stopIfTrue="1"/>
    <cfRule type="duplicateValues" dxfId="76190" priority="143" stopIfTrue="1"/>
    <cfRule type="duplicateValues" dxfId="76189" priority="144" stopIfTrue="1"/>
    <cfRule type="duplicateValues" dxfId="76188" priority="145" stopIfTrue="1"/>
    <cfRule type="duplicateValues" dxfId="76187" priority="146" stopIfTrue="1"/>
  </conditionalFormatting>
  <conditionalFormatting sqref="G28">
    <cfRule type="duplicateValues" dxfId="76186" priority="41" stopIfTrue="1"/>
    <cfRule type="duplicateValues" dxfId="76185" priority="42" stopIfTrue="1"/>
    <cfRule type="duplicateValues" dxfId="76184" priority="43" stopIfTrue="1"/>
    <cfRule type="duplicateValues" dxfId="76183" priority="44" stopIfTrue="1"/>
    <cfRule type="duplicateValues" dxfId="76182" priority="45" stopIfTrue="1"/>
    <cfRule type="duplicateValues" dxfId="76181" priority="46" stopIfTrue="1"/>
    <cfRule type="duplicateValues" dxfId="76180" priority="47" stopIfTrue="1"/>
    <cfRule type="duplicateValues" dxfId="76179" priority="48" stopIfTrue="1"/>
    <cfRule type="duplicateValues" dxfId="76178" priority="49" stopIfTrue="1"/>
    <cfRule type="duplicateValues" dxfId="76177" priority="50" stopIfTrue="1"/>
    <cfRule type="duplicateValues" dxfId="76176" priority="51" stopIfTrue="1"/>
    <cfRule type="duplicateValues" dxfId="76175" priority="52" stopIfTrue="1"/>
    <cfRule type="duplicateValues" dxfId="76174" priority="53" stopIfTrue="1"/>
    <cfRule type="duplicateValues" dxfId="76173" priority="54" stopIfTrue="1"/>
    <cfRule type="duplicateValues" dxfId="76172" priority="55" stopIfTrue="1"/>
    <cfRule type="duplicateValues" dxfId="76171" priority="56" stopIfTrue="1"/>
    <cfRule type="duplicateValues" dxfId="76170" priority="57" stopIfTrue="1"/>
    <cfRule type="duplicateValues" dxfId="76169" priority="58" stopIfTrue="1"/>
    <cfRule type="duplicateValues" dxfId="76168" priority="59" stopIfTrue="1"/>
    <cfRule type="duplicateValues" dxfId="76167" priority="60" stopIfTrue="1"/>
    <cfRule type="duplicateValues" dxfId="76166" priority="61" stopIfTrue="1"/>
    <cfRule type="duplicateValues" dxfId="76165" priority="62" stopIfTrue="1"/>
    <cfRule type="duplicateValues" dxfId="76164" priority="63" stopIfTrue="1"/>
    <cfRule type="duplicateValues" dxfId="76163" priority="64" stopIfTrue="1"/>
    <cfRule type="duplicateValues" dxfId="76162" priority="65" stopIfTrue="1"/>
    <cfRule type="duplicateValues" dxfId="76161" priority="66" stopIfTrue="1"/>
    <cfRule type="duplicateValues" dxfId="76160" priority="67" stopIfTrue="1"/>
    <cfRule type="duplicateValues" dxfId="76159" priority="68" stopIfTrue="1"/>
    <cfRule type="duplicateValues" dxfId="76158" priority="69" stopIfTrue="1"/>
    <cfRule type="duplicateValues" dxfId="76157" priority="70" stopIfTrue="1"/>
    <cfRule type="duplicateValues" dxfId="76156" priority="71" stopIfTrue="1"/>
    <cfRule type="duplicateValues" dxfId="76155" priority="72" stopIfTrue="1"/>
    <cfRule type="duplicateValues" dxfId="76154" priority="73" stopIfTrue="1"/>
    <cfRule type="duplicateValues" dxfId="76153" priority="74" stopIfTrue="1"/>
    <cfRule type="duplicateValues" dxfId="76152" priority="75" stopIfTrue="1"/>
    <cfRule type="duplicateValues" dxfId="76151" priority="76" stopIfTrue="1"/>
    <cfRule type="duplicateValues" dxfId="76150" priority="77" stopIfTrue="1"/>
    <cfRule type="duplicateValues" dxfId="76149" priority="78" stopIfTrue="1"/>
    <cfRule type="duplicateValues" dxfId="76148" priority="79" stopIfTrue="1"/>
    <cfRule type="duplicateValues" dxfId="76147" priority="80" stopIfTrue="1"/>
    <cfRule type="duplicateValues" dxfId="76146" priority="81" stopIfTrue="1"/>
    <cfRule type="duplicateValues" dxfId="76145" priority="82" stopIfTrue="1"/>
    <cfRule type="duplicateValues" dxfId="76144" priority="83" stopIfTrue="1"/>
    <cfRule type="duplicateValues" dxfId="76143" priority="84" stopIfTrue="1"/>
    <cfRule type="duplicateValues" dxfId="76142" priority="85" stopIfTrue="1"/>
    <cfRule type="duplicateValues" dxfId="76141" priority="86" stopIfTrue="1"/>
    <cfRule type="duplicateValues" dxfId="76140" priority="87" stopIfTrue="1"/>
    <cfRule type="duplicateValues" dxfId="76139" priority="88" stopIfTrue="1"/>
    <cfRule type="duplicateValues" dxfId="76138" priority="89" stopIfTrue="1"/>
    <cfRule type="duplicateValues" dxfId="76137" priority="90" stopIfTrue="1"/>
    <cfRule type="duplicateValues" dxfId="76136" priority="91" stopIfTrue="1"/>
    <cfRule type="duplicateValues" dxfId="76135" priority="92" stopIfTrue="1"/>
    <cfRule type="duplicateValues" dxfId="76134" priority="93" stopIfTrue="1"/>
    <cfRule type="duplicateValues" dxfId="76133" priority="94" stopIfTrue="1"/>
    <cfRule type="duplicateValues" dxfId="76132" priority="95" stopIfTrue="1"/>
    <cfRule type="duplicateValues" dxfId="76131" priority="96" stopIfTrue="1"/>
    <cfRule type="duplicateValues" dxfId="76130" priority="97" stopIfTrue="1"/>
    <cfRule type="duplicateValues" dxfId="76129" priority="98" stopIfTrue="1"/>
    <cfRule type="duplicateValues" dxfId="76128" priority="99" stopIfTrue="1"/>
    <cfRule type="duplicateValues" dxfId="76127" priority="100" stopIfTrue="1"/>
    <cfRule type="duplicateValues" dxfId="76126" priority="101" stopIfTrue="1"/>
    <cfRule type="duplicateValues" dxfId="76125" priority="102" stopIfTrue="1"/>
    <cfRule type="duplicateValues" dxfId="76124" priority="103" stopIfTrue="1"/>
    <cfRule type="duplicateValues" dxfId="76123" priority="104" stopIfTrue="1"/>
    <cfRule type="duplicateValues" dxfId="76122" priority="105" stopIfTrue="1"/>
    <cfRule type="duplicateValues" dxfId="76121" priority="106" stopIfTrue="1"/>
    <cfRule type="duplicateValues" dxfId="76120" priority="107" stopIfTrue="1"/>
    <cfRule type="duplicateValues" dxfId="76119" priority="108" stopIfTrue="1"/>
    <cfRule type="duplicateValues" dxfId="76118" priority="109" stopIfTrue="1"/>
    <cfRule type="duplicateValues" dxfId="76117" priority="110" stopIfTrue="1"/>
    <cfRule type="duplicateValues" dxfId="76116" priority="111" stopIfTrue="1"/>
    <cfRule type="duplicateValues" dxfId="76115" priority="112" stopIfTrue="1"/>
    <cfRule type="duplicateValues" dxfId="76114" priority="113" stopIfTrue="1"/>
    <cfRule type="duplicateValues" dxfId="76113" priority="114" stopIfTrue="1"/>
    <cfRule type="duplicateValues" dxfId="76112" priority="115" stopIfTrue="1"/>
    <cfRule type="duplicateValues" dxfId="76111" priority="116" stopIfTrue="1"/>
    <cfRule type="duplicateValues" dxfId="76110" priority="117" stopIfTrue="1"/>
    <cfRule type="duplicateValues" dxfId="76109" priority="118" stopIfTrue="1"/>
    <cfRule type="duplicateValues" dxfId="76108" priority="119" stopIfTrue="1"/>
    <cfRule type="duplicateValues" dxfId="76107" priority="120" stopIfTrue="1"/>
    <cfRule type="duplicateValues" dxfId="76106" priority="121" stopIfTrue="1"/>
    <cfRule type="duplicateValues" dxfId="76105" priority="122" stopIfTrue="1"/>
    <cfRule type="duplicateValues" dxfId="76104" priority="123" stopIfTrue="1"/>
    <cfRule type="duplicateValues" dxfId="76103" priority="124" stopIfTrue="1"/>
    <cfRule type="duplicateValues" dxfId="76102" priority="125" stopIfTrue="1"/>
    <cfRule type="duplicateValues" dxfId="76101" priority="126" stopIfTrue="1"/>
    <cfRule type="duplicateValues" dxfId="76100" priority="127" stopIfTrue="1"/>
    <cfRule type="duplicateValues" dxfId="76099" priority="128" stopIfTrue="1"/>
    <cfRule type="duplicateValues" dxfId="76098" priority="129" stopIfTrue="1"/>
    <cfRule type="duplicateValues" dxfId="76097" priority="130" stopIfTrue="1"/>
    <cfRule type="duplicateValues" dxfId="76096" priority="131" stopIfTrue="1"/>
    <cfRule type="duplicateValues" dxfId="76095" priority="132" stopIfTrue="1"/>
    <cfRule type="duplicateValues" dxfId="76094" priority="133" stopIfTrue="1"/>
    <cfRule type="duplicateValues" dxfId="76093" priority="134" stopIfTrue="1"/>
    <cfRule type="duplicateValues" dxfId="76092" priority="135" stopIfTrue="1"/>
    <cfRule type="duplicateValues" dxfId="76091" priority="136" stopIfTrue="1"/>
  </conditionalFormatting>
  <conditionalFormatting sqref="H6">
    <cfRule type="duplicateValues" dxfId="76090" priority="40" stopIfTrue="1"/>
  </conditionalFormatting>
  <conditionalFormatting sqref="H6">
    <cfRule type="duplicateValues" dxfId="76089" priority="31" stopIfTrue="1"/>
    <cfRule type="duplicateValues" dxfId="76088" priority="32" stopIfTrue="1"/>
    <cfRule type="duplicateValues" dxfId="76087" priority="33" stopIfTrue="1"/>
    <cfRule type="duplicateValues" dxfId="76086" priority="34" stopIfTrue="1"/>
    <cfRule type="duplicateValues" dxfId="76085" priority="35" stopIfTrue="1"/>
    <cfRule type="duplicateValues" dxfId="76084" priority="36" stopIfTrue="1"/>
    <cfRule type="duplicateValues" dxfId="76083" priority="37" stopIfTrue="1"/>
    <cfRule type="duplicateValues" dxfId="76082" priority="38" stopIfTrue="1"/>
    <cfRule type="duplicateValues" dxfId="76081" priority="39" stopIfTrue="1"/>
  </conditionalFormatting>
  <conditionalFormatting sqref="H21">
    <cfRule type="duplicateValues" dxfId="76080" priority="10" stopIfTrue="1"/>
  </conditionalFormatting>
  <conditionalFormatting sqref="H21">
    <cfRule type="duplicateValues" dxfId="76079" priority="1" stopIfTrue="1"/>
    <cfRule type="duplicateValues" dxfId="76078" priority="2" stopIfTrue="1"/>
    <cfRule type="duplicateValues" dxfId="76077" priority="3" stopIfTrue="1"/>
    <cfRule type="duplicateValues" dxfId="76076" priority="4" stopIfTrue="1"/>
    <cfRule type="duplicateValues" dxfId="76075" priority="5" stopIfTrue="1"/>
    <cfRule type="duplicateValues" dxfId="76074" priority="6" stopIfTrue="1"/>
    <cfRule type="duplicateValues" dxfId="76073" priority="7" stopIfTrue="1"/>
    <cfRule type="duplicateValues" dxfId="76072" priority="8" stopIfTrue="1"/>
    <cfRule type="duplicateValues" dxfId="76071" priority="9"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23"/>
  <sheetViews>
    <sheetView zoomScale="90" zoomScaleNormal="90" workbookViewId="0">
      <selection activeCell="G16" sqref="G16"/>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1008"/>
      <c r="B1" s="1008"/>
      <c r="C1" s="1008"/>
      <c r="D1" s="1008"/>
      <c r="E1" s="1008"/>
      <c r="F1" s="1008"/>
      <c r="G1" s="1008"/>
      <c r="H1" s="1008"/>
      <c r="I1" s="1008"/>
      <c r="J1" s="1008"/>
    </row>
    <row r="2" spans="1:11" s="3" customFormat="1" ht="21.75" customHeight="1" thickBot="1">
      <c r="A2" s="1443" t="s">
        <v>384</v>
      </c>
      <c r="B2" s="1147"/>
      <c r="C2" s="1147"/>
      <c r="D2" s="1147"/>
      <c r="E2" s="1147"/>
      <c r="F2" s="1147"/>
      <c r="G2" s="1147"/>
      <c r="H2" s="1147"/>
      <c r="I2" s="1147"/>
      <c r="J2" s="50" t="s">
        <v>312</v>
      </c>
    </row>
    <row r="3" spans="1:11" ht="15" customHeight="1" thickBot="1">
      <c r="A3" s="208" t="s">
        <v>0</v>
      </c>
      <c r="B3" s="209" t="s">
        <v>1</v>
      </c>
      <c r="C3" s="210" t="s">
        <v>2</v>
      </c>
      <c r="D3" s="209" t="s">
        <v>10</v>
      </c>
      <c r="E3" s="209" t="s">
        <v>11</v>
      </c>
      <c r="F3" s="211" t="s">
        <v>12</v>
      </c>
      <c r="G3" s="223" t="s">
        <v>13</v>
      </c>
      <c r="H3" s="224" t="s">
        <v>22</v>
      </c>
      <c r="I3" s="225" t="s">
        <v>23</v>
      </c>
      <c r="J3" s="226" t="s">
        <v>24</v>
      </c>
      <c r="K3" s="226" t="s">
        <v>18</v>
      </c>
    </row>
    <row r="4" spans="1:11" ht="15.5" customHeight="1" thickTop="1" thickBot="1">
      <c r="A4" s="1457" t="s">
        <v>381</v>
      </c>
      <c r="B4" s="1458" t="s">
        <v>232</v>
      </c>
      <c r="C4" s="766" t="s">
        <v>89</v>
      </c>
      <c r="D4" s="1459" t="s">
        <v>382</v>
      </c>
      <c r="E4" s="759" t="s">
        <v>207</v>
      </c>
      <c r="F4" s="463">
        <v>0.625</v>
      </c>
      <c r="G4" s="825" t="s">
        <v>471</v>
      </c>
      <c r="H4" s="821" t="s">
        <v>238</v>
      </c>
      <c r="I4" s="825" t="s">
        <v>114</v>
      </c>
      <c r="J4" s="698"/>
      <c r="K4" s="357" t="s">
        <v>486</v>
      </c>
    </row>
    <row r="5" spans="1:11" ht="16" customHeight="1" thickTop="1" thickBot="1">
      <c r="A5" s="1435"/>
      <c r="B5" s="1440"/>
      <c r="C5" s="509" t="s">
        <v>383</v>
      </c>
      <c r="D5" s="1442"/>
      <c r="E5" s="360" t="s">
        <v>197</v>
      </c>
      <c r="F5" s="475">
        <v>0.71875</v>
      </c>
      <c r="G5" s="821" t="s">
        <v>238</v>
      </c>
      <c r="H5" s="829" t="s">
        <v>114</v>
      </c>
      <c r="I5" s="830" t="s">
        <v>471</v>
      </c>
      <c r="J5" s="422"/>
      <c r="K5" s="358" t="s">
        <v>486</v>
      </c>
    </row>
    <row r="6" spans="1:11" ht="14.5" hidden="1" customHeight="1" thickBot="1">
      <c r="A6" s="420"/>
      <c r="B6" s="420"/>
      <c r="C6" s="421"/>
      <c r="D6" s="421"/>
      <c r="E6" s="258"/>
      <c r="F6" s="423"/>
      <c r="G6" s="826"/>
      <c r="H6" s="827"/>
      <c r="I6" s="827"/>
      <c r="J6" s="424"/>
      <c r="K6" s="212"/>
    </row>
    <row r="7" spans="1:11" ht="18" customHeight="1" thickTop="1" thickBot="1">
      <c r="A7" s="1433" t="s">
        <v>381</v>
      </c>
      <c r="B7" s="1439" t="s">
        <v>232</v>
      </c>
      <c r="C7" s="805" t="s">
        <v>235</v>
      </c>
      <c r="D7" s="1444" t="s">
        <v>385</v>
      </c>
      <c r="E7" s="361" t="s">
        <v>207</v>
      </c>
      <c r="F7" s="345">
        <v>0.47916666666666669</v>
      </c>
      <c r="G7" s="828" t="s">
        <v>479</v>
      </c>
      <c r="H7" s="821" t="s">
        <v>551</v>
      </c>
      <c r="I7" s="825" t="s">
        <v>478</v>
      </c>
      <c r="J7" s="425"/>
      <c r="K7" s="207" t="s">
        <v>447</v>
      </c>
    </row>
    <row r="8" spans="1:11" ht="16" customHeight="1" thickTop="1" thickBot="1">
      <c r="A8" s="1435"/>
      <c r="B8" s="1440"/>
      <c r="C8" s="806" t="s">
        <v>386</v>
      </c>
      <c r="D8" s="1445"/>
      <c r="E8" s="362" t="s">
        <v>197</v>
      </c>
      <c r="F8" s="363">
        <v>0.39583333333333331</v>
      </c>
      <c r="G8" s="821" t="s">
        <v>551</v>
      </c>
      <c r="H8" s="829" t="s">
        <v>478</v>
      </c>
      <c r="I8" s="828" t="s">
        <v>479</v>
      </c>
      <c r="J8" s="426"/>
      <c r="K8" s="341" t="s">
        <v>447</v>
      </c>
    </row>
    <row r="9" spans="1:11" ht="19" customHeight="1" thickTop="1" thickBot="1">
      <c r="A9" s="1433" t="s">
        <v>381</v>
      </c>
      <c r="B9" s="1439" t="s">
        <v>232</v>
      </c>
      <c r="C9" s="509" t="s">
        <v>284</v>
      </c>
      <c r="D9" s="1444" t="s">
        <v>205</v>
      </c>
      <c r="E9" s="361" t="s">
        <v>207</v>
      </c>
      <c r="F9" s="345">
        <v>0.58333333333333337</v>
      </c>
      <c r="G9" s="828" t="s">
        <v>477</v>
      </c>
      <c r="H9" s="831" t="s">
        <v>528</v>
      </c>
      <c r="I9" s="825" t="s">
        <v>482</v>
      </c>
      <c r="J9" s="425"/>
      <c r="K9" s="207" t="s">
        <v>487</v>
      </c>
    </row>
    <row r="10" spans="1:11" ht="20" customHeight="1" thickTop="1" thickBot="1">
      <c r="A10" s="1435"/>
      <c r="B10" s="1440"/>
      <c r="C10" s="806" t="s">
        <v>387</v>
      </c>
      <c r="D10" s="1445"/>
      <c r="E10" s="362" t="s">
        <v>197</v>
      </c>
      <c r="F10" s="363">
        <v>0.66666666666666663</v>
      </c>
      <c r="G10" s="821" t="s">
        <v>528</v>
      </c>
      <c r="H10" s="825" t="s">
        <v>482</v>
      </c>
      <c r="I10" s="828" t="s">
        <v>477</v>
      </c>
      <c r="J10" s="426"/>
      <c r="K10" s="344" t="s">
        <v>487</v>
      </c>
    </row>
    <row r="11" spans="1:11" ht="14.5" customHeight="1" thickTop="1">
      <c r="A11" s="1424"/>
      <c r="B11" s="1439"/>
      <c r="C11" s="688"/>
      <c r="D11" s="1444"/>
      <c r="E11" s="361"/>
      <c r="F11" s="345"/>
      <c r="G11" s="476"/>
      <c r="H11" s="477"/>
      <c r="I11" s="477"/>
      <c r="J11" s="425"/>
      <c r="K11" s="207"/>
    </row>
    <row r="12" spans="1:11" ht="15.65" customHeight="1" thickBot="1">
      <c r="A12" s="1426"/>
      <c r="B12" s="1440"/>
      <c r="C12" s="689"/>
      <c r="D12" s="1445"/>
      <c r="E12" s="362"/>
      <c r="F12" s="363"/>
      <c r="G12" s="495"/>
      <c r="H12" s="494"/>
      <c r="I12" s="496"/>
      <c r="J12" s="426"/>
      <c r="K12" s="341"/>
    </row>
    <row r="13" spans="1:11" ht="15.65" customHeight="1" thickTop="1">
      <c r="A13" s="1425"/>
      <c r="B13" s="1428"/>
      <c r="C13" s="509"/>
      <c r="D13" s="1456"/>
      <c r="E13" s="361"/>
      <c r="F13" s="342"/>
      <c r="G13" s="476"/>
      <c r="H13" s="477"/>
      <c r="I13" s="477"/>
      <c r="J13" s="425"/>
      <c r="K13" s="207"/>
    </row>
    <row r="14" spans="1:11" ht="15.65" customHeight="1" thickBot="1">
      <c r="A14" s="1425"/>
      <c r="B14" s="1428"/>
      <c r="C14" s="509"/>
      <c r="D14" s="1455"/>
      <c r="E14" s="362"/>
      <c r="F14" s="343"/>
      <c r="G14" s="495"/>
      <c r="H14" s="506"/>
      <c r="I14" s="496"/>
      <c r="J14" s="427"/>
      <c r="K14" s="341"/>
    </row>
    <row r="15" spans="1:11" ht="15.65" customHeight="1" thickTop="1">
      <c r="A15" s="1424"/>
      <c r="B15" s="1439"/>
      <c r="C15" s="688"/>
      <c r="D15" s="1444"/>
      <c r="E15" s="361"/>
      <c r="F15" s="345"/>
      <c r="G15" s="476"/>
      <c r="H15" s="477"/>
      <c r="I15" s="477"/>
      <c r="J15" s="425"/>
      <c r="K15" s="207"/>
    </row>
    <row r="16" spans="1:11" ht="15.65" customHeight="1" thickBot="1">
      <c r="A16" s="1426"/>
      <c r="B16" s="1440"/>
      <c r="C16" s="689"/>
      <c r="D16" s="1445"/>
      <c r="E16" s="362"/>
      <c r="F16" s="363"/>
      <c r="G16" s="495"/>
      <c r="H16" s="494"/>
      <c r="I16" s="695"/>
      <c r="J16" s="427"/>
      <c r="K16" s="341"/>
    </row>
    <row r="17" spans="1:11" ht="15.65" customHeight="1" thickTop="1">
      <c r="A17" s="1434"/>
      <c r="B17" s="1428"/>
      <c r="C17" s="509"/>
      <c r="D17" s="1451"/>
      <c r="E17" s="361"/>
      <c r="F17" s="345"/>
      <c r="G17" s="485"/>
      <c r="H17" s="510"/>
      <c r="I17" s="486"/>
      <c r="J17" s="425"/>
      <c r="K17" s="357"/>
    </row>
    <row r="18" spans="1:11" ht="15.65" customHeight="1" thickBot="1">
      <c r="A18" s="1435"/>
      <c r="B18" s="1429"/>
      <c r="C18" s="689"/>
      <c r="D18" s="1438"/>
      <c r="E18" s="362"/>
      <c r="F18" s="363"/>
      <c r="G18" s="690"/>
      <c r="H18" s="691"/>
      <c r="I18" s="692"/>
      <c r="J18" s="693"/>
      <c r="K18" s="694"/>
    </row>
    <row r="19" spans="1:11" ht="10.5" hidden="1" customHeight="1" thickTop="1">
      <c r="A19" s="376"/>
      <c r="B19" s="377"/>
      <c r="C19" s="377"/>
      <c r="D19" s="378"/>
      <c r="E19" s="377"/>
      <c r="F19" s="379"/>
      <c r="G19" s="163"/>
      <c r="H19" s="161"/>
      <c r="I19" s="161"/>
      <c r="J19" s="162"/>
    </row>
    <row r="20" spans="1:11" ht="77.5" customHeight="1" thickTop="1">
      <c r="A20" s="1327" t="s">
        <v>130</v>
      </c>
      <c r="B20" s="1328"/>
      <c r="C20" s="1328"/>
      <c r="D20" s="1328"/>
      <c r="E20" s="1328"/>
      <c r="F20" s="1328"/>
      <c r="G20" s="1328"/>
      <c r="H20" s="1328"/>
      <c r="I20" s="1328"/>
      <c r="J20" s="1328"/>
      <c r="K20" s="1328"/>
    </row>
    <row r="21" spans="1:11" ht="0.65" customHeight="1"/>
    <row r="22" spans="1:11" ht="48" hidden="1" customHeight="1"/>
    <row r="23" spans="1:11" ht="1" customHeight="1">
      <c r="A23" s="1"/>
      <c r="B23" s="1"/>
      <c r="D23" s="1"/>
      <c r="E23" s="1"/>
      <c r="F23" s="1"/>
      <c r="G23" s="1"/>
      <c r="H23" s="1"/>
      <c r="I23" s="1"/>
      <c r="J23" s="1"/>
    </row>
  </sheetData>
  <mergeCells count="24">
    <mergeCell ref="A7:A8"/>
    <mergeCell ref="B7:B8"/>
    <mergeCell ref="D7:D8"/>
    <mergeCell ref="A1:J1"/>
    <mergeCell ref="A2:I2"/>
    <mergeCell ref="A4:A5"/>
    <mergeCell ref="B4:B5"/>
    <mergeCell ref="D4:D5"/>
    <mergeCell ref="A9:A10"/>
    <mergeCell ref="B9:B10"/>
    <mergeCell ref="D9:D10"/>
    <mergeCell ref="A11:A12"/>
    <mergeCell ref="B11:B12"/>
    <mergeCell ref="D11:D12"/>
    <mergeCell ref="A20:K20"/>
    <mergeCell ref="A17:A18"/>
    <mergeCell ref="B17:B18"/>
    <mergeCell ref="D17:D18"/>
    <mergeCell ref="A13:A14"/>
    <mergeCell ref="B13:B14"/>
    <mergeCell ref="D13:D14"/>
    <mergeCell ref="A15:A16"/>
    <mergeCell ref="B15:B16"/>
    <mergeCell ref="D15:D16"/>
  </mergeCells>
  <conditionalFormatting sqref="H11">
    <cfRule type="duplicateValues" dxfId="76070" priority="166" stopIfTrue="1"/>
  </conditionalFormatting>
  <conditionalFormatting sqref="H11">
    <cfRule type="duplicateValues" dxfId="76069" priority="157" stopIfTrue="1"/>
    <cfRule type="duplicateValues" dxfId="76068" priority="158" stopIfTrue="1"/>
    <cfRule type="duplicateValues" dxfId="76067" priority="159" stopIfTrue="1"/>
    <cfRule type="duplicateValues" dxfId="76066" priority="160" stopIfTrue="1"/>
    <cfRule type="duplicateValues" dxfId="76065" priority="161" stopIfTrue="1"/>
    <cfRule type="duplicateValues" dxfId="76064" priority="162" stopIfTrue="1"/>
    <cfRule type="duplicateValues" dxfId="76063" priority="163" stopIfTrue="1"/>
    <cfRule type="duplicateValues" dxfId="76062" priority="164" stopIfTrue="1"/>
    <cfRule type="duplicateValues" dxfId="76061" priority="165" stopIfTrue="1"/>
  </conditionalFormatting>
  <conditionalFormatting sqref="H13">
    <cfRule type="duplicateValues" dxfId="76060" priority="156" stopIfTrue="1"/>
  </conditionalFormatting>
  <conditionalFormatting sqref="H13">
    <cfRule type="duplicateValues" dxfId="76059" priority="147" stopIfTrue="1"/>
    <cfRule type="duplicateValues" dxfId="76058" priority="148" stopIfTrue="1"/>
    <cfRule type="duplicateValues" dxfId="76057" priority="149" stopIfTrue="1"/>
    <cfRule type="duplicateValues" dxfId="76056" priority="150" stopIfTrue="1"/>
    <cfRule type="duplicateValues" dxfId="76055" priority="151" stopIfTrue="1"/>
    <cfRule type="duplicateValues" dxfId="76054" priority="152" stopIfTrue="1"/>
    <cfRule type="duplicateValues" dxfId="76053" priority="153" stopIfTrue="1"/>
    <cfRule type="duplicateValues" dxfId="76052" priority="154" stopIfTrue="1"/>
    <cfRule type="duplicateValues" dxfId="76051" priority="155" stopIfTrue="1"/>
  </conditionalFormatting>
  <conditionalFormatting sqref="H15">
    <cfRule type="duplicateValues" dxfId="76050" priority="146" stopIfTrue="1"/>
  </conditionalFormatting>
  <conditionalFormatting sqref="H15">
    <cfRule type="duplicateValues" dxfId="76049" priority="137" stopIfTrue="1"/>
    <cfRule type="duplicateValues" dxfId="76048" priority="138" stopIfTrue="1"/>
    <cfRule type="duplicateValues" dxfId="76047" priority="139" stopIfTrue="1"/>
    <cfRule type="duplicateValues" dxfId="76046" priority="140" stopIfTrue="1"/>
    <cfRule type="duplicateValues" dxfId="76045" priority="141" stopIfTrue="1"/>
    <cfRule type="duplicateValues" dxfId="76044" priority="142" stopIfTrue="1"/>
    <cfRule type="duplicateValues" dxfId="76043" priority="143" stopIfTrue="1"/>
    <cfRule type="duplicateValues" dxfId="76042" priority="144" stopIfTrue="1"/>
    <cfRule type="duplicateValues" dxfId="76041" priority="145" stopIfTrue="1"/>
  </conditionalFormatting>
  <conditionalFormatting sqref="H17">
    <cfRule type="duplicateValues" dxfId="76040" priority="136" stopIfTrue="1"/>
  </conditionalFormatting>
  <conditionalFormatting sqref="H17">
    <cfRule type="duplicateValues" dxfId="76039" priority="127" stopIfTrue="1"/>
    <cfRule type="duplicateValues" dxfId="76038" priority="128" stopIfTrue="1"/>
    <cfRule type="duplicateValues" dxfId="76037" priority="129" stopIfTrue="1"/>
    <cfRule type="duplicateValues" dxfId="76036" priority="130" stopIfTrue="1"/>
    <cfRule type="duplicateValues" dxfId="76035" priority="131" stopIfTrue="1"/>
    <cfRule type="duplicateValues" dxfId="76034" priority="132" stopIfTrue="1"/>
    <cfRule type="duplicateValues" dxfId="76033" priority="133" stopIfTrue="1"/>
    <cfRule type="duplicateValues" dxfId="76032" priority="134" stopIfTrue="1"/>
    <cfRule type="duplicateValues" dxfId="76031" priority="135"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2.xml><?xml version="1.0" encoding="utf-8"?>
<worksheet xmlns="http://schemas.openxmlformats.org/spreadsheetml/2006/main" xmlns:r="http://schemas.openxmlformats.org/officeDocument/2006/relationships">
  <dimension ref="A1:M58"/>
  <sheetViews>
    <sheetView zoomScale="90" zoomScaleNormal="90" workbookViewId="0">
      <selection activeCell="J9" sqref="J9"/>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1" ht="100" customHeight="1">
      <c r="A1" s="1008"/>
      <c r="B1" s="1008"/>
      <c r="C1" s="1008"/>
      <c r="D1" s="1008"/>
      <c r="E1" s="1008"/>
      <c r="F1" s="1008"/>
      <c r="G1" s="1008"/>
      <c r="H1" s="1008"/>
      <c r="I1" s="1008"/>
      <c r="J1" s="1008"/>
    </row>
    <row r="2" spans="1:11" s="3" customFormat="1" ht="21.75" customHeight="1" thickBot="1">
      <c r="A2" s="1443" t="s">
        <v>441</v>
      </c>
      <c r="B2" s="1147"/>
      <c r="C2" s="1147"/>
      <c r="D2" s="1147"/>
      <c r="E2" s="1147"/>
      <c r="F2" s="1147"/>
      <c r="G2" s="1147"/>
      <c r="H2" s="1147"/>
      <c r="I2" s="1147"/>
      <c r="J2" s="50" t="s">
        <v>312</v>
      </c>
    </row>
    <row r="3" spans="1:11" ht="15" customHeight="1">
      <c r="A3" s="208" t="s">
        <v>0</v>
      </c>
      <c r="B3" s="209" t="s">
        <v>1</v>
      </c>
      <c r="C3" s="210" t="s">
        <v>2</v>
      </c>
      <c r="D3" s="209" t="s">
        <v>10</v>
      </c>
      <c r="E3" s="209" t="s">
        <v>11</v>
      </c>
      <c r="F3" s="211" t="s">
        <v>12</v>
      </c>
      <c r="G3" s="223" t="s">
        <v>13</v>
      </c>
      <c r="H3" s="224" t="s">
        <v>22</v>
      </c>
      <c r="I3" s="225" t="s">
        <v>23</v>
      </c>
      <c r="J3" s="226" t="s">
        <v>24</v>
      </c>
      <c r="K3" s="226" t="s">
        <v>18</v>
      </c>
    </row>
    <row r="4" spans="1:11" ht="18" customHeight="1">
      <c r="A4" s="1425" t="s">
        <v>226</v>
      </c>
      <c r="B4" s="1428" t="s">
        <v>232</v>
      </c>
      <c r="C4" s="509" t="s">
        <v>229</v>
      </c>
      <c r="D4" s="1446" t="s">
        <v>230</v>
      </c>
      <c r="E4" s="364" t="s">
        <v>207</v>
      </c>
      <c r="F4" s="491">
        <v>0.375</v>
      </c>
      <c r="G4" s="776" t="s">
        <v>236</v>
      </c>
      <c r="H4" s="775" t="s">
        <v>114</v>
      </c>
      <c r="I4" s="850" t="s">
        <v>507</v>
      </c>
      <c r="J4" s="709"/>
      <c r="K4" s="740" t="s">
        <v>156</v>
      </c>
    </row>
    <row r="5" spans="1:11" ht="16" customHeight="1" thickBot="1">
      <c r="A5" s="1425"/>
      <c r="B5" s="1428"/>
      <c r="C5" s="509" t="s">
        <v>231</v>
      </c>
      <c r="D5" s="1447"/>
      <c r="E5" s="362" t="s">
        <v>197</v>
      </c>
      <c r="F5" s="343">
        <v>0.45833333333333331</v>
      </c>
      <c r="G5" s="849" t="s">
        <v>507</v>
      </c>
      <c r="H5" s="849" t="s">
        <v>501</v>
      </c>
      <c r="I5" s="849" t="s">
        <v>241</v>
      </c>
      <c r="J5" s="710"/>
      <c r="K5" s="741" t="s">
        <v>156</v>
      </c>
    </row>
    <row r="6" spans="1:11" ht="14.5" hidden="1" customHeight="1" thickBot="1">
      <c r="A6" s="420"/>
      <c r="B6" s="420"/>
      <c r="C6" s="421"/>
      <c r="D6" s="421"/>
      <c r="E6" s="258"/>
      <c r="F6" s="423"/>
      <c r="G6" s="518"/>
      <c r="H6" s="780"/>
      <c r="I6" s="780"/>
      <c r="J6" s="424"/>
      <c r="K6" s="212"/>
    </row>
    <row r="7" spans="1:11" ht="18" customHeight="1" thickTop="1" thickBot="1">
      <c r="A7" s="1433" t="s">
        <v>438</v>
      </c>
      <c r="B7" s="1439" t="s">
        <v>232</v>
      </c>
      <c r="C7" s="805" t="s">
        <v>231</v>
      </c>
      <c r="D7" s="1444" t="s">
        <v>233</v>
      </c>
      <c r="E7" s="361" t="s">
        <v>207</v>
      </c>
      <c r="F7" s="342">
        <v>0.375</v>
      </c>
      <c r="G7" s="779"/>
      <c r="H7" s="779"/>
      <c r="I7" s="779"/>
      <c r="J7" s="425"/>
      <c r="K7" s="207"/>
    </row>
    <row r="8" spans="1:11" ht="14" customHeight="1" thickBot="1">
      <c r="A8" s="1435"/>
      <c r="B8" s="1440"/>
      <c r="C8" s="806" t="s">
        <v>423</v>
      </c>
      <c r="D8" s="1445"/>
      <c r="E8" s="362" t="s">
        <v>197</v>
      </c>
      <c r="F8" s="343">
        <v>0.45833333333333331</v>
      </c>
      <c r="G8" s="779"/>
      <c r="H8" s="779"/>
      <c r="I8" s="779"/>
      <c r="J8" s="425"/>
      <c r="K8" s="207"/>
    </row>
    <row r="9" spans="1:11" ht="14.5" customHeight="1" thickTop="1">
      <c r="A9" s="1424"/>
      <c r="B9" s="1439"/>
      <c r="C9" s="489"/>
      <c r="D9" s="1444"/>
      <c r="E9" s="361"/>
      <c r="F9" s="345"/>
      <c r="G9" s="476"/>
      <c r="H9" s="477"/>
      <c r="I9" s="477"/>
      <c r="J9" s="425"/>
      <c r="K9" s="207"/>
    </row>
    <row r="10" spans="1:11" ht="15.65" customHeight="1" thickBot="1">
      <c r="A10" s="1426"/>
      <c r="B10" s="1440"/>
      <c r="C10" s="488"/>
      <c r="D10" s="1445"/>
      <c r="E10" s="362"/>
      <c r="F10" s="363"/>
      <c r="G10" s="495"/>
      <c r="H10" s="494"/>
      <c r="I10" s="496"/>
      <c r="J10" s="426"/>
      <c r="K10" s="341"/>
    </row>
    <row r="11" spans="1:11" ht="15.65" customHeight="1" thickTop="1">
      <c r="A11" s="1425"/>
      <c r="B11" s="1428"/>
      <c r="C11" s="490"/>
      <c r="D11" s="1456"/>
      <c r="E11" s="361"/>
      <c r="F11" s="342"/>
      <c r="G11" s="476"/>
      <c r="H11" s="477"/>
      <c r="I11" s="477"/>
      <c r="J11" s="425"/>
      <c r="K11" s="207"/>
    </row>
    <row r="12" spans="1:11" ht="15.65" customHeight="1" thickBot="1">
      <c r="A12" s="1425"/>
      <c r="B12" s="1428"/>
      <c r="C12" s="490"/>
      <c r="D12" s="1455"/>
      <c r="E12" s="362"/>
      <c r="F12" s="343"/>
      <c r="G12" s="495"/>
      <c r="H12" s="506"/>
      <c r="I12" s="496"/>
      <c r="J12" s="427"/>
      <c r="K12" s="341"/>
    </row>
    <row r="13" spans="1:11" ht="15.65" customHeight="1" thickTop="1">
      <c r="A13" s="1424"/>
      <c r="B13" s="1439"/>
      <c r="C13" s="489"/>
      <c r="D13" s="1444"/>
      <c r="E13" s="361"/>
      <c r="F13" s="345"/>
      <c r="G13" s="476"/>
      <c r="H13" s="477"/>
      <c r="I13" s="477"/>
      <c r="J13" s="425"/>
      <c r="K13" s="207"/>
    </row>
    <row r="14" spans="1:11" ht="15.65" customHeight="1" thickBot="1">
      <c r="A14" s="1426"/>
      <c r="B14" s="1440"/>
      <c r="C14" s="488"/>
      <c r="D14" s="1445"/>
      <c r="E14" s="362"/>
      <c r="F14" s="363"/>
      <c r="G14" s="495"/>
      <c r="H14" s="494"/>
      <c r="I14" s="496"/>
      <c r="J14" s="427"/>
      <c r="K14" s="341"/>
    </row>
    <row r="15" spans="1:11" ht="15.65" customHeight="1" thickTop="1">
      <c r="A15" s="1434"/>
      <c r="B15" s="1428"/>
      <c r="C15" s="490"/>
      <c r="D15" s="1456"/>
      <c r="E15" s="361"/>
      <c r="F15" s="345"/>
      <c r="G15" s="485"/>
      <c r="H15" s="510"/>
      <c r="I15" s="486"/>
      <c r="J15" s="425"/>
      <c r="K15" s="207"/>
    </row>
    <row r="16" spans="1:11" ht="15.65" customHeight="1" thickBot="1">
      <c r="A16" s="1434"/>
      <c r="B16" s="1428"/>
      <c r="C16" s="490"/>
      <c r="D16" s="1455"/>
      <c r="E16" s="362"/>
      <c r="F16" s="363"/>
      <c r="G16" s="495"/>
      <c r="H16" s="506"/>
      <c r="I16" s="507"/>
      <c r="J16" s="427"/>
      <c r="K16" s="341"/>
    </row>
    <row r="17" spans="1:13" ht="15.65" customHeight="1" thickTop="1">
      <c r="A17" s="1433"/>
      <c r="B17" s="1439"/>
      <c r="C17" s="489"/>
      <c r="D17" s="1441"/>
      <c r="E17" s="361"/>
      <c r="F17" s="342"/>
      <c r="G17" s="476"/>
      <c r="H17" s="477"/>
      <c r="I17" s="477"/>
      <c r="J17" s="425"/>
      <c r="K17" s="207"/>
    </row>
    <row r="18" spans="1:13" ht="15.65" customHeight="1" thickBot="1">
      <c r="A18" s="1435"/>
      <c r="B18" s="1440"/>
      <c r="C18" s="488"/>
      <c r="D18" s="1442"/>
      <c r="E18" s="362"/>
      <c r="F18" s="343"/>
      <c r="G18" s="495"/>
      <c r="H18" s="494"/>
      <c r="I18" s="496"/>
      <c r="J18" s="427"/>
      <c r="K18" s="341"/>
    </row>
    <row r="19" spans="1:13" ht="15.65" customHeight="1" thickTop="1" thickBot="1">
      <c r="A19" s="1424"/>
      <c r="B19" s="1427"/>
      <c r="C19" s="489"/>
      <c r="D19" s="1430"/>
      <c r="E19" s="361"/>
      <c r="F19" s="345"/>
      <c r="G19" s="476"/>
      <c r="H19" s="477"/>
      <c r="I19" s="477"/>
      <c r="J19" s="433"/>
      <c r="K19" s="346"/>
    </row>
    <row r="20" spans="1:13" ht="15.65" customHeight="1" thickBot="1">
      <c r="A20" s="1426"/>
      <c r="B20" s="1429"/>
      <c r="C20" s="488"/>
      <c r="D20" s="1432"/>
      <c r="E20" s="362"/>
      <c r="F20" s="363"/>
      <c r="G20" s="495"/>
      <c r="H20" s="494"/>
      <c r="I20" s="496"/>
      <c r="J20" s="424"/>
      <c r="K20" s="347"/>
    </row>
    <row r="21" spans="1:13" ht="15.5" customHeight="1" thickTop="1">
      <c r="A21" s="1425"/>
      <c r="B21" s="1428"/>
      <c r="C21" s="490"/>
      <c r="D21" s="1460"/>
      <c r="E21" s="364"/>
      <c r="F21" s="465"/>
      <c r="G21" s="485"/>
      <c r="H21" s="486"/>
      <c r="I21" s="486"/>
      <c r="J21" s="425"/>
      <c r="K21" s="357"/>
    </row>
    <row r="22" spans="1:13" ht="17" customHeight="1" thickBot="1">
      <c r="A22" s="1425"/>
      <c r="B22" s="1428"/>
      <c r="C22" s="490"/>
      <c r="D22" s="1447"/>
      <c r="E22" s="360"/>
      <c r="F22" s="475"/>
      <c r="G22" s="497"/>
      <c r="H22" s="498"/>
      <c r="I22" s="499"/>
      <c r="J22" s="434"/>
      <c r="K22" s="341"/>
    </row>
    <row r="23" spans="1:13" ht="0.65" customHeight="1" thickBot="1">
      <c r="A23" s="380"/>
      <c r="B23" s="380"/>
      <c r="C23" s="419"/>
      <c r="D23" s="381"/>
      <c r="E23" s="31"/>
      <c r="F23" s="160"/>
      <c r="G23" s="348"/>
      <c r="H23" s="348"/>
      <c r="I23" s="348"/>
      <c r="J23" s="367"/>
      <c r="K23" s="368"/>
    </row>
    <row r="24" spans="1:13" ht="15.75" customHeight="1" thickTop="1" thickBot="1">
      <c r="A24" s="1424" t="s">
        <v>232</v>
      </c>
      <c r="B24" s="1427" t="s">
        <v>232</v>
      </c>
      <c r="C24" s="805" t="s">
        <v>231</v>
      </c>
      <c r="D24" s="1430" t="s">
        <v>233</v>
      </c>
      <c r="E24" s="774" t="s">
        <v>209</v>
      </c>
      <c r="F24" s="813">
        <v>0.375</v>
      </c>
      <c r="G24" s="777" t="s">
        <v>237</v>
      </c>
      <c r="H24" s="777" t="s">
        <v>239</v>
      </c>
      <c r="I24" s="777" t="s">
        <v>240</v>
      </c>
      <c r="J24" s="525"/>
      <c r="K24" s="228" t="s">
        <v>143</v>
      </c>
      <c r="M24" s="39"/>
    </row>
    <row r="25" spans="1:13" ht="15.75" customHeight="1">
      <c r="A25" s="1425"/>
      <c r="B25" s="1428"/>
      <c r="C25" s="509"/>
      <c r="D25" s="1431"/>
      <c r="E25" s="364" t="s">
        <v>224</v>
      </c>
      <c r="F25" s="491">
        <v>0.54166666666666663</v>
      </c>
      <c r="G25" s="777" t="s">
        <v>239</v>
      </c>
      <c r="H25" s="777" t="s">
        <v>240</v>
      </c>
      <c r="I25" s="777" t="s">
        <v>237</v>
      </c>
      <c r="J25" s="356"/>
      <c r="K25" s="214" t="s">
        <v>143</v>
      </c>
    </row>
    <row r="26" spans="1:13" ht="14.25" customHeight="1" thickBot="1">
      <c r="A26" s="1426"/>
      <c r="B26" s="1429"/>
      <c r="C26" s="806" t="s">
        <v>234</v>
      </c>
      <c r="D26" s="1432"/>
      <c r="E26" s="366" t="s">
        <v>213</v>
      </c>
      <c r="F26" s="352">
        <v>0.625</v>
      </c>
      <c r="G26" s="778" t="s">
        <v>240</v>
      </c>
      <c r="H26" s="778" t="s">
        <v>237</v>
      </c>
      <c r="I26" s="778" t="s">
        <v>239</v>
      </c>
      <c r="J26" s="371"/>
      <c r="K26" s="372" t="s">
        <v>143</v>
      </c>
    </row>
    <row r="27" spans="1:13" ht="15" customHeight="1" thickTop="1">
      <c r="A27" s="1457" t="s">
        <v>439</v>
      </c>
      <c r="B27" s="1449" t="s">
        <v>232</v>
      </c>
      <c r="C27" s="766" t="s">
        <v>423</v>
      </c>
      <c r="D27" s="1450" t="s">
        <v>440</v>
      </c>
      <c r="E27" s="759" t="s">
        <v>197</v>
      </c>
      <c r="F27" s="414">
        <v>0.375</v>
      </c>
      <c r="G27" s="508"/>
      <c r="H27" s="508"/>
      <c r="I27" s="508"/>
      <c r="J27" s="436"/>
      <c r="K27" s="228"/>
    </row>
    <row r="28" spans="1:13" ht="14.15" customHeight="1">
      <c r="A28" s="1434"/>
      <c r="B28" s="1428"/>
      <c r="C28" s="509"/>
      <c r="D28" s="1431"/>
      <c r="E28" s="760" t="s">
        <v>224</v>
      </c>
      <c r="F28" s="761">
        <v>0.45833333333333331</v>
      </c>
      <c r="G28" s="501"/>
      <c r="H28" s="501"/>
      <c r="I28" s="501"/>
      <c r="J28" s="432"/>
      <c r="K28" s="353"/>
    </row>
    <row r="29" spans="1:13" ht="13.5" customHeight="1" thickBot="1">
      <c r="A29" s="1435"/>
      <c r="B29" s="1429"/>
      <c r="C29" s="806" t="s">
        <v>231</v>
      </c>
      <c r="D29" s="1432"/>
      <c r="E29" s="366" t="s">
        <v>213</v>
      </c>
      <c r="F29" s="352">
        <v>0.54166666666666663</v>
      </c>
      <c r="G29" s="502"/>
      <c r="H29" s="502"/>
      <c r="I29" s="502"/>
      <c r="J29" s="435"/>
      <c r="K29" s="213"/>
    </row>
    <row r="30" spans="1:13" ht="13.5" customHeight="1" thickTop="1">
      <c r="A30" s="1424"/>
      <c r="B30" s="1427"/>
      <c r="C30" s="489"/>
      <c r="D30" s="1430"/>
      <c r="E30" s="361"/>
      <c r="F30" s="345"/>
      <c r="G30" s="500"/>
      <c r="H30" s="500"/>
      <c r="I30" s="500"/>
      <c r="J30" s="436"/>
      <c r="K30" s="417"/>
    </row>
    <row r="31" spans="1:13" ht="14.5" customHeight="1">
      <c r="A31" s="1425"/>
      <c r="B31" s="1428"/>
      <c r="C31" s="490"/>
      <c r="D31" s="1431"/>
      <c r="E31" s="364"/>
      <c r="F31" s="465"/>
      <c r="G31" s="501"/>
      <c r="H31" s="501"/>
      <c r="I31" s="501"/>
      <c r="J31" s="432"/>
      <c r="K31" s="418"/>
    </row>
    <row r="32" spans="1:13" ht="15" customHeight="1" thickBot="1">
      <c r="A32" s="1426"/>
      <c r="B32" s="1429"/>
      <c r="C32" s="488"/>
      <c r="D32" s="1432"/>
      <c r="E32" s="366"/>
      <c r="F32" s="354"/>
      <c r="G32" s="502"/>
      <c r="H32" s="502"/>
      <c r="I32" s="502"/>
      <c r="J32" s="435"/>
      <c r="K32" s="213"/>
    </row>
    <row r="33" spans="1:11" ht="15" customHeight="1" thickTop="1">
      <c r="A33" s="1424"/>
      <c r="B33" s="1427"/>
      <c r="C33" s="489"/>
      <c r="D33" s="1436"/>
      <c r="E33" s="361"/>
      <c r="F33" s="345"/>
      <c r="G33" s="508"/>
      <c r="H33" s="508"/>
      <c r="I33" s="508"/>
      <c r="J33" s="428"/>
      <c r="K33" s="228"/>
    </row>
    <row r="34" spans="1:11" ht="13.5" customHeight="1">
      <c r="A34" s="1425"/>
      <c r="B34" s="1428"/>
      <c r="C34" s="490"/>
      <c r="D34" s="1437"/>
      <c r="E34" s="364"/>
      <c r="F34" s="465"/>
      <c r="G34" s="501"/>
      <c r="H34" s="501"/>
      <c r="I34" s="501"/>
      <c r="J34" s="428"/>
      <c r="K34" s="214"/>
    </row>
    <row r="35" spans="1:11" ht="16.5" customHeight="1" thickBot="1">
      <c r="A35" s="1426"/>
      <c r="B35" s="1429"/>
      <c r="C35" s="488"/>
      <c r="D35" s="1438"/>
      <c r="E35" s="366"/>
      <c r="F35" s="354"/>
      <c r="G35" s="502"/>
      <c r="H35" s="502"/>
      <c r="I35" s="502"/>
      <c r="J35" s="429"/>
      <c r="K35" s="372"/>
    </row>
    <row r="36" spans="1:11" ht="16.5" customHeight="1" thickTop="1">
      <c r="A36" s="1424"/>
      <c r="B36" s="1427"/>
      <c r="C36" s="489"/>
      <c r="D36" s="1430"/>
      <c r="E36" s="361"/>
      <c r="F36" s="342"/>
      <c r="G36" s="508"/>
      <c r="H36" s="508"/>
      <c r="I36" s="508"/>
      <c r="J36" s="428"/>
      <c r="K36" s="228"/>
    </row>
    <row r="37" spans="1:11" ht="16.5" customHeight="1">
      <c r="A37" s="1425"/>
      <c r="B37" s="1428"/>
      <c r="C37" s="490"/>
      <c r="D37" s="1431"/>
      <c r="E37" s="364"/>
      <c r="F37" s="491"/>
      <c r="G37" s="501"/>
      <c r="H37" s="501"/>
      <c r="I37" s="501"/>
      <c r="J37" s="428"/>
      <c r="K37" s="214"/>
    </row>
    <row r="38" spans="1:11" ht="16.5" customHeight="1" thickBot="1">
      <c r="A38" s="1426"/>
      <c r="B38" s="1429"/>
      <c r="C38" s="488"/>
      <c r="D38" s="1432"/>
      <c r="E38" s="366"/>
      <c r="F38" s="352"/>
      <c r="G38" s="502"/>
      <c r="H38" s="502"/>
      <c r="I38" s="502"/>
      <c r="J38" s="429"/>
      <c r="K38" s="372"/>
    </row>
    <row r="39" spans="1:11" ht="16.5" customHeight="1" thickTop="1">
      <c r="A39" s="1424"/>
      <c r="B39" s="1427"/>
      <c r="C39" s="489"/>
      <c r="D39" s="1436"/>
      <c r="E39" s="359"/>
      <c r="F39" s="414"/>
      <c r="G39" s="508"/>
      <c r="H39" s="508"/>
      <c r="I39" s="508"/>
      <c r="J39" s="428"/>
      <c r="K39" s="228"/>
    </row>
    <row r="40" spans="1:11" ht="16.5" customHeight="1">
      <c r="A40" s="1425"/>
      <c r="B40" s="1428"/>
      <c r="C40" s="490"/>
      <c r="D40" s="1437"/>
      <c r="E40" s="365"/>
      <c r="F40" s="350"/>
      <c r="G40" s="501"/>
      <c r="H40" s="501"/>
      <c r="I40" s="501"/>
      <c r="J40" s="428"/>
      <c r="K40" s="214"/>
    </row>
    <row r="41" spans="1:11" ht="16.5" customHeight="1" thickBot="1">
      <c r="A41" s="1426"/>
      <c r="B41" s="1429"/>
      <c r="C41" s="488"/>
      <c r="D41" s="1438"/>
      <c r="E41" s="366"/>
      <c r="F41" s="352"/>
      <c r="G41" s="502"/>
      <c r="H41" s="502"/>
      <c r="I41" s="502"/>
      <c r="J41" s="429"/>
      <c r="K41" s="372"/>
    </row>
    <row r="42" spans="1:11" ht="16.5" customHeight="1" thickTop="1">
      <c r="A42" s="1433"/>
      <c r="B42" s="1427"/>
      <c r="C42" s="489"/>
      <c r="D42" s="1430"/>
      <c r="E42" s="359"/>
      <c r="F42" s="414"/>
      <c r="G42" s="508"/>
      <c r="H42" s="508"/>
      <c r="I42" s="508"/>
      <c r="J42" s="428"/>
      <c r="K42" s="228"/>
    </row>
    <row r="43" spans="1:11" ht="16.5" customHeight="1">
      <c r="A43" s="1434"/>
      <c r="B43" s="1428"/>
      <c r="C43" s="490"/>
      <c r="D43" s="1431"/>
      <c r="E43" s="365"/>
      <c r="F43" s="350"/>
      <c r="G43" s="501"/>
      <c r="H43" s="501"/>
      <c r="I43" s="501"/>
      <c r="J43" s="428"/>
      <c r="K43" s="214"/>
    </row>
    <row r="44" spans="1:11" ht="16.5" customHeight="1" thickBot="1">
      <c r="A44" s="1435"/>
      <c r="B44" s="1429"/>
      <c r="C44" s="488"/>
      <c r="D44" s="1432"/>
      <c r="E44" s="366"/>
      <c r="F44" s="352"/>
      <c r="G44" s="502"/>
      <c r="H44" s="502"/>
      <c r="I44" s="502"/>
      <c r="J44" s="429"/>
      <c r="K44" s="372"/>
    </row>
    <row r="45" spans="1:11" ht="16.5" customHeight="1" thickTop="1">
      <c r="A45" s="1433"/>
      <c r="B45" s="1427"/>
      <c r="C45" s="489"/>
      <c r="D45" s="1430"/>
      <c r="E45" s="359"/>
      <c r="F45" s="414"/>
      <c r="G45" s="508"/>
      <c r="H45" s="508"/>
      <c r="I45" s="508"/>
      <c r="J45" s="428"/>
      <c r="K45" s="228"/>
    </row>
    <row r="46" spans="1:11" ht="16.5" customHeight="1">
      <c r="A46" s="1434"/>
      <c r="B46" s="1428"/>
      <c r="C46" s="490"/>
      <c r="D46" s="1431"/>
      <c r="E46" s="365"/>
      <c r="F46" s="350"/>
      <c r="G46" s="501"/>
      <c r="H46" s="501"/>
      <c r="I46" s="501"/>
      <c r="J46" s="428"/>
      <c r="K46" s="214"/>
    </row>
    <row r="47" spans="1:11" ht="16.5" customHeight="1" thickBot="1">
      <c r="A47" s="1435"/>
      <c r="B47" s="1429"/>
      <c r="C47" s="488"/>
      <c r="D47" s="1432"/>
      <c r="E47" s="366"/>
      <c r="F47" s="352"/>
      <c r="G47" s="502"/>
      <c r="H47" s="502"/>
      <c r="I47" s="502"/>
      <c r="J47" s="429"/>
      <c r="K47" s="372"/>
    </row>
    <row r="48" spans="1:11" ht="16.5" customHeight="1" thickTop="1">
      <c r="A48" s="1424"/>
      <c r="B48" s="1427"/>
      <c r="C48" s="489"/>
      <c r="D48" s="1430"/>
      <c r="E48" s="359"/>
      <c r="F48" s="463"/>
      <c r="G48" s="508"/>
      <c r="H48" s="511"/>
      <c r="I48" s="508"/>
      <c r="J48" s="428"/>
      <c r="K48" s="228"/>
    </row>
    <row r="49" spans="1:11" ht="16.5" customHeight="1">
      <c r="A49" s="1425"/>
      <c r="B49" s="1428"/>
      <c r="C49" s="490"/>
      <c r="D49" s="1431"/>
      <c r="E49" s="365"/>
      <c r="F49" s="464"/>
      <c r="G49" s="512"/>
      <c r="H49" s="501"/>
      <c r="I49" s="501"/>
      <c r="J49" s="428"/>
      <c r="K49" s="214"/>
    </row>
    <row r="50" spans="1:11" ht="16.5" customHeight="1" thickBot="1">
      <c r="A50" s="1426"/>
      <c r="B50" s="1429"/>
      <c r="C50" s="488"/>
      <c r="D50" s="1432"/>
      <c r="E50" s="366"/>
      <c r="F50" s="354"/>
      <c r="G50" s="502"/>
      <c r="H50" s="502"/>
      <c r="I50" s="513"/>
      <c r="J50" s="430"/>
      <c r="K50" s="353"/>
    </row>
    <row r="51" spans="1:11" ht="15" customHeight="1" thickTop="1">
      <c r="A51" s="1433"/>
      <c r="B51" s="1427"/>
      <c r="C51" s="489"/>
      <c r="D51" s="1436"/>
      <c r="E51" s="361"/>
      <c r="F51" s="342"/>
      <c r="G51" s="508"/>
      <c r="H51" s="508"/>
      <c r="I51" s="508"/>
      <c r="J51" s="431"/>
      <c r="K51" s="382"/>
    </row>
    <row r="52" spans="1:11" ht="13.5" customHeight="1">
      <c r="A52" s="1434"/>
      <c r="B52" s="1428"/>
      <c r="C52" s="490"/>
      <c r="D52" s="1437"/>
      <c r="E52" s="365"/>
      <c r="F52" s="350"/>
      <c r="G52" s="501"/>
      <c r="H52" s="501"/>
      <c r="I52" s="501"/>
      <c r="J52" s="432"/>
      <c r="K52" s="383"/>
    </row>
    <row r="53" spans="1:11" ht="15" customHeight="1" thickBot="1">
      <c r="A53" s="1435"/>
      <c r="B53" s="1429"/>
      <c r="C53" s="488"/>
      <c r="D53" s="1438"/>
      <c r="E53" s="362"/>
      <c r="F53" s="343"/>
      <c r="G53" s="502"/>
      <c r="H53" s="502"/>
      <c r="I53" s="502"/>
      <c r="J53" s="437"/>
      <c r="K53" s="215"/>
    </row>
    <row r="54" spans="1:11" ht="10.5" hidden="1" customHeight="1" thickTop="1">
      <c r="A54" s="376"/>
      <c r="B54" s="377"/>
      <c r="C54" s="377"/>
      <c r="D54" s="378"/>
      <c r="E54" s="377"/>
      <c r="F54" s="379"/>
      <c r="G54" s="163"/>
      <c r="H54" s="161"/>
      <c r="I54" s="161"/>
      <c r="J54" s="162"/>
    </row>
    <row r="55" spans="1:11" ht="60.65" customHeight="1" thickTop="1">
      <c r="A55" s="1327" t="s">
        <v>63</v>
      </c>
      <c r="B55" s="1328"/>
      <c r="C55" s="1328"/>
      <c r="D55" s="1328"/>
      <c r="E55" s="1328"/>
      <c r="F55" s="1328"/>
      <c r="G55" s="1328"/>
      <c r="H55" s="1328"/>
      <c r="I55" s="1328"/>
      <c r="J55" s="1328"/>
      <c r="K55" s="1328"/>
    </row>
    <row r="56" spans="1:11" ht="0.65" customHeight="1"/>
    <row r="57" spans="1:11" ht="48" hidden="1" customHeight="1"/>
    <row r="58" spans="1:11" ht="1" customHeight="1">
      <c r="A58" s="1"/>
      <c r="B58" s="1"/>
      <c r="D58" s="1"/>
      <c r="E58" s="1"/>
      <c r="F58" s="1"/>
      <c r="G58" s="1"/>
      <c r="H58" s="1"/>
      <c r="I58" s="1"/>
      <c r="J58" s="1"/>
    </row>
  </sheetData>
  <mergeCells count="60">
    <mergeCell ref="A55:K55"/>
    <mergeCell ref="B48:B50"/>
    <mergeCell ref="D48:D50"/>
    <mergeCell ref="A51:A53"/>
    <mergeCell ref="B51:B53"/>
    <mergeCell ref="D51:D53"/>
    <mergeCell ref="A48:A50"/>
    <mergeCell ref="A42:A44"/>
    <mergeCell ref="B42:B44"/>
    <mergeCell ref="D42:D44"/>
    <mergeCell ref="A45:A47"/>
    <mergeCell ref="B45:B47"/>
    <mergeCell ref="D45:D47"/>
    <mergeCell ref="A36:A38"/>
    <mergeCell ref="B36:B38"/>
    <mergeCell ref="D36:D38"/>
    <mergeCell ref="A39:A41"/>
    <mergeCell ref="B39:B41"/>
    <mergeCell ref="D39:D41"/>
    <mergeCell ref="A30:A32"/>
    <mergeCell ref="B30:B32"/>
    <mergeCell ref="D30:D32"/>
    <mergeCell ref="A33:A35"/>
    <mergeCell ref="B33:B35"/>
    <mergeCell ref="D33:D35"/>
    <mergeCell ref="A24:A26"/>
    <mergeCell ref="B24:B26"/>
    <mergeCell ref="D24:D26"/>
    <mergeCell ref="A27:A29"/>
    <mergeCell ref="B27:B29"/>
    <mergeCell ref="D27:D29"/>
    <mergeCell ref="A19:A20"/>
    <mergeCell ref="B19:B20"/>
    <mergeCell ref="D19:D20"/>
    <mergeCell ref="A21:A22"/>
    <mergeCell ref="B21:B22"/>
    <mergeCell ref="D21:D22"/>
    <mergeCell ref="A15:A16"/>
    <mergeCell ref="B15:B16"/>
    <mergeCell ref="D15:D16"/>
    <mergeCell ref="A17:A18"/>
    <mergeCell ref="B17:B18"/>
    <mergeCell ref="D17:D18"/>
    <mergeCell ref="A11:A12"/>
    <mergeCell ref="B11:B12"/>
    <mergeCell ref="D11:D12"/>
    <mergeCell ref="A13:A14"/>
    <mergeCell ref="B13:B14"/>
    <mergeCell ref="D13:D14"/>
    <mergeCell ref="A7:A8"/>
    <mergeCell ref="B7:B8"/>
    <mergeCell ref="D7:D8"/>
    <mergeCell ref="A9:A10"/>
    <mergeCell ref="B9:B10"/>
    <mergeCell ref="D9:D10"/>
    <mergeCell ref="A1:J1"/>
    <mergeCell ref="A2:I2"/>
    <mergeCell ref="A4:A5"/>
    <mergeCell ref="B4:B5"/>
    <mergeCell ref="D4:D5"/>
  </mergeCells>
  <conditionalFormatting sqref="H21">
    <cfRule type="duplicateValues" dxfId="76030" priority="186" stopIfTrue="1"/>
  </conditionalFormatting>
  <conditionalFormatting sqref="H21">
    <cfRule type="duplicateValues" dxfId="76029" priority="177" stopIfTrue="1"/>
    <cfRule type="duplicateValues" dxfId="76028" priority="178" stopIfTrue="1"/>
    <cfRule type="duplicateValues" dxfId="76027" priority="179" stopIfTrue="1"/>
    <cfRule type="duplicateValues" dxfId="76026" priority="180" stopIfTrue="1"/>
    <cfRule type="duplicateValues" dxfId="76025" priority="181" stopIfTrue="1"/>
    <cfRule type="duplicateValues" dxfId="76024" priority="182" stopIfTrue="1"/>
    <cfRule type="duplicateValues" dxfId="76023" priority="183" stopIfTrue="1"/>
    <cfRule type="duplicateValues" dxfId="76022" priority="184" stopIfTrue="1"/>
    <cfRule type="duplicateValues" dxfId="76021" priority="185" stopIfTrue="1"/>
  </conditionalFormatting>
  <conditionalFormatting sqref="H9">
    <cfRule type="duplicateValues" dxfId="76020" priority="176" stopIfTrue="1"/>
  </conditionalFormatting>
  <conditionalFormatting sqref="H9">
    <cfRule type="duplicateValues" dxfId="76019" priority="167" stopIfTrue="1"/>
    <cfRule type="duplicateValues" dxfId="76018" priority="168" stopIfTrue="1"/>
    <cfRule type="duplicateValues" dxfId="76017" priority="169" stopIfTrue="1"/>
    <cfRule type="duplicateValues" dxfId="76016" priority="170" stopIfTrue="1"/>
    <cfRule type="duplicateValues" dxfId="76015" priority="171" stopIfTrue="1"/>
    <cfRule type="duplicateValues" dxfId="76014" priority="172" stopIfTrue="1"/>
    <cfRule type="duplicateValues" dxfId="76013" priority="173" stopIfTrue="1"/>
    <cfRule type="duplicateValues" dxfId="76012" priority="174" stopIfTrue="1"/>
    <cfRule type="duplicateValues" dxfId="76011" priority="175" stopIfTrue="1"/>
  </conditionalFormatting>
  <conditionalFormatting sqref="H11">
    <cfRule type="duplicateValues" dxfId="76010" priority="166" stopIfTrue="1"/>
  </conditionalFormatting>
  <conditionalFormatting sqref="H11">
    <cfRule type="duplicateValues" dxfId="76009" priority="157" stopIfTrue="1"/>
    <cfRule type="duplicateValues" dxfId="76008" priority="158" stopIfTrue="1"/>
    <cfRule type="duplicateValues" dxfId="76007" priority="159" stopIfTrue="1"/>
    <cfRule type="duplicateValues" dxfId="76006" priority="160" stopIfTrue="1"/>
    <cfRule type="duplicateValues" dxfId="76005" priority="161" stopIfTrue="1"/>
    <cfRule type="duplicateValues" dxfId="76004" priority="162" stopIfTrue="1"/>
    <cfRule type="duplicateValues" dxfId="76003" priority="163" stopIfTrue="1"/>
    <cfRule type="duplicateValues" dxfId="76002" priority="164" stopIfTrue="1"/>
    <cfRule type="duplicateValues" dxfId="76001" priority="165" stopIfTrue="1"/>
  </conditionalFormatting>
  <conditionalFormatting sqref="H13">
    <cfRule type="duplicateValues" dxfId="76000" priority="156" stopIfTrue="1"/>
  </conditionalFormatting>
  <conditionalFormatting sqref="H13">
    <cfRule type="duplicateValues" dxfId="75999" priority="147" stopIfTrue="1"/>
    <cfRule type="duplicateValues" dxfId="75998" priority="148" stopIfTrue="1"/>
    <cfRule type="duplicateValues" dxfId="75997" priority="149" stopIfTrue="1"/>
    <cfRule type="duplicateValues" dxfId="75996" priority="150" stopIfTrue="1"/>
    <cfRule type="duplicateValues" dxfId="75995" priority="151" stopIfTrue="1"/>
    <cfRule type="duplicateValues" dxfId="75994" priority="152" stopIfTrue="1"/>
    <cfRule type="duplicateValues" dxfId="75993" priority="153" stopIfTrue="1"/>
    <cfRule type="duplicateValues" dxfId="75992" priority="154" stopIfTrue="1"/>
    <cfRule type="duplicateValues" dxfId="75991" priority="155" stopIfTrue="1"/>
  </conditionalFormatting>
  <conditionalFormatting sqref="H15">
    <cfRule type="duplicateValues" dxfId="75990" priority="146" stopIfTrue="1"/>
  </conditionalFormatting>
  <conditionalFormatting sqref="H15">
    <cfRule type="duplicateValues" dxfId="75989" priority="137" stopIfTrue="1"/>
    <cfRule type="duplicateValues" dxfId="75988" priority="138" stopIfTrue="1"/>
    <cfRule type="duplicateValues" dxfId="75987" priority="139" stopIfTrue="1"/>
    <cfRule type="duplicateValues" dxfId="75986" priority="140" stopIfTrue="1"/>
    <cfRule type="duplicateValues" dxfId="75985" priority="141" stopIfTrue="1"/>
    <cfRule type="duplicateValues" dxfId="75984" priority="142" stopIfTrue="1"/>
    <cfRule type="duplicateValues" dxfId="75983" priority="143" stopIfTrue="1"/>
    <cfRule type="duplicateValues" dxfId="75982" priority="144" stopIfTrue="1"/>
    <cfRule type="duplicateValues" dxfId="75981" priority="145" stopIfTrue="1"/>
  </conditionalFormatting>
  <conditionalFormatting sqref="H17">
    <cfRule type="duplicateValues" dxfId="75980" priority="136" stopIfTrue="1"/>
  </conditionalFormatting>
  <conditionalFormatting sqref="H17">
    <cfRule type="duplicateValues" dxfId="75979" priority="127" stopIfTrue="1"/>
    <cfRule type="duplicateValues" dxfId="75978" priority="128" stopIfTrue="1"/>
    <cfRule type="duplicateValues" dxfId="75977" priority="129" stopIfTrue="1"/>
    <cfRule type="duplicateValues" dxfId="75976" priority="130" stopIfTrue="1"/>
    <cfRule type="duplicateValues" dxfId="75975" priority="131" stopIfTrue="1"/>
    <cfRule type="duplicateValues" dxfId="75974" priority="132" stopIfTrue="1"/>
    <cfRule type="duplicateValues" dxfId="75973" priority="133" stopIfTrue="1"/>
    <cfRule type="duplicateValues" dxfId="75972" priority="134" stopIfTrue="1"/>
    <cfRule type="duplicateValues" dxfId="75971" priority="135" stopIfTrue="1"/>
  </conditionalFormatting>
  <conditionalFormatting sqref="H19">
    <cfRule type="duplicateValues" dxfId="75970" priority="117" stopIfTrue="1"/>
    <cfRule type="duplicateValues" dxfId="75969" priority="118" stopIfTrue="1"/>
    <cfRule type="duplicateValues" dxfId="75968" priority="119" stopIfTrue="1"/>
    <cfRule type="duplicateValues" dxfId="75967" priority="120" stopIfTrue="1"/>
    <cfRule type="duplicateValues" dxfId="75966" priority="121" stopIfTrue="1"/>
    <cfRule type="duplicateValues" dxfId="75965" priority="122" stopIfTrue="1"/>
    <cfRule type="duplicateValues" dxfId="75964" priority="123" stopIfTrue="1"/>
    <cfRule type="duplicateValues" dxfId="75963" priority="124" stopIfTrue="1"/>
    <cfRule type="duplicateValues" dxfId="75962" priority="125" stopIfTrue="1"/>
    <cfRule type="duplicateValues" dxfId="75961" priority="126" stopIfTrue="1"/>
  </conditionalFormatting>
  <conditionalFormatting sqref="H21">
    <cfRule type="duplicateValues" dxfId="75960" priority="107" stopIfTrue="1"/>
    <cfRule type="duplicateValues" dxfId="75959" priority="108" stopIfTrue="1"/>
    <cfRule type="duplicateValues" dxfId="75958" priority="109" stopIfTrue="1"/>
    <cfRule type="duplicateValues" dxfId="75957" priority="110" stopIfTrue="1"/>
    <cfRule type="duplicateValues" dxfId="75956" priority="111" stopIfTrue="1"/>
    <cfRule type="duplicateValues" dxfId="75955" priority="112" stopIfTrue="1"/>
    <cfRule type="duplicateValues" dxfId="75954" priority="113" stopIfTrue="1"/>
    <cfRule type="duplicateValues" dxfId="75953" priority="114" stopIfTrue="1"/>
    <cfRule type="duplicateValues" dxfId="75952" priority="115" stopIfTrue="1"/>
    <cfRule type="duplicateValues" dxfId="75951" priority="116" stopIfTrue="1"/>
  </conditionalFormatting>
  <conditionalFormatting sqref="H4">
    <cfRule type="duplicateValues" dxfId="75950" priority="10" stopIfTrue="1"/>
  </conditionalFormatting>
  <conditionalFormatting sqref="H4">
    <cfRule type="duplicateValues" dxfId="75949" priority="1" stopIfTrue="1"/>
    <cfRule type="duplicateValues" dxfId="75948" priority="2" stopIfTrue="1"/>
    <cfRule type="duplicateValues" dxfId="75947" priority="3" stopIfTrue="1"/>
    <cfRule type="duplicateValues" dxfId="75946" priority="4" stopIfTrue="1"/>
    <cfRule type="duplicateValues" dxfId="75945" priority="5" stopIfTrue="1"/>
    <cfRule type="duplicateValues" dxfId="75944" priority="6" stopIfTrue="1"/>
    <cfRule type="duplicateValues" dxfId="75943" priority="7" stopIfTrue="1"/>
    <cfRule type="duplicateValues" dxfId="75942" priority="8" stopIfTrue="1"/>
    <cfRule type="duplicateValues" dxfId="75941" priority="9" stopIfTrue="1"/>
  </conditionalFormatting>
  <pageMargins left="0.23622047244094491" right="0.23622047244094491" top="0.35433070866141736" bottom="0.35433070866141736" header="0.31496062992125984" footer="0.31496062992125984"/>
  <pageSetup paperSize="9" scale="70" fitToWidth="4" fitToHeight="5"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XEY35"/>
  <sheetViews>
    <sheetView topLeftCell="A16" workbookViewId="0">
      <selection activeCell="J31" sqref="J31:J32"/>
    </sheetView>
  </sheetViews>
  <sheetFormatPr baseColWidth="10" defaultColWidth="11.453125" defaultRowHeight="10"/>
  <cols>
    <col min="1" max="1" width="5.26953125" style="10" customWidth="1"/>
    <col min="2" max="2" width="6.1796875" style="11" customWidth="1"/>
    <col min="3" max="3" width="22.54296875" style="1" customWidth="1"/>
    <col min="4" max="4" width="21.7265625" style="11" customWidth="1"/>
    <col min="5" max="5" width="6.26953125" style="1" customWidth="1"/>
    <col min="6" max="6" width="6.453125" style="13" customWidth="1"/>
    <col min="7" max="7" width="5.7265625" style="1" customWidth="1"/>
    <col min="8" max="8" width="21.54296875" style="11" customWidth="1"/>
    <col min="9" max="9" width="21.08984375" style="11" customWidth="1"/>
    <col min="10" max="10" width="20.54296875" style="11" customWidth="1"/>
    <col min="11" max="11" width="22" style="11" customWidth="1"/>
    <col min="12" max="12" width="14.81640625" style="11" customWidth="1"/>
    <col min="13" max="16384" width="11.453125" style="1"/>
  </cols>
  <sheetData>
    <row r="1" spans="1:17" ht="100" customHeight="1">
      <c r="A1" s="1008"/>
      <c r="B1" s="1008"/>
      <c r="C1" s="1008"/>
      <c r="D1" s="1008"/>
      <c r="E1" s="1008"/>
      <c r="F1" s="1008"/>
      <c r="G1" s="1008"/>
      <c r="H1" s="1008"/>
      <c r="I1" s="1008"/>
      <c r="J1" s="1008"/>
    </row>
    <row r="2" spans="1:17" ht="21" customHeight="1">
      <c r="A2" s="1512" t="s">
        <v>116</v>
      </c>
      <c r="B2" s="1512"/>
      <c r="C2" s="1512"/>
      <c r="D2" s="1512"/>
      <c r="E2" s="1512"/>
      <c r="F2" s="1512"/>
      <c r="G2" s="1512"/>
      <c r="H2" s="1512"/>
      <c r="I2" s="1512"/>
      <c r="J2" s="1512"/>
      <c r="K2" s="664" t="s">
        <v>67</v>
      </c>
      <c r="L2" s="664" t="s">
        <v>312</v>
      </c>
      <c r="M2" s="6"/>
    </row>
    <row r="3" spans="1:17" ht="19.5" customHeight="1" thickBot="1">
      <c r="A3" s="665" t="s">
        <v>0</v>
      </c>
      <c r="B3" s="666" t="s">
        <v>1</v>
      </c>
      <c r="C3" s="667" t="s">
        <v>2</v>
      </c>
      <c r="D3" s="666" t="s">
        <v>10</v>
      </c>
      <c r="E3" s="666" t="s">
        <v>11</v>
      </c>
      <c r="F3" s="668" t="s">
        <v>12</v>
      </c>
      <c r="G3" s="669" t="s">
        <v>28</v>
      </c>
      <c r="H3" s="665" t="s">
        <v>30</v>
      </c>
      <c r="I3" s="666" t="s">
        <v>29</v>
      </c>
      <c r="J3" s="670" t="s">
        <v>23</v>
      </c>
      <c r="K3" s="670" t="s">
        <v>24</v>
      </c>
      <c r="L3" s="671" t="s">
        <v>18</v>
      </c>
      <c r="M3" s="6"/>
    </row>
    <row r="4" spans="1:17" ht="16.5" customHeight="1">
      <c r="A4" s="1513"/>
      <c r="B4" s="1513"/>
      <c r="C4" s="730"/>
      <c r="D4" s="1515"/>
      <c r="E4" s="1517"/>
      <c r="F4" s="1519"/>
      <c r="G4" s="1522"/>
      <c r="H4" s="1523"/>
      <c r="I4" s="1495"/>
      <c r="J4" s="1523"/>
      <c r="K4" s="1495"/>
      <c r="L4" s="1496"/>
      <c r="M4" s="1461"/>
      <c r="N4" s="1462"/>
      <c r="O4" s="1462"/>
      <c r="P4" s="1464"/>
      <c r="Q4" s="1465"/>
    </row>
    <row r="5" spans="1:17" ht="15.75" customHeight="1" thickBot="1">
      <c r="A5" s="1514"/>
      <c r="B5" s="1514"/>
      <c r="C5" s="731"/>
      <c r="D5" s="1516"/>
      <c r="E5" s="1518"/>
      <c r="F5" s="1519"/>
      <c r="G5" s="1522"/>
      <c r="H5" s="1523"/>
      <c r="I5" s="1495"/>
      <c r="J5" s="1523"/>
      <c r="K5" s="1495"/>
      <c r="L5" s="1497"/>
      <c r="M5" s="923"/>
      <c r="N5" s="1463"/>
      <c r="O5" s="1463"/>
      <c r="P5" s="1463"/>
      <c r="Q5" s="1463"/>
    </row>
    <row r="6" spans="1:17" ht="14.5" customHeight="1">
      <c r="A6" s="1471"/>
      <c r="B6" s="1471"/>
      <c r="C6" s="732"/>
      <c r="D6" s="1521"/>
      <c r="E6" s="1474"/>
      <c r="F6" s="1520"/>
      <c r="G6" s="1522"/>
      <c r="H6" s="1495"/>
      <c r="I6" s="1495"/>
      <c r="J6" s="1495"/>
      <c r="K6" s="1494"/>
      <c r="L6" s="1493"/>
      <c r="M6" s="229"/>
      <c r="N6" s="216"/>
      <c r="O6" s="216"/>
      <c r="P6" s="1462"/>
      <c r="Q6" s="1465"/>
    </row>
    <row r="7" spans="1:17" ht="15.65" customHeight="1">
      <c r="A7" s="1471"/>
      <c r="B7" s="1471"/>
      <c r="C7" s="732"/>
      <c r="D7" s="1521"/>
      <c r="E7" s="1474"/>
      <c r="F7" s="1520"/>
      <c r="G7" s="1522"/>
      <c r="H7" s="1495"/>
      <c r="I7" s="1495"/>
      <c r="J7" s="1495"/>
      <c r="K7" s="1494"/>
      <c r="L7" s="1493"/>
      <c r="M7" s="229"/>
      <c r="N7" s="216"/>
      <c r="O7" s="216"/>
      <c r="P7" s="1463"/>
      <c r="Q7" s="1463"/>
    </row>
    <row r="8" spans="1:17" ht="17.5" customHeight="1">
      <c r="A8" s="1471"/>
      <c r="B8" s="1471"/>
      <c r="C8" s="730"/>
      <c r="D8" s="1503"/>
      <c r="E8" s="1474"/>
      <c r="F8" s="1520"/>
      <c r="G8" s="1480"/>
      <c r="H8" s="1502"/>
      <c r="I8" s="1495"/>
      <c r="J8" s="1502"/>
      <c r="K8" s="1498"/>
      <c r="L8" s="1506"/>
      <c r="M8" s="229"/>
      <c r="N8" s="1462"/>
      <c r="O8" s="1462"/>
      <c r="P8" s="1462"/>
      <c r="Q8" s="1465"/>
    </row>
    <row r="9" spans="1:17" ht="13.5" customHeight="1" thickBot="1">
      <c r="A9" s="1471"/>
      <c r="B9" s="1471"/>
      <c r="C9" s="733"/>
      <c r="D9" s="1503"/>
      <c r="E9" s="1474"/>
      <c r="F9" s="1520"/>
      <c r="G9" s="1480"/>
      <c r="H9" s="1502"/>
      <c r="I9" s="1495"/>
      <c r="J9" s="1502"/>
      <c r="K9" s="1498"/>
      <c r="L9" s="1506"/>
      <c r="M9" s="230"/>
      <c r="N9" s="1463"/>
      <c r="O9" s="1463"/>
      <c r="P9" s="1463"/>
      <c r="Q9" s="1463"/>
    </row>
    <row r="10" spans="1:17" ht="16.5" customHeight="1">
      <c r="A10" s="1490" t="s">
        <v>93</v>
      </c>
      <c r="B10" s="1491"/>
      <c r="C10" s="1491"/>
      <c r="D10" s="1491"/>
      <c r="E10" s="1491"/>
      <c r="F10" s="1491"/>
      <c r="G10" s="1491"/>
      <c r="H10" s="1491"/>
      <c r="I10" s="1491"/>
      <c r="J10" s="1492"/>
      <c r="K10" s="672" t="s">
        <v>67</v>
      </c>
      <c r="L10" s="673"/>
      <c r="M10" s="216"/>
      <c r="N10" s="217"/>
      <c r="O10" s="217"/>
      <c r="P10" s="217"/>
      <c r="Q10" s="217"/>
    </row>
    <row r="11" spans="1:17" ht="15.65" customHeight="1">
      <c r="A11" s="665" t="s">
        <v>0</v>
      </c>
      <c r="B11" s="666" t="s">
        <v>1</v>
      </c>
      <c r="C11" s="667" t="s">
        <v>2</v>
      </c>
      <c r="D11" s="666" t="s">
        <v>10</v>
      </c>
      <c r="E11" s="666" t="s">
        <v>11</v>
      </c>
      <c r="F11" s="668" t="s">
        <v>12</v>
      </c>
      <c r="G11" s="669" t="s">
        <v>28</v>
      </c>
      <c r="H11" s="665" t="s">
        <v>30</v>
      </c>
      <c r="I11" s="666" t="s">
        <v>29</v>
      </c>
      <c r="J11" s="670" t="s">
        <v>23</v>
      </c>
      <c r="K11" s="670" t="s">
        <v>24</v>
      </c>
      <c r="L11" s="671" t="s">
        <v>18</v>
      </c>
      <c r="M11" s="152"/>
      <c r="N11" s="218"/>
      <c r="O11" s="218"/>
      <c r="P11" s="218"/>
      <c r="Q11" s="218"/>
    </row>
    <row r="12" spans="1:17" ht="18.649999999999999" customHeight="1">
      <c r="A12" s="1524"/>
      <c r="B12" s="1525"/>
      <c r="C12" s="734"/>
      <c r="D12" s="1526"/>
      <c r="E12" s="1527"/>
      <c r="F12" s="1528"/>
      <c r="G12" s="1529"/>
      <c r="H12" s="1530"/>
      <c r="I12" s="1531"/>
      <c r="J12" s="1530"/>
      <c r="K12" s="1532"/>
      <c r="L12" s="1533"/>
      <c r="M12" s="216"/>
      <c r="N12" s="217"/>
      <c r="O12" s="217"/>
      <c r="P12" s="217"/>
      <c r="Q12" s="217"/>
    </row>
    <row r="13" spans="1:17" ht="18.649999999999999" customHeight="1">
      <c r="A13" s="1524"/>
      <c r="B13" s="1525"/>
      <c r="C13" s="735"/>
      <c r="D13" s="1526"/>
      <c r="E13" s="1527"/>
      <c r="F13" s="1528"/>
      <c r="G13" s="1529"/>
      <c r="H13" s="1530"/>
      <c r="I13" s="1531"/>
      <c r="J13" s="1530"/>
      <c r="K13" s="1532"/>
      <c r="L13" s="1534"/>
    </row>
    <row r="14" spans="1:17" ht="17" customHeight="1">
      <c r="A14" s="1524"/>
      <c r="B14" s="1525"/>
      <c r="C14" s="735"/>
      <c r="D14" s="1535"/>
      <c r="E14" s="1527"/>
      <c r="F14" s="1519"/>
      <c r="G14" s="1529"/>
      <c r="H14" s="1531"/>
      <c r="I14" s="1531"/>
      <c r="J14" s="1531"/>
      <c r="K14" s="1469"/>
      <c r="L14" s="1537"/>
    </row>
    <row r="15" spans="1:17" ht="15" customHeight="1">
      <c r="A15" s="1524"/>
      <c r="B15" s="1525"/>
      <c r="C15" s="735"/>
      <c r="D15" s="1535"/>
      <c r="E15" s="1527"/>
      <c r="F15" s="1519"/>
      <c r="G15" s="1529"/>
      <c r="H15" s="1531"/>
      <c r="I15" s="1531"/>
      <c r="J15" s="1531"/>
      <c r="K15" s="1469"/>
      <c r="L15" s="1497"/>
    </row>
    <row r="16" spans="1:17" ht="12" customHeight="1" thickBot="1">
      <c r="A16" s="1524"/>
      <c r="B16" s="1525"/>
      <c r="C16" s="736"/>
      <c r="D16" s="1526"/>
      <c r="E16" s="1538"/>
      <c r="F16" s="1528"/>
      <c r="G16" s="1529"/>
      <c r="H16" s="1531"/>
      <c r="I16" s="1531"/>
      <c r="J16" s="1531"/>
      <c r="K16" s="1469"/>
      <c r="L16" s="1539"/>
    </row>
    <row r="17" spans="1:16379" ht="21" customHeight="1">
      <c r="A17" s="1524"/>
      <c r="B17" s="1525"/>
      <c r="C17" s="737"/>
      <c r="D17" s="1526"/>
      <c r="E17" s="1538"/>
      <c r="F17" s="1528"/>
      <c r="G17" s="1529"/>
      <c r="H17" s="1531"/>
      <c r="I17" s="1531"/>
      <c r="J17" s="1531"/>
      <c r="K17" s="1469"/>
      <c r="L17" s="1540"/>
      <c r="M17" s="1472"/>
      <c r="N17" s="1472"/>
      <c r="O17" s="1472"/>
      <c r="P17" s="1472"/>
      <c r="Q17" s="1472"/>
      <c r="R17" s="1472"/>
      <c r="S17" s="1472"/>
      <c r="T17" s="1472"/>
      <c r="U17" s="1472"/>
      <c r="V17" s="1472"/>
      <c r="W17" s="1472"/>
      <c r="X17" s="1472"/>
      <c r="Y17" s="1472"/>
      <c r="Z17" s="1472"/>
      <c r="AA17" s="1472"/>
      <c r="AB17" s="1472"/>
      <c r="AC17" s="1473"/>
      <c r="AD17" s="1467"/>
      <c r="AE17" s="1467"/>
      <c r="AF17" s="1467"/>
      <c r="AG17" s="1467"/>
      <c r="AH17" s="1467"/>
      <c r="AI17" s="1467"/>
      <c r="AJ17" s="1467"/>
      <c r="AK17" s="1467"/>
      <c r="AL17" s="1467"/>
      <c r="AM17" s="1467"/>
      <c r="AN17" s="1467"/>
      <c r="AO17" s="1467"/>
      <c r="AP17" s="1467"/>
      <c r="AQ17" s="1467"/>
      <c r="AR17" s="1467"/>
      <c r="AS17" s="1467"/>
      <c r="AT17" s="1468"/>
      <c r="AU17" s="1466"/>
      <c r="AV17" s="1467"/>
      <c r="AW17" s="1467"/>
      <c r="AX17" s="1467"/>
      <c r="AY17" s="1467"/>
      <c r="AZ17" s="1467"/>
      <c r="BA17" s="1467"/>
      <c r="BB17" s="1467"/>
      <c r="BC17" s="1467"/>
      <c r="BD17" s="1467"/>
      <c r="BE17" s="1467"/>
      <c r="BF17" s="1467"/>
      <c r="BG17" s="1467"/>
      <c r="BH17" s="1467"/>
      <c r="BI17" s="1467"/>
      <c r="BJ17" s="1467"/>
      <c r="BK17" s="1468"/>
      <c r="BL17" s="1466"/>
      <c r="BM17" s="1467"/>
      <c r="BN17" s="1467"/>
      <c r="BO17" s="1467"/>
      <c r="BP17" s="1467"/>
      <c r="BQ17" s="1467"/>
      <c r="BR17" s="1467"/>
      <c r="BS17" s="1467"/>
      <c r="BT17" s="1467"/>
      <c r="BU17" s="1467"/>
      <c r="BV17" s="1467"/>
      <c r="BW17" s="1467"/>
      <c r="BX17" s="1467"/>
      <c r="BY17" s="1467"/>
      <c r="BZ17" s="1467"/>
      <c r="CA17" s="1467"/>
      <c r="CB17" s="1468"/>
      <c r="CC17" s="1466"/>
      <c r="CD17" s="1467"/>
      <c r="CE17" s="1467"/>
      <c r="CF17" s="1467"/>
      <c r="CG17" s="1467"/>
      <c r="CH17" s="1467"/>
      <c r="CI17" s="1467"/>
      <c r="CJ17" s="1467"/>
      <c r="CK17" s="1467"/>
      <c r="CL17" s="1467"/>
      <c r="CM17" s="1467"/>
      <c r="CN17" s="1467"/>
      <c r="CO17" s="1467"/>
      <c r="CP17" s="1467"/>
      <c r="CQ17" s="1467"/>
      <c r="CR17" s="1467"/>
      <c r="CS17" s="1468"/>
      <c r="CT17" s="1466"/>
      <c r="CU17" s="1467"/>
      <c r="CV17" s="1467"/>
      <c r="CW17" s="1467"/>
      <c r="CX17" s="1467"/>
      <c r="CY17" s="1467"/>
      <c r="CZ17" s="1467"/>
      <c r="DA17" s="1467"/>
      <c r="DB17" s="1467"/>
      <c r="DC17" s="1467"/>
      <c r="DD17" s="1467"/>
      <c r="DE17" s="1467"/>
      <c r="DF17" s="1467"/>
      <c r="DG17" s="1467"/>
      <c r="DH17" s="1467"/>
      <c r="DI17" s="1467"/>
      <c r="DJ17" s="1468"/>
      <c r="DK17" s="1466"/>
      <c r="DL17" s="1467"/>
      <c r="DM17" s="1467"/>
      <c r="DN17" s="1467"/>
      <c r="DO17" s="1467"/>
      <c r="DP17" s="1467"/>
      <c r="DQ17" s="1467"/>
      <c r="DR17" s="1467"/>
      <c r="DS17" s="1467"/>
      <c r="DT17" s="1467"/>
      <c r="DU17" s="1467"/>
      <c r="DV17" s="1467"/>
      <c r="DW17" s="1467"/>
      <c r="DX17" s="1467"/>
      <c r="DY17" s="1467"/>
      <c r="DZ17" s="1467"/>
      <c r="EA17" s="1468"/>
      <c r="EB17" s="1466"/>
      <c r="EC17" s="1467"/>
      <c r="ED17" s="1467"/>
      <c r="EE17" s="1467"/>
      <c r="EF17" s="1467"/>
      <c r="EG17" s="1467"/>
      <c r="EH17" s="1467"/>
      <c r="EI17" s="1467"/>
      <c r="EJ17" s="1467"/>
      <c r="EK17" s="1467"/>
      <c r="EL17" s="1467"/>
      <c r="EM17" s="1467"/>
      <c r="EN17" s="1467"/>
      <c r="EO17" s="1467"/>
      <c r="EP17" s="1467"/>
      <c r="EQ17" s="1467"/>
      <c r="ER17" s="1468"/>
      <c r="ES17" s="1466"/>
      <c r="ET17" s="1467"/>
      <c r="EU17" s="1467"/>
      <c r="EV17" s="1467"/>
      <c r="EW17" s="1467"/>
      <c r="EX17" s="1467"/>
      <c r="EY17" s="1467"/>
      <c r="EZ17" s="1467"/>
      <c r="FA17" s="1467"/>
      <c r="FB17" s="1467"/>
      <c r="FC17" s="1467"/>
      <c r="FD17" s="1467"/>
      <c r="FE17" s="1467"/>
      <c r="FF17" s="1467"/>
      <c r="FG17" s="1467"/>
      <c r="FH17" s="1467"/>
      <c r="FI17" s="1468"/>
      <c r="FJ17" s="1466"/>
      <c r="FK17" s="1467"/>
      <c r="FL17" s="1467"/>
      <c r="FM17" s="1467"/>
      <c r="FN17" s="1467"/>
      <c r="FO17" s="1467"/>
      <c r="FP17" s="1467"/>
      <c r="FQ17" s="1467"/>
      <c r="FR17" s="1467"/>
      <c r="FS17" s="1467"/>
      <c r="FT17" s="1467"/>
      <c r="FU17" s="1467"/>
      <c r="FV17" s="1467"/>
      <c r="FW17" s="1467"/>
      <c r="FX17" s="1467"/>
      <c r="FY17" s="1467"/>
      <c r="FZ17" s="1468"/>
      <c r="GA17" s="1466"/>
      <c r="GB17" s="1467"/>
      <c r="GC17" s="1467"/>
      <c r="GD17" s="1467"/>
      <c r="GE17" s="1467"/>
      <c r="GF17" s="1467"/>
      <c r="GG17" s="1467"/>
      <c r="GH17" s="1467"/>
      <c r="GI17" s="1467"/>
      <c r="GJ17" s="1467"/>
      <c r="GK17" s="1467"/>
      <c r="GL17" s="1467"/>
      <c r="GM17" s="1467"/>
      <c r="GN17" s="1467"/>
      <c r="GO17" s="1467"/>
      <c r="GP17" s="1467"/>
      <c r="GQ17" s="1468"/>
      <c r="GR17" s="1466"/>
      <c r="GS17" s="1467"/>
      <c r="GT17" s="1467"/>
      <c r="GU17" s="1467"/>
      <c r="GV17" s="1467"/>
      <c r="GW17" s="1467"/>
      <c r="GX17" s="1467"/>
      <c r="GY17" s="1467"/>
      <c r="GZ17" s="1467"/>
      <c r="HA17" s="1467"/>
      <c r="HB17" s="1467"/>
      <c r="HC17" s="1467"/>
      <c r="HD17" s="1467"/>
      <c r="HE17" s="1467"/>
      <c r="HF17" s="1467"/>
      <c r="HG17" s="1467"/>
      <c r="HH17" s="1468"/>
      <c r="HI17" s="1466"/>
      <c r="HJ17" s="1467"/>
      <c r="HK17" s="1467"/>
      <c r="HL17" s="1467"/>
      <c r="HM17" s="1467"/>
      <c r="HN17" s="1467"/>
      <c r="HO17" s="1467"/>
      <c r="HP17" s="1467"/>
      <c r="HQ17" s="1467"/>
      <c r="HR17" s="1467"/>
      <c r="HS17" s="1467"/>
      <c r="HT17" s="1467"/>
      <c r="HU17" s="1467"/>
      <c r="HV17" s="1467"/>
      <c r="HW17" s="1467"/>
      <c r="HX17" s="1467"/>
      <c r="HY17" s="1468"/>
      <c r="HZ17" s="1466"/>
      <c r="IA17" s="1467"/>
      <c r="IB17" s="1467"/>
      <c r="IC17" s="1467"/>
      <c r="ID17" s="1467"/>
      <c r="IE17" s="1467"/>
      <c r="IF17" s="1467"/>
      <c r="IG17" s="1467"/>
      <c r="IH17" s="1467"/>
      <c r="II17" s="1467"/>
      <c r="IJ17" s="1467"/>
      <c r="IK17" s="1467"/>
      <c r="IL17" s="1467"/>
      <c r="IM17" s="1467"/>
      <c r="IN17" s="1467"/>
      <c r="IO17" s="1467"/>
      <c r="IP17" s="1468"/>
      <c r="IQ17" s="1466"/>
      <c r="IR17" s="1467"/>
      <c r="IS17" s="1467"/>
      <c r="IT17" s="1467"/>
      <c r="IU17" s="1467"/>
      <c r="IV17" s="1467"/>
      <c r="IW17" s="1467"/>
      <c r="IX17" s="1467"/>
      <c r="IY17" s="1467"/>
      <c r="IZ17" s="1467"/>
      <c r="JA17" s="1467"/>
      <c r="JB17" s="1467"/>
      <c r="JC17" s="1467"/>
      <c r="JD17" s="1467"/>
      <c r="JE17" s="1467"/>
      <c r="JF17" s="1467"/>
      <c r="JG17" s="1468"/>
      <c r="JH17" s="1466"/>
      <c r="JI17" s="1467"/>
      <c r="JJ17" s="1467"/>
      <c r="JK17" s="1467"/>
      <c r="JL17" s="1467"/>
      <c r="JM17" s="1467"/>
      <c r="JN17" s="1467"/>
      <c r="JO17" s="1467"/>
      <c r="JP17" s="1467"/>
      <c r="JQ17" s="1467"/>
      <c r="JR17" s="1467"/>
      <c r="JS17" s="1467"/>
      <c r="JT17" s="1467"/>
      <c r="JU17" s="1467"/>
      <c r="JV17" s="1467"/>
      <c r="JW17" s="1467"/>
      <c r="JX17" s="1468"/>
      <c r="JY17" s="1466"/>
      <c r="JZ17" s="1467"/>
      <c r="KA17" s="1467"/>
      <c r="KB17" s="1467"/>
      <c r="KC17" s="1467"/>
      <c r="KD17" s="1467"/>
      <c r="KE17" s="1467"/>
      <c r="KF17" s="1467"/>
      <c r="KG17" s="1467"/>
      <c r="KH17" s="1467"/>
      <c r="KI17" s="1467"/>
      <c r="KJ17" s="1467"/>
      <c r="KK17" s="1467"/>
      <c r="KL17" s="1467"/>
      <c r="KM17" s="1467"/>
      <c r="KN17" s="1467"/>
      <c r="KO17" s="1468"/>
      <c r="KP17" s="1466"/>
      <c r="KQ17" s="1467"/>
      <c r="KR17" s="1467"/>
      <c r="KS17" s="1467"/>
      <c r="KT17" s="1467"/>
      <c r="KU17" s="1467"/>
      <c r="KV17" s="1467"/>
      <c r="KW17" s="1467"/>
      <c r="KX17" s="1467"/>
      <c r="KY17" s="1467"/>
      <c r="KZ17" s="1467"/>
      <c r="LA17" s="1467"/>
      <c r="LB17" s="1467"/>
      <c r="LC17" s="1467"/>
      <c r="LD17" s="1467"/>
      <c r="LE17" s="1467"/>
      <c r="LF17" s="1468"/>
      <c r="LG17" s="1466"/>
      <c r="LH17" s="1467"/>
      <c r="LI17" s="1467"/>
      <c r="LJ17" s="1467"/>
      <c r="LK17" s="1467"/>
      <c r="LL17" s="1467"/>
      <c r="LM17" s="1467"/>
      <c r="LN17" s="1467"/>
      <c r="LO17" s="1467"/>
      <c r="LP17" s="1467"/>
      <c r="LQ17" s="1467"/>
      <c r="LR17" s="1467"/>
      <c r="LS17" s="1467"/>
      <c r="LT17" s="1467"/>
      <c r="LU17" s="1467"/>
      <c r="LV17" s="1467"/>
      <c r="LW17" s="1468"/>
      <c r="LX17" s="1466"/>
      <c r="LY17" s="1467"/>
      <c r="LZ17" s="1467"/>
      <c r="MA17" s="1467"/>
      <c r="MB17" s="1467"/>
      <c r="MC17" s="1467"/>
      <c r="MD17" s="1467"/>
      <c r="ME17" s="1467"/>
      <c r="MF17" s="1467"/>
      <c r="MG17" s="1467"/>
      <c r="MH17" s="1467"/>
      <c r="MI17" s="1467"/>
      <c r="MJ17" s="1467"/>
      <c r="MK17" s="1467"/>
      <c r="ML17" s="1467"/>
      <c r="MM17" s="1467"/>
      <c r="MN17" s="1468"/>
      <c r="MO17" s="1466"/>
      <c r="MP17" s="1467"/>
      <c r="MQ17" s="1467"/>
      <c r="MR17" s="1467"/>
      <c r="MS17" s="1467"/>
      <c r="MT17" s="1467"/>
      <c r="MU17" s="1467"/>
      <c r="MV17" s="1467"/>
      <c r="MW17" s="1467"/>
      <c r="MX17" s="1467"/>
      <c r="MY17" s="1467"/>
      <c r="MZ17" s="1467"/>
      <c r="NA17" s="1467"/>
      <c r="NB17" s="1467"/>
      <c r="NC17" s="1467"/>
      <c r="ND17" s="1467"/>
      <c r="NE17" s="1468"/>
      <c r="NF17" s="1466"/>
      <c r="NG17" s="1467"/>
      <c r="NH17" s="1467"/>
      <c r="NI17" s="1467"/>
      <c r="NJ17" s="1467"/>
      <c r="NK17" s="1467"/>
      <c r="NL17" s="1467"/>
      <c r="NM17" s="1467"/>
      <c r="NN17" s="1467"/>
      <c r="NO17" s="1467"/>
      <c r="NP17" s="1467"/>
      <c r="NQ17" s="1467"/>
      <c r="NR17" s="1467"/>
      <c r="NS17" s="1467"/>
      <c r="NT17" s="1467"/>
      <c r="NU17" s="1467"/>
      <c r="NV17" s="1468"/>
      <c r="NW17" s="1466"/>
      <c r="NX17" s="1467"/>
      <c r="NY17" s="1467"/>
      <c r="NZ17" s="1467"/>
      <c r="OA17" s="1467"/>
      <c r="OB17" s="1467"/>
      <c r="OC17" s="1467"/>
      <c r="OD17" s="1467"/>
      <c r="OE17" s="1467"/>
      <c r="OF17" s="1467"/>
      <c r="OG17" s="1467"/>
      <c r="OH17" s="1467"/>
      <c r="OI17" s="1467"/>
      <c r="OJ17" s="1467"/>
      <c r="OK17" s="1467"/>
      <c r="OL17" s="1467"/>
      <c r="OM17" s="1468"/>
      <c r="ON17" s="1466"/>
      <c r="OO17" s="1467"/>
      <c r="OP17" s="1467"/>
      <c r="OQ17" s="1467"/>
      <c r="OR17" s="1467"/>
      <c r="OS17" s="1467"/>
      <c r="OT17" s="1467"/>
      <c r="OU17" s="1467"/>
      <c r="OV17" s="1467"/>
      <c r="OW17" s="1467"/>
      <c r="OX17" s="1467"/>
      <c r="OY17" s="1467"/>
      <c r="OZ17" s="1467"/>
      <c r="PA17" s="1467"/>
      <c r="PB17" s="1467"/>
      <c r="PC17" s="1467"/>
      <c r="PD17" s="1468"/>
      <c r="PE17" s="1466"/>
      <c r="PF17" s="1467"/>
      <c r="PG17" s="1467"/>
      <c r="PH17" s="1467"/>
      <c r="PI17" s="1467"/>
      <c r="PJ17" s="1467"/>
      <c r="PK17" s="1467"/>
      <c r="PL17" s="1467"/>
      <c r="PM17" s="1467"/>
      <c r="PN17" s="1467"/>
      <c r="PO17" s="1467"/>
      <c r="PP17" s="1467"/>
      <c r="PQ17" s="1467"/>
      <c r="PR17" s="1467"/>
      <c r="PS17" s="1467"/>
      <c r="PT17" s="1467"/>
      <c r="PU17" s="1468"/>
      <c r="PV17" s="1466"/>
      <c r="PW17" s="1467"/>
      <c r="PX17" s="1467"/>
      <c r="PY17" s="1467"/>
      <c r="PZ17" s="1467"/>
      <c r="QA17" s="1467"/>
      <c r="QB17" s="1467"/>
      <c r="QC17" s="1467"/>
      <c r="QD17" s="1467"/>
      <c r="QE17" s="1467"/>
      <c r="QF17" s="1467"/>
      <c r="QG17" s="1467"/>
      <c r="QH17" s="1467"/>
      <c r="QI17" s="1467"/>
      <c r="QJ17" s="1467"/>
      <c r="QK17" s="1467"/>
      <c r="QL17" s="1468"/>
      <c r="QM17" s="1466"/>
      <c r="QN17" s="1467"/>
      <c r="QO17" s="1467"/>
      <c r="QP17" s="1467"/>
      <c r="QQ17" s="1467"/>
      <c r="QR17" s="1467"/>
      <c r="QS17" s="1467"/>
      <c r="QT17" s="1467"/>
      <c r="QU17" s="1467"/>
      <c r="QV17" s="1467"/>
      <c r="QW17" s="1467"/>
      <c r="QX17" s="1467"/>
      <c r="QY17" s="1467"/>
      <c r="QZ17" s="1467"/>
      <c r="RA17" s="1467"/>
      <c r="RB17" s="1467"/>
      <c r="RC17" s="1468"/>
      <c r="RD17" s="1466"/>
      <c r="RE17" s="1467"/>
      <c r="RF17" s="1467"/>
      <c r="RG17" s="1467"/>
      <c r="RH17" s="1467"/>
      <c r="RI17" s="1467"/>
      <c r="RJ17" s="1467"/>
      <c r="RK17" s="1467"/>
      <c r="RL17" s="1467"/>
      <c r="RM17" s="1467"/>
      <c r="RN17" s="1467"/>
      <c r="RO17" s="1467"/>
      <c r="RP17" s="1467"/>
      <c r="RQ17" s="1467"/>
      <c r="RR17" s="1467"/>
      <c r="RS17" s="1467"/>
      <c r="RT17" s="1468"/>
      <c r="RU17" s="1466"/>
      <c r="RV17" s="1467"/>
      <c r="RW17" s="1467"/>
      <c r="RX17" s="1467"/>
      <c r="RY17" s="1467"/>
      <c r="RZ17" s="1467"/>
      <c r="SA17" s="1467"/>
      <c r="SB17" s="1467"/>
      <c r="SC17" s="1467"/>
      <c r="SD17" s="1467"/>
      <c r="SE17" s="1467"/>
      <c r="SF17" s="1467"/>
      <c r="SG17" s="1467"/>
      <c r="SH17" s="1467"/>
      <c r="SI17" s="1467"/>
      <c r="SJ17" s="1467"/>
      <c r="SK17" s="1468"/>
      <c r="SL17" s="1466"/>
      <c r="SM17" s="1467"/>
      <c r="SN17" s="1467"/>
      <c r="SO17" s="1467"/>
      <c r="SP17" s="1467"/>
      <c r="SQ17" s="1467"/>
      <c r="SR17" s="1467"/>
      <c r="SS17" s="1467"/>
      <c r="ST17" s="1467"/>
      <c r="SU17" s="1467"/>
      <c r="SV17" s="1467"/>
      <c r="SW17" s="1467"/>
      <c r="SX17" s="1467"/>
      <c r="SY17" s="1467"/>
      <c r="SZ17" s="1467"/>
      <c r="TA17" s="1467"/>
      <c r="TB17" s="1468"/>
      <c r="TC17" s="1466"/>
      <c r="TD17" s="1467"/>
      <c r="TE17" s="1467"/>
      <c r="TF17" s="1467"/>
      <c r="TG17" s="1467"/>
      <c r="TH17" s="1467"/>
      <c r="TI17" s="1467"/>
      <c r="TJ17" s="1467"/>
      <c r="TK17" s="1467"/>
      <c r="TL17" s="1467"/>
      <c r="TM17" s="1467"/>
      <c r="TN17" s="1467"/>
      <c r="TO17" s="1467"/>
      <c r="TP17" s="1467"/>
      <c r="TQ17" s="1467"/>
      <c r="TR17" s="1467"/>
      <c r="TS17" s="1468"/>
      <c r="TT17" s="1466"/>
      <c r="TU17" s="1467"/>
      <c r="TV17" s="1467"/>
      <c r="TW17" s="1467"/>
      <c r="TX17" s="1467"/>
      <c r="TY17" s="1467"/>
      <c r="TZ17" s="1467"/>
      <c r="UA17" s="1467"/>
      <c r="UB17" s="1467"/>
      <c r="UC17" s="1467"/>
      <c r="UD17" s="1467"/>
      <c r="UE17" s="1467"/>
      <c r="UF17" s="1467"/>
      <c r="UG17" s="1467"/>
      <c r="UH17" s="1467"/>
      <c r="UI17" s="1467"/>
      <c r="UJ17" s="1468"/>
      <c r="UK17" s="1466"/>
      <c r="UL17" s="1467"/>
      <c r="UM17" s="1467"/>
      <c r="UN17" s="1467"/>
      <c r="UO17" s="1467"/>
      <c r="UP17" s="1467"/>
      <c r="UQ17" s="1467"/>
      <c r="UR17" s="1467"/>
      <c r="US17" s="1467"/>
      <c r="UT17" s="1467"/>
      <c r="UU17" s="1467"/>
      <c r="UV17" s="1467"/>
      <c r="UW17" s="1467"/>
      <c r="UX17" s="1467"/>
      <c r="UY17" s="1467"/>
      <c r="UZ17" s="1467"/>
      <c r="VA17" s="1468"/>
      <c r="VB17" s="1466"/>
      <c r="VC17" s="1467"/>
      <c r="VD17" s="1467"/>
      <c r="VE17" s="1467"/>
      <c r="VF17" s="1467"/>
      <c r="VG17" s="1467"/>
      <c r="VH17" s="1467"/>
      <c r="VI17" s="1467"/>
      <c r="VJ17" s="1467"/>
      <c r="VK17" s="1467"/>
      <c r="VL17" s="1467"/>
      <c r="VM17" s="1467"/>
      <c r="VN17" s="1467"/>
      <c r="VO17" s="1467"/>
      <c r="VP17" s="1467"/>
      <c r="VQ17" s="1467"/>
      <c r="VR17" s="1468"/>
      <c r="VS17" s="1466"/>
      <c r="VT17" s="1467"/>
      <c r="VU17" s="1467"/>
      <c r="VV17" s="1467"/>
      <c r="VW17" s="1467"/>
      <c r="VX17" s="1467"/>
      <c r="VY17" s="1467"/>
      <c r="VZ17" s="1467"/>
      <c r="WA17" s="1467"/>
      <c r="WB17" s="1467"/>
      <c r="WC17" s="1467"/>
      <c r="WD17" s="1467"/>
      <c r="WE17" s="1467"/>
      <c r="WF17" s="1467"/>
      <c r="WG17" s="1467"/>
      <c r="WH17" s="1467"/>
      <c r="WI17" s="1468"/>
      <c r="WJ17" s="1466"/>
      <c r="WK17" s="1467"/>
      <c r="WL17" s="1467"/>
      <c r="WM17" s="1467"/>
      <c r="WN17" s="1467"/>
      <c r="WO17" s="1467"/>
      <c r="WP17" s="1467"/>
      <c r="WQ17" s="1467"/>
      <c r="WR17" s="1467"/>
      <c r="WS17" s="1467"/>
      <c r="WT17" s="1467"/>
      <c r="WU17" s="1467"/>
      <c r="WV17" s="1467"/>
      <c r="WW17" s="1467"/>
      <c r="WX17" s="1467"/>
      <c r="WY17" s="1467"/>
      <c r="WZ17" s="1468"/>
      <c r="XA17" s="1466"/>
      <c r="XB17" s="1467"/>
      <c r="XC17" s="1467"/>
      <c r="XD17" s="1467"/>
      <c r="XE17" s="1467"/>
      <c r="XF17" s="1467"/>
      <c r="XG17" s="1467"/>
      <c r="XH17" s="1467"/>
      <c r="XI17" s="1467"/>
      <c r="XJ17" s="1467"/>
      <c r="XK17" s="1467"/>
      <c r="XL17" s="1467"/>
      <c r="XM17" s="1467"/>
      <c r="XN17" s="1467"/>
      <c r="XO17" s="1467"/>
      <c r="XP17" s="1467"/>
      <c r="XQ17" s="1468"/>
      <c r="XR17" s="1466"/>
      <c r="XS17" s="1467"/>
      <c r="XT17" s="1467"/>
      <c r="XU17" s="1467"/>
      <c r="XV17" s="1467"/>
      <c r="XW17" s="1467"/>
      <c r="XX17" s="1467"/>
      <c r="XY17" s="1467"/>
      <c r="XZ17" s="1467"/>
      <c r="YA17" s="1467"/>
      <c r="YB17" s="1467"/>
      <c r="YC17" s="1467"/>
      <c r="YD17" s="1467"/>
      <c r="YE17" s="1467"/>
      <c r="YF17" s="1467"/>
      <c r="YG17" s="1467"/>
      <c r="YH17" s="1468"/>
      <c r="YI17" s="1466"/>
      <c r="YJ17" s="1467"/>
      <c r="YK17" s="1467"/>
      <c r="YL17" s="1467"/>
      <c r="YM17" s="1467"/>
      <c r="YN17" s="1467"/>
      <c r="YO17" s="1467"/>
      <c r="YP17" s="1467"/>
      <c r="YQ17" s="1467"/>
      <c r="YR17" s="1467"/>
      <c r="YS17" s="1467"/>
      <c r="YT17" s="1467"/>
      <c r="YU17" s="1467"/>
      <c r="YV17" s="1467"/>
      <c r="YW17" s="1467"/>
      <c r="YX17" s="1467"/>
      <c r="YY17" s="1468"/>
      <c r="YZ17" s="1466"/>
      <c r="ZA17" s="1467"/>
      <c r="ZB17" s="1467"/>
      <c r="ZC17" s="1467"/>
      <c r="ZD17" s="1467"/>
      <c r="ZE17" s="1467"/>
      <c r="ZF17" s="1467"/>
      <c r="ZG17" s="1467"/>
      <c r="ZH17" s="1467"/>
      <c r="ZI17" s="1467"/>
      <c r="ZJ17" s="1467"/>
      <c r="ZK17" s="1467"/>
      <c r="ZL17" s="1467"/>
      <c r="ZM17" s="1467"/>
      <c r="ZN17" s="1467"/>
      <c r="ZO17" s="1467"/>
      <c r="ZP17" s="1468"/>
      <c r="ZQ17" s="1466"/>
      <c r="ZR17" s="1467"/>
      <c r="ZS17" s="1467"/>
      <c r="ZT17" s="1467"/>
      <c r="ZU17" s="1467"/>
      <c r="ZV17" s="1467"/>
      <c r="ZW17" s="1467"/>
      <c r="ZX17" s="1467"/>
      <c r="ZY17" s="1467"/>
      <c r="ZZ17" s="1467"/>
      <c r="AAA17" s="1467"/>
      <c r="AAB17" s="1467"/>
      <c r="AAC17" s="1467"/>
      <c r="AAD17" s="1467"/>
      <c r="AAE17" s="1467"/>
      <c r="AAF17" s="1467"/>
      <c r="AAG17" s="1468"/>
      <c r="AAH17" s="1466"/>
      <c r="AAI17" s="1467"/>
      <c r="AAJ17" s="1467"/>
      <c r="AAK17" s="1467"/>
      <c r="AAL17" s="1467"/>
      <c r="AAM17" s="1467"/>
      <c r="AAN17" s="1467"/>
      <c r="AAO17" s="1467"/>
      <c r="AAP17" s="1467"/>
      <c r="AAQ17" s="1467"/>
      <c r="AAR17" s="1467"/>
      <c r="AAS17" s="1467"/>
      <c r="AAT17" s="1467"/>
      <c r="AAU17" s="1467"/>
      <c r="AAV17" s="1467"/>
      <c r="AAW17" s="1467"/>
      <c r="AAX17" s="1468"/>
      <c r="AAY17" s="1466"/>
      <c r="AAZ17" s="1467"/>
      <c r="ABA17" s="1467"/>
      <c r="ABB17" s="1467"/>
      <c r="ABC17" s="1467"/>
      <c r="ABD17" s="1467"/>
      <c r="ABE17" s="1467"/>
      <c r="ABF17" s="1467"/>
      <c r="ABG17" s="1467"/>
      <c r="ABH17" s="1467"/>
      <c r="ABI17" s="1467"/>
      <c r="ABJ17" s="1467"/>
      <c r="ABK17" s="1467"/>
      <c r="ABL17" s="1467"/>
      <c r="ABM17" s="1467"/>
      <c r="ABN17" s="1467"/>
      <c r="ABO17" s="1468"/>
      <c r="ABP17" s="1466"/>
      <c r="ABQ17" s="1467"/>
      <c r="ABR17" s="1467"/>
      <c r="ABS17" s="1467"/>
      <c r="ABT17" s="1467"/>
      <c r="ABU17" s="1467"/>
      <c r="ABV17" s="1467"/>
      <c r="ABW17" s="1467"/>
      <c r="ABX17" s="1467"/>
      <c r="ABY17" s="1467"/>
      <c r="ABZ17" s="1467"/>
      <c r="ACA17" s="1467"/>
      <c r="ACB17" s="1467"/>
      <c r="ACC17" s="1467"/>
      <c r="ACD17" s="1467"/>
      <c r="ACE17" s="1467"/>
      <c r="ACF17" s="1468"/>
      <c r="ACG17" s="1466"/>
      <c r="ACH17" s="1467"/>
      <c r="ACI17" s="1467"/>
      <c r="ACJ17" s="1467"/>
      <c r="ACK17" s="1467"/>
      <c r="ACL17" s="1467"/>
      <c r="ACM17" s="1467"/>
      <c r="ACN17" s="1467"/>
      <c r="ACO17" s="1467"/>
      <c r="ACP17" s="1467"/>
      <c r="ACQ17" s="1467"/>
      <c r="ACR17" s="1467"/>
      <c r="ACS17" s="1467"/>
      <c r="ACT17" s="1467"/>
      <c r="ACU17" s="1467"/>
      <c r="ACV17" s="1467"/>
      <c r="ACW17" s="1468"/>
      <c r="ACX17" s="1466"/>
      <c r="ACY17" s="1467"/>
      <c r="ACZ17" s="1467"/>
      <c r="ADA17" s="1467"/>
      <c r="ADB17" s="1467"/>
      <c r="ADC17" s="1467"/>
      <c r="ADD17" s="1467"/>
      <c r="ADE17" s="1467"/>
      <c r="ADF17" s="1467"/>
      <c r="ADG17" s="1467"/>
      <c r="ADH17" s="1467"/>
      <c r="ADI17" s="1467"/>
      <c r="ADJ17" s="1467"/>
      <c r="ADK17" s="1467"/>
      <c r="ADL17" s="1467"/>
      <c r="ADM17" s="1467"/>
      <c r="ADN17" s="1468"/>
      <c r="ADO17" s="1466"/>
      <c r="ADP17" s="1467"/>
      <c r="ADQ17" s="1467"/>
      <c r="ADR17" s="1467"/>
      <c r="ADS17" s="1467"/>
      <c r="ADT17" s="1467"/>
      <c r="ADU17" s="1467"/>
      <c r="ADV17" s="1467"/>
      <c r="ADW17" s="1467"/>
      <c r="ADX17" s="1467"/>
      <c r="ADY17" s="1467"/>
      <c r="ADZ17" s="1467"/>
      <c r="AEA17" s="1467"/>
      <c r="AEB17" s="1467"/>
      <c r="AEC17" s="1467"/>
      <c r="AED17" s="1467"/>
      <c r="AEE17" s="1468"/>
      <c r="AEF17" s="1466"/>
      <c r="AEG17" s="1467"/>
      <c r="AEH17" s="1467"/>
      <c r="AEI17" s="1467"/>
      <c r="AEJ17" s="1467"/>
      <c r="AEK17" s="1467"/>
      <c r="AEL17" s="1467"/>
      <c r="AEM17" s="1467"/>
      <c r="AEN17" s="1467"/>
      <c r="AEO17" s="1467"/>
      <c r="AEP17" s="1467"/>
      <c r="AEQ17" s="1467"/>
      <c r="AER17" s="1467"/>
      <c r="AES17" s="1467"/>
      <c r="AET17" s="1467"/>
      <c r="AEU17" s="1467"/>
      <c r="AEV17" s="1468"/>
      <c r="AEW17" s="1466"/>
      <c r="AEX17" s="1467"/>
      <c r="AEY17" s="1467"/>
      <c r="AEZ17" s="1467"/>
      <c r="AFA17" s="1467"/>
      <c r="AFB17" s="1467"/>
      <c r="AFC17" s="1467"/>
      <c r="AFD17" s="1467"/>
      <c r="AFE17" s="1467"/>
      <c r="AFF17" s="1467"/>
      <c r="AFG17" s="1467"/>
      <c r="AFH17" s="1467"/>
      <c r="AFI17" s="1467"/>
      <c r="AFJ17" s="1467"/>
      <c r="AFK17" s="1467"/>
      <c r="AFL17" s="1467"/>
      <c r="AFM17" s="1468"/>
      <c r="AFN17" s="1466"/>
      <c r="AFO17" s="1467"/>
      <c r="AFP17" s="1467"/>
      <c r="AFQ17" s="1467"/>
      <c r="AFR17" s="1467"/>
      <c r="AFS17" s="1467"/>
      <c r="AFT17" s="1467"/>
      <c r="AFU17" s="1467"/>
      <c r="AFV17" s="1467"/>
      <c r="AFW17" s="1467"/>
      <c r="AFX17" s="1467"/>
      <c r="AFY17" s="1467"/>
      <c r="AFZ17" s="1467"/>
      <c r="AGA17" s="1467"/>
      <c r="AGB17" s="1467"/>
      <c r="AGC17" s="1467"/>
      <c r="AGD17" s="1468"/>
      <c r="AGE17" s="1466"/>
      <c r="AGF17" s="1467"/>
      <c r="AGG17" s="1467"/>
      <c r="AGH17" s="1467"/>
      <c r="AGI17" s="1467"/>
      <c r="AGJ17" s="1467"/>
      <c r="AGK17" s="1467"/>
      <c r="AGL17" s="1467"/>
      <c r="AGM17" s="1467"/>
      <c r="AGN17" s="1467"/>
      <c r="AGO17" s="1467"/>
      <c r="AGP17" s="1467"/>
      <c r="AGQ17" s="1467"/>
      <c r="AGR17" s="1467"/>
      <c r="AGS17" s="1467"/>
      <c r="AGT17" s="1467"/>
      <c r="AGU17" s="1468"/>
      <c r="AGV17" s="1466"/>
      <c r="AGW17" s="1467"/>
      <c r="AGX17" s="1467"/>
      <c r="AGY17" s="1467"/>
      <c r="AGZ17" s="1467"/>
      <c r="AHA17" s="1467"/>
      <c r="AHB17" s="1467"/>
      <c r="AHC17" s="1467"/>
      <c r="AHD17" s="1467"/>
      <c r="AHE17" s="1467"/>
      <c r="AHF17" s="1467"/>
      <c r="AHG17" s="1467"/>
      <c r="AHH17" s="1467"/>
      <c r="AHI17" s="1467"/>
      <c r="AHJ17" s="1467"/>
      <c r="AHK17" s="1467"/>
      <c r="AHL17" s="1468"/>
      <c r="AHM17" s="1466"/>
      <c r="AHN17" s="1467"/>
      <c r="AHO17" s="1467"/>
      <c r="AHP17" s="1467"/>
      <c r="AHQ17" s="1467"/>
      <c r="AHR17" s="1467"/>
      <c r="AHS17" s="1467"/>
      <c r="AHT17" s="1467"/>
      <c r="AHU17" s="1467"/>
      <c r="AHV17" s="1467"/>
      <c r="AHW17" s="1467"/>
      <c r="AHX17" s="1467"/>
      <c r="AHY17" s="1467"/>
      <c r="AHZ17" s="1467"/>
      <c r="AIA17" s="1467"/>
      <c r="AIB17" s="1467"/>
      <c r="AIC17" s="1468"/>
      <c r="AID17" s="1466"/>
      <c r="AIE17" s="1467"/>
      <c r="AIF17" s="1467"/>
      <c r="AIG17" s="1467"/>
      <c r="AIH17" s="1467"/>
      <c r="AII17" s="1467"/>
      <c r="AIJ17" s="1467"/>
      <c r="AIK17" s="1467"/>
      <c r="AIL17" s="1467"/>
      <c r="AIM17" s="1467"/>
      <c r="AIN17" s="1467"/>
      <c r="AIO17" s="1467"/>
      <c r="AIP17" s="1467"/>
      <c r="AIQ17" s="1467"/>
      <c r="AIR17" s="1467"/>
      <c r="AIS17" s="1467"/>
      <c r="AIT17" s="1468"/>
      <c r="AIU17" s="1466"/>
      <c r="AIV17" s="1467"/>
      <c r="AIW17" s="1467"/>
      <c r="AIX17" s="1467"/>
      <c r="AIY17" s="1467"/>
      <c r="AIZ17" s="1467"/>
      <c r="AJA17" s="1467"/>
      <c r="AJB17" s="1467"/>
      <c r="AJC17" s="1467"/>
      <c r="AJD17" s="1467"/>
      <c r="AJE17" s="1467"/>
      <c r="AJF17" s="1467"/>
      <c r="AJG17" s="1467"/>
      <c r="AJH17" s="1467"/>
      <c r="AJI17" s="1467"/>
      <c r="AJJ17" s="1467"/>
      <c r="AJK17" s="1468"/>
      <c r="AJL17" s="1466"/>
      <c r="AJM17" s="1467"/>
      <c r="AJN17" s="1467"/>
      <c r="AJO17" s="1467"/>
      <c r="AJP17" s="1467"/>
      <c r="AJQ17" s="1467"/>
      <c r="AJR17" s="1467"/>
      <c r="AJS17" s="1467"/>
      <c r="AJT17" s="1467"/>
      <c r="AJU17" s="1467"/>
      <c r="AJV17" s="1467"/>
      <c r="AJW17" s="1467"/>
      <c r="AJX17" s="1467"/>
      <c r="AJY17" s="1467"/>
      <c r="AJZ17" s="1467"/>
      <c r="AKA17" s="1467"/>
      <c r="AKB17" s="1468"/>
      <c r="AKC17" s="1466"/>
      <c r="AKD17" s="1467"/>
      <c r="AKE17" s="1467"/>
      <c r="AKF17" s="1467"/>
      <c r="AKG17" s="1467"/>
      <c r="AKH17" s="1467"/>
      <c r="AKI17" s="1467"/>
      <c r="AKJ17" s="1467"/>
      <c r="AKK17" s="1467"/>
      <c r="AKL17" s="1467"/>
      <c r="AKM17" s="1467"/>
      <c r="AKN17" s="1467"/>
      <c r="AKO17" s="1467"/>
      <c r="AKP17" s="1467"/>
      <c r="AKQ17" s="1467"/>
      <c r="AKR17" s="1467"/>
      <c r="AKS17" s="1468"/>
      <c r="AKT17" s="1466"/>
      <c r="AKU17" s="1467"/>
      <c r="AKV17" s="1467"/>
      <c r="AKW17" s="1467"/>
      <c r="AKX17" s="1467"/>
      <c r="AKY17" s="1467"/>
      <c r="AKZ17" s="1467"/>
      <c r="ALA17" s="1467"/>
      <c r="ALB17" s="1467"/>
      <c r="ALC17" s="1467"/>
      <c r="ALD17" s="1467"/>
      <c r="ALE17" s="1467"/>
      <c r="ALF17" s="1467"/>
      <c r="ALG17" s="1467"/>
      <c r="ALH17" s="1467"/>
      <c r="ALI17" s="1467"/>
      <c r="ALJ17" s="1468"/>
      <c r="ALK17" s="1466"/>
      <c r="ALL17" s="1467"/>
      <c r="ALM17" s="1467"/>
      <c r="ALN17" s="1467"/>
      <c r="ALO17" s="1467"/>
      <c r="ALP17" s="1467"/>
      <c r="ALQ17" s="1467"/>
      <c r="ALR17" s="1467"/>
      <c r="ALS17" s="1467"/>
      <c r="ALT17" s="1467"/>
      <c r="ALU17" s="1467"/>
      <c r="ALV17" s="1467"/>
      <c r="ALW17" s="1467"/>
      <c r="ALX17" s="1467"/>
      <c r="ALY17" s="1467"/>
      <c r="ALZ17" s="1467"/>
      <c r="AMA17" s="1468"/>
      <c r="AMB17" s="1466"/>
      <c r="AMC17" s="1467"/>
      <c r="AMD17" s="1467"/>
      <c r="AME17" s="1467"/>
      <c r="AMF17" s="1467"/>
      <c r="AMG17" s="1467"/>
      <c r="AMH17" s="1467"/>
      <c r="AMI17" s="1467"/>
      <c r="AMJ17" s="1467"/>
      <c r="AMK17" s="1467"/>
      <c r="AML17" s="1467"/>
      <c r="AMM17" s="1467"/>
      <c r="AMN17" s="1467"/>
      <c r="AMO17" s="1467"/>
      <c r="AMP17" s="1467"/>
      <c r="AMQ17" s="1467"/>
      <c r="AMR17" s="1468"/>
      <c r="AMS17" s="1466"/>
      <c r="AMT17" s="1467"/>
      <c r="AMU17" s="1467"/>
      <c r="AMV17" s="1467"/>
      <c r="AMW17" s="1467"/>
      <c r="AMX17" s="1467"/>
      <c r="AMY17" s="1467"/>
      <c r="AMZ17" s="1467"/>
      <c r="ANA17" s="1467"/>
      <c r="ANB17" s="1467"/>
      <c r="ANC17" s="1467"/>
      <c r="AND17" s="1467"/>
      <c r="ANE17" s="1467"/>
      <c r="ANF17" s="1467"/>
      <c r="ANG17" s="1467"/>
      <c r="ANH17" s="1467"/>
      <c r="ANI17" s="1468"/>
      <c r="ANJ17" s="1466"/>
      <c r="ANK17" s="1467"/>
      <c r="ANL17" s="1467"/>
      <c r="ANM17" s="1467"/>
      <c r="ANN17" s="1467"/>
      <c r="ANO17" s="1467"/>
      <c r="ANP17" s="1467"/>
      <c r="ANQ17" s="1467"/>
      <c r="ANR17" s="1467"/>
      <c r="ANS17" s="1467"/>
      <c r="ANT17" s="1467"/>
      <c r="ANU17" s="1467"/>
      <c r="ANV17" s="1467"/>
      <c r="ANW17" s="1467"/>
      <c r="ANX17" s="1467"/>
      <c r="ANY17" s="1467"/>
      <c r="ANZ17" s="1468"/>
      <c r="AOA17" s="1466"/>
      <c r="AOB17" s="1467"/>
      <c r="AOC17" s="1467"/>
      <c r="AOD17" s="1467"/>
      <c r="AOE17" s="1467"/>
      <c r="AOF17" s="1467"/>
      <c r="AOG17" s="1467"/>
      <c r="AOH17" s="1467"/>
      <c r="AOI17" s="1467"/>
      <c r="AOJ17" s="1467"/>
      <c r="AOK17" s="1467"/>
      <c r="AOL17" s="1467"/>
      <c r="AOM17" s="1467"/>
      <c r="AON17" s="1467"/>
      <c r="AOO17" s="1467"/>
      <c r="AOP17" s="1467"/>
      <c r="AOQ17" s="1468"/>
      <c r="AOR17" s="1466"/>
      <c r="AOS17" s="1467"/>
      <c r="AOT17" s="1467"/>
      <c r="AOU17" s="1467"/>
      <c r="AOV17" s="1467"/>
      <c r="AOW17" s="1467"/>
      <c r="AOX17" s="1467"/>
      <c r="AOY17" s="1467"/>
      <c r="AOZ17" s="1467"/>
      <c r="APA17" s="1467"/>
      <c r="APB17" s="1467"/>
      <c r="APC17" s="1467"/>
      <c r="APD17" s="1467"/>
      <c r="APE17" s="1467"/>
      <c r="APF17" s="1467"/>
      <c r="APG17" s="1467"/>
      <c r="APH17" s="1468"/>
      <c r="API17" s="1466"/>
      <c r="APJ17" s="1467"/>
      <c r="APK17" s="1467"/>
      <c r="APL17" s="1467"/>
      <c r="APM17" s="1467"/>
      <c r="APN17" s="1467"/>
      <c r="APO17" s="1467"/>
      <c r="APP17" s="1467"/>
      <c r="APQ17" s="1467"/>
      <c r="APR17" s="1467"/>
      <c r="APS17" s="1467"/>
      <c r="APT17" s="1467"/>
      <c r="APU17" s="1467"/>
      <c r="APV17" s="1467"/>
      <c r="APW17" s="1467"/>
      <c r="APX17" s="1467"/>
      <c r="APY17" s="1468"/>
      <c r="APZ17" s="1466"/>
      <c r="AQA17" s="1467"/>
      <c r="AQB17" s="1467"/>
      <c r="AQC17" s="1467"/>
      <c r="AQD17" s="1467"/>
      <c r="AQE17" s="1467"/>
      <c r="AQF17" s="1467"/>
      <c r="AQG17" s="1467"/>
      <c r="AQH17" s="1467"/>
      <c r="AQI17" s="1467"/>
      <c r="AQJ17" s="1467"/>
      <c r="AQK17" s="1467"/>
      <c r="AQL17" s="1467"/>
      <c r="AQM17" s="1467"/>
      <c r="AQN17" s="1467"/>
      <c r="AQO17" s="1467"/>
      <c r="AQP17" s="1468"/>
      <c r="AQQ17" s="1466"/>
      <c r="AQR17" s="1467"/>
      <c r="AQS17" s="1467"/>
      <c r="AQT17" s="1467"/>
      <c r="AQU17" s="1467"/>
      <c r="AQV17" s="1467"/>
      <c r="AQW17" s="1467"/>
      <c r="AQX17" s="1467"/>
      <c r="AQY17" s="1467"/>
      <c r="AQZ17" s="1467"/>
      <c r="ARA17" s="1467"/>
      <c r="ARB17" s="1467"/>
      <c r="ARC17" s="1467"/>
      <c r="ARD17" s="1467"/>
      <c r="ARE17" s="1467"/>
      <c r="ARF17" s="1467"/>
      <c r="ARG17" s="1468"/>
      <c r="ARH17" s="1466"/>
      <c r="ARI17" s="1467"/>
      <c r="ARJ17" s="1467"/>
      <c r="ARK17" s="1467"/>
      <c r="ARL17" s="1467"/>
      <c r="ARM17" s="1467"/>
      <c r="ARN17" s="1467"/>
      <c r="ARO17" s="1467"/>
      <c r="ARP17" s="1467"/>
      <c r="ARQ17" s="1467"/>
      <c r="ARR17" s="1467"/>
      <c r="ARS17" s="1467"/>
      <c r="ART17" s="1467"/>
      <c r="ARU17" s="1467"/>
      <c r="ARV17" s="1467"/>
      <c r="ARW17" s="1467"/>
      <c r="ARX17" s="1468"/>
      <c r="ARY17" s="1466"/>
      <c r="ARZ17" s="1467"/>
      <c r="ASA17" s="1467"/>
      <c r="ASB17" s="1467"/>
      <c r="ASC17" s="1467"/>
      <c r="ASD17" s="1467"/>
      <c r="ASE17" s="1467"/>
      <c r="ASF17" s="1467"/>
      <c r="ASG17" s="1467"/>
      <c r="ASH17" s="1467"/>
      <c r="ASI17" s="1467"/>
      <c r="ASJ17" s="1467"/>
      <c r="ASK17" s="1467"/>
      <c r="ASL17" s="1467"/>
      <c r="ASM17" s="1467"/>
      <c r="ASN17" s="1467"/>
      <c r="ASO17" s="1468"/>
      <c r="ASP17" s="1466"/>
      <c r="ASQ17" s="1467"/>
      <c r="ASR17" s="1467"/>
      <c r="ASS17" s="1467"/>
      <c r="AST17" s="1467"/>
      <c r="ASU17" s="1467"/>
      <c r="ASV17" s="1467"/>
      <c r="ASW17" s="1467"/>
      <c r="ASX17" s="1467"/>
      <c r="ASY17" s="1467"/>
      <c r="ASZ17" s="1467"/>
      <c r="ATA17" s="1467"/>
      <c r="ATB17" s="1467"/>
      <c r="ATC17" s="1467"/>
      <c r="ATD17" s="1467"/>
      <c r="ATE17" s="1467"/>
      <c r="ATF17" s="1468"/>
      <c r="ATG17" s="1466"/>
      <c r="ATH17" s="1467"/>
      <c r="ATI17" s="1467"/>
      <c r="ATJ17" s="1467"/>
      <c r="ATK17" s="1467"/>
      <c r="ATL17" s="1467"/>
      <c r="ATM17" s="1467"/>
      <c r="ATN17" s="1467"/>
      <c r="ATO17" s="1467"/>
      <c r="ATP17" s="1467"/>
      <c r="ATQ17" s="1467"/>
      <c r="ATR17" s="1467"/>
      <c r="ATS17" s="1467"/>
      <c r="ATT17" s="1467"/>
      <c r="ATU17" s="1467"/>
      <c r="ATV17" s="1467"/>
      <c r="ATW17" s="1468"/>
      <c r="ATX17" s="1466"/>
      <c r="ATY17" s="1467"/>
      <c r="ATZ17" s="1467"/>
      <c r="AUA17" s="1467"/>
      <c r="AUB17" s="1467"/>
      <c r="AUC17" s="1467"/>
      <c r="AUD17" s="1467"/>
      <c r="AUE17" s="1467"/>
      <c r="AUF17" s="1467"/>
      <c r="AUG17" s="1467"/>
      <c r="AUH17" s="1467"/>
      <c r="AUI17" s="1467"/>
      <c r="AUJ17" s="1467"/>
      <c r="AUK17" s="1467"/>
      <c r="AUL17" s="1467"/>
      <c r="AUM17" s="1467"/>
      <c r="AUN17" s="1468"/>
      <c r="AUO17" s="1466"/>
      <c r="AUP17" s="1467"/>
      <c r="AUQ17" s="1467"/>
      <c r="AUR17" s="1467"/>
      <c r="AUS17" s="1467"/>
      <c r="AUT17" s="1467"/>
      <c r="AUU17" s="1467"/>
      <c r="AUV17" s="1467"/>
      <c r="AUW17" s="1467"/>
      <c r="AUX17" s="1467"/>
      <c r="AUY17" s="1467"/>
      <c r="AUZ17" s="1467"/>
      <c r="AVA17" s="1467"/>
      <c r="AVB17" s="1467"/>
      <c r="AVC17" s="1467"/>
      <c r="AVD17" s="1467"/>
      <c r="AVE17" s="1468"/>
      <c r="AVF17" s="1466"/>
      <c r="AVG17" s="1467"/>
      <c r="AVH17" s="1467"/>
      <c r="AVI17" s="1467"/>
      <c r="AVJ17" s="1467"/>
      <c r="AVK17" s="1467"/>
      <c r="AVL17" s="1467"/>
      <c r="AVM17" s="1467"/>
      <c r="AVN17" s="1467"/>
      <c r="AVO17" s="1467"/>
      <c r="AVP17" s="1467"/>
      <c r="AVQ17" s="1467"/>
      <c r="AVR17" s="1467"/>
      <c r="AVS17" s="1467"/>
      <c r="AVT17" s="1467"/>
      <c r="AVU17" s="1467"/>
      <c r="AVV17" s="1468"/>
      <c r="AVW17" s="1466"/>
      <c r="AVX17" s="1467"/>
      <c r="AVY17" s="1467"/>
      <c r="AVZ17" s="1467"/>
      <c r="AWA17" s="1467"/>
      <c r="AWB17" s="1467"/>
      <c r="AWC17" s="1467"/>
      <c r="AWD17" s="1467"/>
      <c r="AWE17" s="1467"/>
      <c r="AWF17" s="1467"/>
      <c r="AWG17" s="1467"/>
      <c r="AWH17" s="1467"/>
      <c r="AWI17" s="1467"/>
      <c r="AWJ17" s="1467"/>
      <c r="AWK17" s="1467"/>
      <c r="AWL17" s="1467"/>
      <c r="AWM17" s="1468"/>
      <c r="AWN17" s="1466"/>
      <c r="AWO17" s="1467"/>
      <c r="AWP17" s="1467"/>
      <c r="AWQ17" s="1467"/>
      <c r="AWR17" s="1467"/>
      <c r="AWS17" s="1467"/>
      <c r="AWT17" s="1467"/>
      <c r="AWU17" s="1467"/>
      <c r="AWV17" s="1467"/>
      <c r="AWW17" s="1467"/>
      <c r="AWX17" s="1467"/>
      <c r="AWY17" s="1467"/>
      <c r="AWZ17" s="1467"/>
      <c r="AXA17" s="1467"/>
      <c r="AXB17" s="1467"/>
      <c r="AXC17" s="1467"/>
      <c r="AXD17" s="1468"/>
      <c r="AXE17" s="1466"/>
      <c r="AXF17" s="1467"/>
      <c r="AXG17" s="1467"/>
      <c r="AXH17" s="1467"/>
      <c r="AXI17" s="1467"/>
      <c r="AXJ17" s="1467"/>
      <c r="AXK17" s="1467"/>
      <c r="AXL17" s="1467"/>
      <c r="AXM17" s="1467"/>
      <c r="AXN17" s="1467"/>
      <c r="AXO17" s="1467"/>
      <c r="AXP17" s="1467"/>
      <c r="AXQ17" s="1467"/>
      <c r="AXR17" s="1467"/>
      <c r="AXS17" s="1467"/>
      <c r="AXT17" s="1467"/>
      <c r="AXU17" s="1468"/>
      <c r="AXV17" s="1466"/>
      <c r="AXW17" s="1467"/>
      <c r="AXX17" s="1467"/>
      <c r="AXY17" s="1467"/>
      <c r="AXZ17" s="1467"/>
      <c r="AYA17" s="1467"/>
      <c r="AYB17" s="1467"/>
      <c r="AYC17" s="1467"/>
      <c r="AYD17" s="1467"/>
      <c r="AYE17" s="1467"/>
      <c r="AYF17" s="1467"/>
      <c r="AYG17" s="1467"/>
      <c r="AYH17" s="1467"/>
      <c r="AYI17" s="1467"/>
      <c r="AYJ17" s="1467"/>
      <c r="AYK17" s="1467"/>
      <c r="AYL17" s="1468"/>
      <c r="AYM17" s="1466"/>
      <c r="AYN17" s="1467"/>
      <c r="AYO17" s="1467"/>
      <c r="AYP17" s="1467"/>
      <c r="AYQ17" s="1467"/>
      <c r="AYR17" s="1467"/>
      <c r="AYS17" s="1467"/>
      <c r="AYT17" s="1467"/>
      <c r="AYU17" s="1467"/>
      <c r="AYV17" s="1467"/>
      <c r="AYW17" s="1467"/>
      <c r="AYX17" s="1467"/>
      <c r="AYY17" s="1467"/>
      <c r="AYZ17" s="1467"/>
      <c r="AZA17" s="1467"/>
      <c r="AZB17" s="1467"/>
      <c r="AZC17" s="1468"/>
      <c r="AZD17" s="1466"/>
      <c r="AZE17" s="1467"/>
      <c r="AZF17" s="1467"/>
      <c r="AZG17" s="1467"/>
      <c r="AZH17" s="1467"/>
      <c r="AZI17" s="1467"/>
      <c r="AZJ17" s="1467"/>
      <c r="AZK17" s="1467"/>
      <c r="AZL17" s="1467"/>
      <c r="AZM17" s="1467"/>
      <c r="AZN17" s="1467"/>
      <c r="AZO17" s="1467"/>
      <c r="AZP17" s="1467"/>
      <c r="AZQ17" s="1467"/>
      <c r="AZR17" s="1467"/>
      <c r="AZS17" s="1467"/>
      <c r="AZT17" s="1468"/>
      <c r="AZU17" s="1466"/>
      <c r="AZV17" s="1467"/>
      <c r="AZW17" s="1467"/>
      <c r="AZX17" s="1467"/>
      <c r="AZY17" s="1467"/>
      <c r="AZZ17" s="1467"/>
      <c r="BAA17" s="1467"/>
      <c r="BAB17" s="1467"/>
      <c r="BAC17" s="1467"/>
      <c r="BAD17" s="1467"/>
      <c r="BAE17" s="1467"/>
      <c r="BAF17" s="1467"/>
      <c r="BAG17" s="1467"/>
      <c r="BAH17" s="1467"/>
      <c r="BAI17" s="1467"/>
      <c r="BAJ17" s="1467"/>
      <c r="BAK17" s="1468"/>
      <c r="BAL17" s="1466"/>
      <c r="BAM17" s="1467"/>
      <c r="BAN17" s="1467"/>
      <c r="BAO17" s="1467"/>
      <c r="BAP17" s="1467"/>
      <c r="BAQ17" s="1467"/>
      <c r="BAR17" s="1467"/>
      <c r="BAS17" s="1467"/>
      <c r="BAT17" s="1467"/>
      <c r="BAU17" s="1467"/>
      <c r="BAV17" s="1467"/>
      <c r="BAW17" s="1467"/>
      <c r="BAX17" s="1467"/>
      <c r="BAY17" s="1467"/>
      <c r="BAZ17" s="1467"/>
      <c r="BBA17" s="1467"/>
      <c r="BBB17" s="1468"/>
      <c r="BBC17" s="1466"/>
      <c r="BBD17" s="1467"/>
      <c r="BBE17" s="1467"/>
      <c r="BBF17" s="1467"/>
      <c r="BBG17" s="1467"/>
      <c r="BBH17" s="1467"/>
      <c r="BBI17" s="1467"/>
      <c r="BBJ17" s="1467"/>
      <c r="BBK17" s="1467"/>
      <c r="BBL17" s="1467"/>
      <c r="BBM17" s="1467"/>
      <c r="BBN17" s="1467"/>
      <c r="BBO17" s="1467"/>
      <c r="BBP17" s="1467"/>
      <c r="BBQ17" s="1467"/>
      <c r="BBR17" s="1467"/>
      <c r="BBS17" s="1468"/>
      <c r="BBT17" s="1466"/>
      <c r="BBU17" s="1467"/>
      <c r="BBV17" s="1467"/>
      <c r="BBW17" s="1467"/>
      <c r="BBX17" s="1467"/>
      <c r="BBY17" s="1467"/>
      <c r="BBZ17" s="1467"/>
      <c r="BCA17" s="1467"/>
      <c r="BCB17" s="1467"/>
      <c r="BCC17" s="1467"/>
      <c r="BCD17" s="1467"/>
      <c r="BCE17" s="1467"/>
      <c r="BCF17" s="1467"/>
      <c r="BCG17" s="1467"/>
      <c r="BCH17" s="1467"/>
      <c r="BCI17" s="1467"/>
      <c r="BCJ17" s="1468"/>
      <c r="BCK17" s="1466"/>
      <c r="BCL17" s="1467"/>
      <c r="BCM17" s="1467"/>
      <c r="BCN17" s="1467"/>
      <c r="BCO17" s="1467"/>
      <c r="BCP17" s="1467"/>
      <c r="BCQ17" s="1467"/>
      <c r="BCR17" s="1467"/>
      <c r="BCS17" s="1467"/>
      <c r="BCT17" s="1467"/>
      <c r="BCU17" s="1467"/>
      <c r="BCV17" s="1467"/>
      <c r="BCW17" s="1467"/>
      <c r="BCX17" s="1467"/>
      <c r="BCY17" s="1467"/>
      <c r="BCZ17" s="1467"/>
      <c r="BDA17" s="1468"/>
      <c r="BDB17" s="1466"/>
      <c r="BDC17" s="1467"/>
      <c r="BDD17" s="1467"/>
      <c r="BDE17" s="1467"/>
      <c r="BDF17" s="1467"/>
      <c r="BDG17" s="1467"/>
      <c r="BDH17" s="1467"/>
      <c r="BDI17" s="1467"/>
      <c r="BDJ17" s="1467"/>
      <c r="BDK17" s="1467"/>
      <c r="BDL17" s="1467"/>
      <c r="BDM17" s="1467"/>
      <c r="BDN17" s="1467"/>
      <c r="BDO17" s="1467"/>
      <c r="BDP17" s="1467"/>
      <c r="BDQ17" s="1467"/>
      <c r="BDR17" s="1468"/>
      <c r="BDS17" s="1466"/>
      <c r="BDT17" s="1467"/>
      <c r="BDU17" s="1467"/>
      <c r="BDV17" s="1467"/>
      <c r="BDW17" s="1467"/>
      <c r="BDX17" s="1467"/>
      <c r="BDY17" s="1467"/>
      <c r="BDZ17" s="1467"/>
      <c r="BEA17" s="1467"/>
      <c r="BEB17" s="1467"/>
      <c r="BEC17" s="1467"/>
      <c r="BED17" s="1467"/>
      <c r="BEE17" s="1467"/>
      <c r="BEF17" s="1467"/>
      <c r="BEG17" s="1467"/>
      <c r="BEH17" s="1467"/>
      <c r="BEI17" s="1468"/>
      <c r="BEJ17" s="1466"/>
      <c r="BEK17" s="1467"/>
      <c r="BEL17" s="1467"/>
      <c r="BEM17" s="1467"/>
      <c r="BEN17" s="1467"/>
      <c r="BEO17" s="1467"/>
      <c r="BEP17" s="1467"/>
      <c r="BEQ17" s="1467"/>
      <c r="BER17" s="1467"/>
      <c r="BES17" s="1467"/>
      <c r="BET17" s="1467"/>
      <c r="BEU17" s="1467"/>
      <c r="BEV17" s="1467"/>
      <c r="BEW17" s="1467"/>
      <c r="BEX17" s="1467"/>
      <c r="BEY17" s="1467"/>
      <c r="BEZ17" s="1468"/>
      <c r="BFA17" s="1466"/>
      <c r="BFB17" s="1467"/>
      <c r="BFC17" s="1467"/>
      <c r="BFD17" s="1467"/>
      <c r="BFE17" s="1467"/>
      <c r="BFF17" s="1467"/>
      <c r="BFG17" s="1467"/>
      <c r="BFH17" s="1467"/>
      <c r="BFI17" s="1467"/>
      <c r="BFJ17" s="1467"/>
      <c r="BFK17" s="1467"/>
      <c r="BFL17" s="1467"/>
      <c r="BFM17" s="1467"/>
      <c r="BFN17" s="1467"/>
      <c r="BFO17" s="1467"/>
      <c r="BFP17" s="1467"/>
      <c r="BFQ17" s="1468"/>
      <c r="BFR17" s="1466"/>
      <c r="BFS17" s="1467"/>
      <c r="BFT17" s="1467"/>
      <c r="BFU17" s="1467"/>
      <c r="BFV17" s="1467"/>
      <c r="BFW17" s="1467"/>
      <c r="BFX17" s="1467"/>
      <c r="BFY17" s="1467"/>
      <c r="BFZ17" s="1467"/>
      <c r="BGA17" s="1467"/>
      <c r="BGB17" s="1467"/>
      <c r="BGC17" s="1467"/>
      <c r="BGD17" s="1467"/>
      <c r="BGE17" s="1467"/>
      <c r="BGF17" s="1467"/>
      <c r="BGG17" s="1467"/>
      <c r="BGH17" s="1468"/>
      <c r="BGI17" s="1466"/>
      <c r="BGJ17" s="1467"/>
      <c r="BGK17" s="1467"/>
      <c r="BGL17" s="1467"/>
      <c r="BGM17" s="1467"/>
      <c r="BGN17" s="1467"/>
      <c r="BGO17" s="1467"/>
      <c r="BGP17" s="1467"/>
      <c r="BGQ17" s="1467"/>
      <c r="BGR17" s="1467"/>
      <c r="BGS17" s="1467"/>
      <c r="BGT17" s="1467"/>
      <c r="BGU17" s="1467"/>
      <c r="BGV17" s="1467"/>
      <c r="BGW17" s="1467"/>
      <c r="BGX17" s="1467"/>
      <c r="BGY17" s="1468"/>
      <c r="BGZ17" s="1466"/>
      <c r="BHA17" s="1467"/>
      <c r="BHB17" s="1467"/>
      <c r="BHC17" s="1467"/>
      <c r="BHD17" s="1467"/>
      <c r="BHE17" s="1467"/>
      <c r="BHF17" s="1467"/>
      <c r="BHG17" s="1467"/>
      <c r="BHH17" s="1467"/>
      <c r="BHI17" s="1467"/>
      <c r="BHJ17" s="1467"/>
      <c r="BHK17" s="1467"/>
      <c r="BHL17" s="1467"/>
      <c r="BHM17" s="1467"/>
      <c r="BHN17" s="1467"/>
      <c r="BHO17" s="1467"/>
      <c r="BHP17" s="1468"/>
      <c r="BHQ17" s="1466"/>
      <c r="BHR17" s="1467"/>
      <c r="BHS17" s="1467"/>
      <c r="BHT17" s="1467"/>
      <c r="BHU17" s="1467"/>
      <c r="BHV17" s="1467"/>
      <c r="BHW17" s="1467"/>
      <c r="BHX17" s="1467"/>
      <c r="BHY17" s="1467"/>
      <c r="BHZ17" s="1467"/>
      <c r="BIA17" s="1467"/>
      <c r="BIB17" s="1467"/>
      <c r="BIC17" s="1467"/>
      <c r="BID17" s="1467"/>
      <c r="BIE17" s="1467"/>
      <c r="BIF17" s="1467"/>
      <c r="BIG17" s="1468"/>
      <c r="BIH17" s="1466"/>
      <c r="BII17" s="1467"/>
      <c r="BIJ17" s="1467"/>
      <c r="BIK17" s="1467"/>
      <c r="BIL17" s="1467"/>
      <c r="BIM17" s="1467"/>
      <c r="BIN17" s="1467"/>
      <c r="BIO17" s="1467"/>
      <c r="BIP17" s="1467"/>
      <c r="BIQ17" s="1467"/>
      <c r="BIR17" s="1467"/>
      <c r="BIS17" s="1467"/>
      <c r="BIT17" s="1467"/>
      <c r="BIU17" s="1467"/>
      <c r="BIV17" s="1467"/>
      <c r="BIW17" s="1467"/>
      <c r="BIX17" s="1468"/>
      <c r="BIY17" s="1466"/>
      <c r="BIZ17" s="1467"/>
      <c r="BJA17" s="1467"/>
      <c r="BJB17" s="1467"/>
      <c r="BJC17" s="1467"/>
      <c r="BJD17" s="1467"/>
      <c r="BJE17" s="1467"/>
      <c r="BJF17" s="1467"/>
      <c r="BJG17" s="1467"/>
      <c r="BJH17" s="1467"/>
      <c r="BJI17" s="1467"/>
      <c r="BJJ17" s="1467"/>
      <c r="BJK17" s="1467"/>
      <c r="BJL17" s="1467"/>
      <c r="BJM17" s="1467"/>
      <c r="BJN17" s="1467"/>
      <c r="BJO17" s="1468"/>
      <c r="BJP17" s="1466"/>
      <c r="BJQ17" s="1467"/>
      <c r="BJR17" s="1467"/>
      <c r="BJS17" s="1467"/>
      <c r="BJT17" s="1467"/>
      <c r="BJU17" s="1467"/>
      <c r="BJV17" s="1467"/>
      <c r="BJW17" s="1467"/>
      <c r="BJX17" s="1467"/>
      <c r="BJY17" s="1467"/>
      <c r="BJZ17" s="1467"/>
      <c r="BKA17" s="1467"/>
      <c r="BKB17" s="1467"/>
      <c r="BKC17" s="1467"/>
      <c r="BKD17" s="1467"/>
      <c r="BKE17" s="1467"/>
      <c r="BKF17" s="1468"/>
      <c r="BKG17" s="1466"/>
      <c r="BKH17" s="1467"/>
      <c r="BKI17" s="1467"/>
      <c r="BKJ17" s="1467"/>
      <c r="BKK17" s="1467"/>
      <c r="BKL17" s="1467"/>
      <c r="BKM17" s="1467"/>
      <c r="BKN17" s="1467"/>
      <c r="BKO17" s="1467"/>
      <c r="BKP17" s="1467"/>
      <c r="BKQ17" s="1467"/>
      <c r="BKR17" s="1467"/>
      <c r="BKS17" s="1467"/>
      <c r="BKT17" s="1467"/>
      <c r="BKU17" s="1467"/>
      <c r="BKV17" s="1467"/>
      <c r="BKW17" s="1468"/>
      <c r="BKX17" s="1466"/>
      <c r="BKY17" s="1467"/>
      <c r="BKZ17" s="1467"/>
      <c r="BLA17" s="1467"/>
      <c r="BLB17" s="1467"/>
      <c r="BLC17" s="1467"/>
      <c r="BLD17" s="1467"/>
      <c r="BLE17" s="1467"/>
      <c r="BLF17" s="1467"/>
      <c r="BLG17" s="1467"/>
      <c r="BLH17" s="1467"/>
      <c r="BLI17" s="1467"/>
      <c r="BLJ17" s="1467"/>
      <c r="BLK17" s="1467"/>
      <c r="BLL17" s="1467"/>
      <c r="BLM17" s="1467"/>
      <c r="BLN17" s="1468"/>
      <c r="BLO17" s="1466"/>
      <c r="BLP17" s="1467"/>
      <c r="BLQ17" s="1467"/>
      <c r="BLR17" s="1467"/>
      <c r="BLS17" s="1467"/>
      <c r="BLT17" s="1467"/>
      <c r="BLU17" s="1467"/>
      <c r="BLV17" s="1467"/>
      <c r="BLW17" s="1467"/>
      <c r="BLX17" s="1467"/>
      <c r="BLY17" s="1467"/>
      <c r="BLZ17" s="1467"/>
      <c r="BMA17" s="1467"/>
      <c r="BMB17" s="1467"/>
      <c r="BMC17" s="1467"/>
      <c r="BMD17" s="1467"/>
      <c r="BME17" s="1468"/>
      <c r="BMF17" s="1466"/>
      <c r="BMG17" s="1467"/>
      <c r="BMH17" s="1467"/>
      <c r="BMI17" s="1467"/>
      <c r="BMJ17" s="1467"/>
      <c r="BMK17" s="1467"/>
      <c r="BML17" s="1467"/>
      <c r="BMM17" s="1467"/>
      <c r="BMN17" s="1467"/>
      <c r="BMO17" s="1467"/>
      <c r="BMP17" s="1467"/>
      <c r="BMQ17" s="1467"/>
      <c r="BMR17" s="1467"/>
      <c r="BMS17" s="1467"/>
      <c r="BMT17" s="1467"/>
      <c r="BMU17" s="1467"/>
      <c r="BMV17" s="1468"/>
      <c r="BMW17" s="1466"/>
      <c r="BMX17" s="1467"/>
      <c r="BMY17" s="1467"/>
      <c r="BMZ17" s="1467"/>
      <c r="BNA17" s="1467"/>
      <c r="BNB17" s="1467"/>
      <c r="BNC17" s="1467"/>
      <c r="BND17" s="1467"/>
      <c r="BNE17" s="1467"/>
      <c r="BNF17" s="1467"/>
      <c r="BNG17" s="1467"/>
      <c r="BNH17" s="1467"/>
      <c r="BNI17" s="1467"/>
      <c r="BNJ17" s="1467"/>
      <c r="BNK17" s="1467"/>
      <c r="BNL17" s="1467"/>
      <c r="BNM17" s="1468"/>
      <c r="BNN17" s="1466"/>
      <c r="BNO17" s="1467"/>
      <c r="BNP17" s="1467"/>
      <c r="BNQ17" s="1467"/>
      <c r="BNR17" s="1467"/>
      <c r="BNS17" s="1467"/>
      <c r="BNT17" s="1467"/>
      <c r="BNU17" s="1467"/>
      <c r="BNV17" s="1467"/>
      <c r="BNW17" s="1467"/>
      <c r="BNX17" s="1467"/>
      <c r="BNY17" s="1467"/>
      <c r="BNZ17" s="1467"/>
      <c r="BOA17" s="1467"/>
      <c r="BOB17" s="1467"/>
      <c r="BOC17" s="1467"/>
      <c r="BOD17" s="1468"/>
      <c r="BOE17" s="1466"/>
      <c r="BOF17" s="1467"/>
      <c r="BOG17" s="1467"/>
      <c r="BOH17" s="1467"/>
      <c r="BOI17" s="1467"/>
      <c r="BOJ17" s="1467"/>
      <c r="BOK17" s="1467"/>
      <c r="BOL17" s="1467"/>
      <c r="BOM17" s="1467"/>
      <c r="BON17" s="1467"/>
      <c r="BOO17" s="1467"/>
      <c r="BOP17" s="1467"/>
      <c r="BOQ17" s="1467"/>
      <c r="BOR17" s="1467"/>
      <c r="BOS17" s="1467"/>
      <c r="BOT17" s="1467"/>
      <c r="BOU17" s="1468"/>
      <c r="BOV17" s="1466"/>
      <c r="BOW17" s="1467"/>
      <c r="BOX17" s="1467"/>
      <c r="BOY17" s="1467"/>
      <c r="BOZ17" s="1467"/>
      <c r="BPA17" s="1467"/>
      <c r="BPB17" s="1467"/>
      <c r="BPC17" s="1467"/>
      <c r="BPD17" s="1467"/>
      <c r="BPE17" s="1467"/>
      <c r="BPF17" s="1467"/>
      <c r="BPG17" s="1467"/>
      <c r="BPH17" s="1467"/>
      <c r="BPI17" s="1467"/>
      <c r="BPJ17" s="1467"/>
      <c r="BPK17" s="1467"/>
      <c r="BPL17" s="1468"/>
      <c r="BPM17" s="1466"/>
      <c r="BPN17" s="1467"/>
      <c r="BPO17" s="1467"/>
      <c r="BPP17" s="1467"/>
      <c r="BPQ17" s="1467"/>
      <c r="BPR17" s="1467"/>
      <c r="BPS17" s="1467"/>
      <c r="BPT17" s="1467"/>
      <c r="BPU17" s="1467"/>
      <c r="BPV17" s="1467"/>
      <c r="BPW17" s="1467"/>
      <c r="BPX17" s="1467"/>
      <c r="BPY17" s="1467"/>
      <c r="BPZ17" s="1467"/>
      <c r="BQA17" s="1467"/>
      <c r="BQB17" s="1467"/>
      <c r="BQC17" s="1468"/>
      <c r="BQD17" s="1466"/>
      <c r="BQE17" s="1467"/>
      <c r="BQF17" s="1467"/>
      <c r="BQG17" s="1467"/>
      <c r="BQH17" s="1467"/>
      <c r="BQI17" s="1467"/>
      <c r="BQJ17" s="1467"/>
      <c r="BQK17" s="1467"/>
      <c r="BQL17" s="1467"/>
      <c r="BQM17" s="1467"/>
      <c r="BQN17" s="1467"/>
      <c r="BQO17" s="1467"/>
      <c r="BQP17" s="1467"/>
      <c r="BQQ17" s="1467"/>
      <c r="BQR17" s="1467"/>
      <c r="BQS17" s="1467"/>
      <c r="BQT17" s="1468"/>
      <c r="BQU17" s="1466"/>
      <c r="BQV17" s="1467"/>
      <c r="BQW17" s="1467"/>
      <c r="BQX17" s="1467"/>
      <c r="BQY17" s="1467"/>
      <c r="BQZ17" s="1467"/>
      <c r="BRA17" s="1467"/>
      <c r="BRB17" s="1467"/>
      <c r="BRC17" s="1467"/>
      <c r="BRD17" s="1467"/>
      <c r="BRE17" s="1467"/>
      <c r="BRF17" s="1467"/>
      <c r="BRG17" s="1467"/>
      <c r="BRH17" s="1467"/>
      <c r="BRI17" s="1467"/>
      <c r="BRJ17" s="1467"/>
      <c r="BRK17" s="1468"/>
      <c r="BRL17" s="1466"/>
      <c r="BRM17" s="1467"/>
      <c r="BRN17" s="1467"/>
      <c r="BRO17" s="1467"/>
      <c r="BRP17" s="1467"/>
      <c r="BRQ17" s="1467"/>
      <c r="BRR17" s="1467"/>
      <c r="BRS17" s="1467"/>
      <c r="BRT17" s="1467"/>
      <c r="BRU17" s="1467"/>
      <c r="BRV17" s="1467"/>
      <c r="BRW17" s="1467"/>
      <c r="BRX17" s="1467"/>
      <c r="BRY17" s="1467"/>
      <c r="BRZ17" s="1467"/>
      <c r="BSA17" s="1467"/>
      <c r="BSB17" s="1468"/>
      <c r="BSC17" s="1466"/>
      <c r="BSD17" s="1467"/>
      <c r="BSE17" s="1467"/>
      <c r="BSF17" s="1467"/>
      <c r="BSG17" s="1467"/>
      <c r="BSH17" s="1467"/>
      <c r="BSI17" s="1467"/>
      <c r="BSJ17" s="1467"/>
      <c r="BSK17" s="1467"/>
      <c r="BSL17" s="1467"/>
      <c r="BSM17" s="1467"/>
      <c r="BSN17" s="1467"/>
      <c r="BSO17" s="1467"/>
      <c r="BSP17" s="1467"/>
      <c r="BSQ17" s="1467"/>
      <c r="BSR17" s="1467"/>
      <c r="BSS17" s="1468"/>
      <c r="BST17" s="1466"/>
      <c r="BSU17" s="1467"/>
      <c r="BSV17" s="1467"/>
      <c r="BSW17" s="1467"/>
      <c r="BSX17" s="1467"/>
      <c r="BSY17" s="1467"/>
      <c r="BSZ17" s="1467"/>
      <c r="BTA17" s="1467"/>
      <c r="BTB17" s="1467"/>
      <c r="BTC17" s="1467"/>
      <c r="BTD17" s="1467"/>
      <c r="BTE17" s="1467"/>
      <c r="BTF17" s="1467"/>
      <c r="BTG17" s="1467"/>
      <c r="BTH17" s="1467"/>
      <c r="BTI17" s="1467"/>
      <c r="BTJ17" s="1468"/>
      <c r="BTK17" s="1466"/>
      <c r="BTL17" s="1467"/>
      <c r="BTM17" s="1467"/>
      <c r="BTN17" s="1467"/>
      <c r="BTO17" s="1467"/>
      <c r="BTP17" s="1467"/>
      <c r="BTQ17" s="1467"/>
      <c r="BTR17" s="1467"/>
      <c r="BTS17" s="1467"/>
      <c r="BTT17" s="1467"/>
      <c r="BTU17" s="1467"/>
      <c r="BTV17" s="1467"/>
      <c r="BTW17" s="1467"/>
      <c r="BTX17" s="1467"/>
      <c r="BTY17" s="1467"/>
      <c r="BTZ17" s="1467"/>
      <c r="BUA17" s="1468"/>
      <c r="BUB17" s="1466"/>
      <c r="BUC17" s="1467"/>
      <c r="BUD17" s="1467"/>
      <c r="BUE17" s="1467"/>
      <c r="BUF17" s="1467"/>
      <c r="BUG17" s="1467"/>
      <c r="BUH17" s="1467"/>
      <c r="BUI17" s="1467"/>
      <c r="BUJ17" s="1467"/>
      <c r="BUK17" s="1467"/>
      <c r="BUL17" s="1467"/>
      <c r="BUM17" s="1467"/>
      <c r="BUN17" s="1467"/>
      <c r="BUO17" s="1467"/>
      <c r="BUP17" s="1467"/>
      <c r="BUQ17" s="1467"/>
      <c r="BUR17" s="1468"/>
      <c r="BUS17" s="1466"/>
      <c r="BUT17" s="1467"/>
      <c r="BUU17" s="1467"/>
      <c r="BUV17" s="1467"/>
      <c r="BUW17" s="1467"/>
      <c r="BUX17" s="1467"/>
      <c r="BUY17" s="1467"/>
      <c r="BUZ17" s="1467"/>
      <c r="BVA17" s="1467"/>
      <c r="BVB17" s="1467"/>
      <c r="BVC17" s="1467"/>
      <c r="BVD17" s="1467"/>
      <c r="BVE17" s="1467"/>
      <c r="BVF17" s="1467"/>
      <c r="BVG17" s="1467"/>
      <c r="BVH17" s="1467"/>
      <c r="BVI17" s="1468"/>
      <c r="BVJ17" s="1466"/>
      <c r="BVK17" s="1467"/>
      <c r="BVL17" s="1467"/>
      <c r="BVM17" s="1467"/>
      <c r="BVN17" s="1467"/>
      <c r="BVO17" s="1467"/>
      <c r="BVP17" s="1467"/>
      <c r="BVQ17" s="1467"/>
      <c r="BVR17" s="1467"/>
      <c r="BVS17" s="1467"/>
      <c r="BVT17" s="1467"/>
      <c r="BVU17" s="1467"/>
      <c r="BVV17" s="1467"/>
      <c r="BVW17" s="1467"/>
      <c r="BVX17" s="1467"/>
      <c r="BVY17" s="1467"/>
      <c r="BVZ17" s="1468"/>
      <c r="BWA17" s="1466"/>
      <c r="BWB17" s="1467"/>
      <c r="BWC17" s="1467"/>
      <c r="BWD17" s="1467"/>
      <c r="BWE17" s="1467"/>
      <c r="BWF17" s="1467"/>
      <c r="BWG17" s="1467"/>
      <c r="BWH17" s="1467"/>
      <c r="BWI17" s="1467"/>
      <c r="BWJ17" s="1467"/>
      <c r="BWK17" s="1467"/>
      <c r="BWL17" s="1467"/>
      <c r="BWM17" s="1467"/>
      <c r="BWN17" s="1467"/>
      <c r="BWO17" s="1467"/>
      <c r="BWP17" s="1467"/>
      <c r="BWQ17" s="1468"/>
      <c r="BWR17" s="1466"/>
      <c r="BWS17" s="1467"/>
      <c r="BWT17" s="1467"/>
      <c r="BWU17" s="1467"/>
      <c r="BWV17" s="1467"/>
      <c r="BWW17" s="1467"/>
      <c r="BWX17" s="1467"/>
      <c r="BWY17" s="1467"/>
      <c r="BWZ17" s="1467"/>
      <c r="BXA17" s="1467"/>
      <c r="BXB17" s="1467"/>
      <c r="BXC17" s="1467"/>
      <c r="BXD17" s="1467"/>
      <c r="BXE17" s="1467"/>
      <c r="BXF17" s="1467"/>
      <c r="BXG17" s="1467"/>
      <c r="BXH17" s="1468"/>
      <c r="BXI17" s="1466"/>
      <c r="BXJ17" s="1467"/>
      <c r="BXK17" s="1467"/>
      <c r="BXL17" s="1467"/>
      <c r="BXM17" s="1467"/>
      <c r="BXN17" s="1467"/>
      <c r="BXO17" s="1467"/>
      <c r="BXP17" s="1467"/>
      <c r="BXQ17" s="1467"/>
      <c r="BXR17" s="1467"/>
      <c r="BXS17" s="1467"/>
      <c r="BXT17" s="1467"/>
      <c r="BXU17" s="1467"/>
      <c r="BXV17" s="1467"/>
      <c r="BXW17" s="1467"/>
      <c r="BXX17" s="1467"/>
      <c r="BXY17" s="1468"/>
      <c r="BXZ17" s="1466"/>
      <c r="BYA17" s="1467"/>
      <c r="BYB17" s="1467"/>
      <c r="BYC17" s="1467"/>
      <c r="BYD17" s="1467"/>
      <c r="BYE17" s="1467"/>
      <c r="BYF17" s="1467"/>
      <c r="BYG17" s="1467"/>
      <c r="BYH17" s="1467"/>
      <c r="BYI17" s="1467"/>
      <c r="BYJ17" s="1467"/>
      <c r="BYK17" s="1467"/>
      <c r="BYL17" s="1467"/>
      <c r="BYM17" s="1467"/>
      <c r="BYN17" s="1467"/>
      <c r="BYO17" s="1467"/>
      <c r="BYP17" s="1468"/>
      <c r="BYQ17" s="1466"/>
      <c r="BYR17" s="1467"/>
      <c r="BYS17" s="1467"/>
      <c r="BYT17" s="1467"/>
      <c r="BYU17" s="1467"/>
      <c r="BYV17" s="1467"/>
      <c r="BYW17" s="1467"/>
      <c r="BYX17" s="1467"/>
      <c r="BYY17" s="1467"/>
      <c r="BYZ17" s="1467"/>
      <c r="BZA17" s="1467"/>
      <c r="BZB17" s="1467"/>
      <c r="BZC17" s="1467"/>
      <c r="BZD17" s="1467"/>
      <c r="BZE17" s="1467"/>
      <c r="BZF17" s="1467"/>
      <c r="BZG17" s="1468"/>
      <c r="BZH17" s="1466"/>
      <c r="BZI17" s="1467"/>
      <c r="BZJ17" s="1467"/>
      <c r="BZK17" s="1467"/>
      <c r="BZL17" s="1467"/>
      <c r="BZM17" s="1467"/>
      <c r="BZN17" s="1467"/>
      <c r="BZO17" s="1467"/>
      <c r="BZP17" s="1467"/>
      <c r="BZQ17" s="1467"/>
      <c r="BZR17" s="1467"/>
      <c r="BZS17" s="1467"/>
      <c r="BZT17" s="1467"/>
      <c r="BZU17" s="1467"/>
      <c r="BZV17" s="1467"/>
      <c r="BZW17" s="1467"/>
      <c r="BZX17" s="1468"/>
      <c r="BZY17" s="1466"/>
      <c r="BZZ17" s="1467"/>
      <c r="CAA17" s="1467"/>
      <c r="CAB17" s="1467"/>
      <c r="CAC17" s="1467"/>
      <c r="CAD17" s="1467"/>
      <c r="CAE17" s="1467"/>
      <c r="CAF17" s="1467"/>
      <c r="CAG17" s="1467"/>
      <c r="CAH17" s="1467"/>
      <c r="CAI17" s="1467"/>
      <c r="CAJ17" s="1467"/>
      <c r="CAK17" s="1467"/>
      <c r="CAL17" s="1467"/>
      <c r="CAM17" s="1467"/>
      <c r="CAN17" s="1467"/>
      <c r="CAO17" s="1468"/>
      <c r="CAP17" s="1466"/>
      <c r="CAQ17" s="1467"/>
      <c r="CAR17" s="1467"/>
      <c r="CAS17" s="1467"/>
      <c r="CAT17" s="1467"/>
      <c r="CAU17" s="1467"/>
      <c r="CAV17" s="1467"/>
      <c r="CAW17" s="1467"/>
      <c r="CAX17" s="1467"/>
      <c r="CAY17" s="1467"/>
      <c r="CAZ17" s="1467"/>
      <c r="CBA17" s="1467"/>
      <c r="CBB17" s="1467"/>
      <c r="CBC17" s="1467"/>
      <c r="CBD17" s="1467"/>
      <c r="CBE17" s="1467"/>
      <c r="CBF17" s="1468"/>
      <c r="CBG17" s="1466"/>
      <c r="CBH17" s="1467"/>
      <c r="CBI17" s="1467"/>
      <c r="CBJ17" s="1467"/>
      <c r="CBK17" s="1467"/>
      <c r="CBL17" s="1467"/>
      <c r="CBM17" s="1467"/>
      <c r="CBN17" s="1467"/>
      <c r="CBO17" s="1467"/>
      <c r="CBP17" s="1467"/>
      <c r="CBQ17" s="1467"/>
      <c r="CBR17" s="1467"/>
      <c r="CBS17" s="1467"/>
      <c r="CBT17" s="1467"/>
      <c r="CBU17" s="1467"/>
      <c r="CBV17" s="1467"/>
      <c r="CBW17" s="1468"/>
      <c r="CBX17" s="1466"/>
      <c r="CBY17" s="1467"/>
      <c r="CBZ17" s="1467"/>
      <c r="CCA17" s="1467"/>
      <c r="CCB17" s="1467"/>
      <c r="CCC17" s="1467"/>
      <c r="CCD17" s="1467"/>
      <c r="CCE17" s="1467"/>
      <c r="CCF17" s="1467"/>
      <c r="CCG17" s="1467"/>
      <c r="CCH17" s="1467"/>
      <c r="CCI17" s="1467"/>
      <c r="CCJ17" s="1467"/>
      <c r="CCK17" s="1467"/>
      <c r="CCL17" s="1467"/>
      <c r="CCM17" s="1467"/>
      <c r="CCN17" s="1468"/>
      <c r="CCO17" s="1466"/>
      <c r="CCP17" s="1467"/>
      <c r="CCQ17" s="1467"/>
      <c r="CCR17" s="1467"/>
      <c r="CCS17" s="1467"/>
      <c r="CCT17" s="1467"/>
      <c r="CCU17" s="1467"/>
      <c r="CCV17" s="1467"/>
      <c r="CCW17" s="1467"/>
      <c r="CCX17" s="1467"/>
      <c r="CCY17" s="1467"/>
      <c r="CCZ17" s="1467"/>
      <c r="CDA17" s="1467"/>
      <c r="CDB17" s="1467"/>
      <c r="CDC17" s="1467"/>
      <c r="CDD17" s="1467"/>
      <c r="CDE17" s="1468"/>
      <c r="CDF17" s="1466"/>
      <c r="CDG17" s="1467"/>
      <c r="CDH17" s="1467"/>
      <c r="CDI17" s="1467"/>
      <c r="CDJ17" s="1467"/>
      <c r="CDK17" s="1467"/>
      <c r="CDL17" s="1467"/>
      <c r="CDM17" s="1467"/>
      <c r="CDN17" s="1467"/>
      <c r="CDO17" s="1467"/>
      <c r="CDP17" s="1467"/>
      <c r="CDQ17" s="1467"/>
      <c r="CDR17" s="1467"/>
      <c r="CDS17" s="1467"/>
      <c r="CDT17" s="1467"/>
      <c r="CDU17" s="1467"/>
      <c r="CDV17" s="1468"/>
      <c r="CDW17" s="1466"/>
      <c r="CDX17" s="1467"/>
      <c r="CDY17" s="1467"/>
      <c r="CDZ17" s="1467"/>
      <c r="CEA17" s="1467"/>
      <c r="CEB17" s="1467"/>
      <c r="CEC17" s="1467"/>
      <c r="CED17" s="1467"/>
      <c r="CEE17" s="1467"/>
      <c r="CEF17" s="1467"/>
      <c r="CEG17" s="1467"/>
      <c r="CEH17" s="1467"/>
      <c r="CEI17" s="1467"/>
      <c r="CEJ17" s="1467"/>
      <c r="CEK17" s="1467"/>
      <c r="CEL17" s="1467"/>
      <c r="CEM17" s="1468"/>
      <c r="CEN17" s="1466"/>
      <c r="CEO17" s="1467"/>
      <c r="CEP17" s="1467"/>
      <c r="CEQ17" s="1467"/>
      <c r="CER17" s="1467"/>
      <c r="CES17" s="1467"/>
      <c r="CET17" s="1467"/>
      <c r="CEU17" s="1467"/>
      <c r="CEV17" s="1467"/>
      <c r="CEW17" s="1467"/>
      <c r="CEX17" s="1467"/>
      <c r="CEY17" s="1467"/>
      <c r="CEZ17" s="1467"/>
      <c r="CFA17" s="1467"/>
      <c r="CFB17" s="1467"/>
      <c r="CFC17" s="1467"/>
      <c r="CFD17" s="1468"/>
      <c r="CFE17" s="1466"/>
      <c r="CFF17" s="1467"/>
      <c r="CFG17" s="1467"/>
      <c r="CFH17" s="1467"/>
      <c r="CFI17" s="1467"/>
      <c r="CFJ17" s="1467"/>
      <c r="CFK17" s="1467"/>
      <c r="CFL17" s="1467"/>
      <c r="CFM17" s="1467"/>
      <c r="CFN17" s="1467"/>
      <c r="CFO17" s="1467"/>
      <c r="CFP17" s="1467"/>
      <c r="CFQ17" s="1467"/>
      <c r="CFR17" s="1467"/>
      <c r="CFS17" s="1467"/>
      <c r="CFT17" s="1467"/>
      <c r="CFU17" s="1468"/>
      <c r="CFV17" s="1466"/>
      <c r="CFW17" s="1467"/>
      <c r="CFX17" s="1467"/>
      <c r="CFY17" s="1467"/>
      <c r="CFZ17" s="1467"/>
      <c r="CGA17" s="1467"/>
      <c r="CGB17" s="1467"/>
      <c r="CGC17" s="1467"/>
      <c r="CGD17" s="1467"/>
      <c r="CGE17" s="1467"/>
      <c r="CGF17" s="1467"/>
      <c r="CGG17" s="1467"/>
      <c r="CGH17" s="1467"/>
      <c r="CGI17" s="1467"/>
      <c r="CGJ17" s="1467"/>
      <c r="CGK17" s="1467"/>
      <c r="CGL17" s="1468"/>
      <c r="CGM17" s="1466"/>
      <c r="CGN17" s="1467"/>
      <c r="CGO17" s="1467"/>
      <c r="CGP17" s="1467"/>
      <c r="CGQ17" s="1467"/>
      <c r="CGR17" s="1467"/>
      <c r="CGS17" s="1467"/>
      <c r="CGT17" s="1467"/>
      <c r="CGU17" s="1467"/>
      <c r="CGV17" s="1467"/>
      <c r="CGW17" s="1467"/>
      <c r="CGX17" s="1467"/>
      <c r="CGY17" s="1467"/>
      <c r="CGZ17" s="1467"/>
      <c r="CHA17" s="1467"/>
      <c r="CHB17" s="1467"/>
      <c r="CHC17" s="1468"/>
      <c r="CHD17" s="1466"/>
      <c r="CHE17" s="1467"/>
      <c r="CHF17" s="1467"/>
      <c r="CHG17" s="1467"/>
      <c r="CHH17" s="1467"/>
      <c r="CHI17" s="1467"/>
      <c r="CHJ17" s="1467"/>
      <c r="CHK17" s="1467"/>
      <c r="CHL17" s="1467"/>
      <c r="CHM17" s="1467"/>
      <c r="CHN17" s="1467"/>
      <c r="CHO17" s="1467"/>
      <c r="CHP17" s="1467"/>
      <c r="CHQ17" s="1467"/>
      <c r="CHR17" s="1467"/>
      <c r="CHS17" s="1467"/>
      <c r="CHT17" s="1468"/>
      <c r="CHU17" s="1466"/>
      <c r="CHV17" s="1467"/>
      <c r="CHW17" s="1467"/>
      <c r="CHX17" s="1467"/>
      <c r="CHY17" s="1467"/>
      <c r="CHZ17" s="1467"/>
      <c r="CIA17" s="1467"/>
      <c r="CIB17" s="1467"/>
      <c r="CIC17" s="1467"/>
      <c r="CID17" s="1467"/>
      <c r="CIE17" s="1467"/>
      <c r="CIF17" s="1467"/>
      <c r="CIG17" s="1467"/>
      <c r="CIH17" s="1467"/>
      <c r="CII17" s="1467"/>
      <c r="CIJ17" s="1467"/>
      <c r="CIK17" s="1468"/>
      <c r="CIL17" s="1466"/>
      <c r="CIM17" s="1467"/>
      <c r="CIN17" s="1467"/>
      <c r="CIO17" s="1467"/>
      <c r="CIP17" s="1467"/>
      <c r="CIQ17" s="1467"/>
      <c r="CIR17" s="1467"/>
      <c r="CIS17" s="1467"/>
      <c r="CIT17" s="1467"/>
      <c r="CIU17" s="1467"/>
      <c r="CIV17" s="1467"/>
      <c r="CIW17" s="1467"/>
      <c r="CIX17" s="1467"/>
      <c r="CIY17" s="1467"/>
      <c r="CIZ17" s="1467"/>
      <c r="CJA17" s="1467"/>
      <c r="CJB17" s="1468"/>
      <c r="CJC17" s="1466"/>
      <c r="CJD17" s="1467"/>
      <c r="CJE17" s="1467"/>
      <c r="CJF17" s="1467"/>
      <c r="CJG17" s="1467"/>
      <c r="CJH17" s="1467"/>
      <c r="CJI17" s="1467"/>
      <c r="CJJ17" s="1467"/>
      <c r="CJK17" s="1467"/>
      <c r="CJL17" s="1467"/>
      <c r="CJM17" s="1467"/>
      <c r="CJN17" s="1467"/>
      <c r="CJO17" s="1467"/>
      <c r="CJP17" s="1467"/>
      <c r="CJQ17" s="1467"/>
      <c r="CJR17" s="1467"/>
      <c r="CJS17" s="1468"/>
      <c r="CJT17" s="1466"/>
      <c r="CJU17" s="1467"/>
      <c r="CJV17" s="1467"/>
      <c r="CJW17" s="1467"/>
      <c r="CJX17" s="1467"/>
      <c r="CJY17" s="1467"/>
      <c r="CJZ17" s="1467"/>
      <c r="CKA17" s="1467"/>
      <c r="CKB17" s="1467"/>
      <c r="CKC17" s="1467"/>
      <c r="CKD17" s="1467"/>
      <c r="CKE17" s="1467"/>
      <c r="CKF17" s="1467"/>
      <c r="CKG17" s="1467"/>
      <c r="CKH17" s="1467"/>
      <c r="CKI17" s="1467"/>
      <c r="CKJ17" s="1468"/>
      <c r="CKK17" s="1466"/>
      <c r="CKL17" s="1467"/>
      <c r="CKM17" s="1467"/>
      <c r="CKN17" s="1467"/>
      <c r="CKO17" s="1467"/>
      <c r="CKP17" s="1467"/>
      <c r="CKQ17" s="1467"/>
      <c r="CKR17" s="1467"/>
      <c r="CKS17" s="1467"/>
      <c r="CKT17" s="1467"/>
      <c r="CKU17" s="1467"/>
      <c r="CKV17" s="1467"/>
      <c r="CKW17" s="1467"/>
      <c r="CKX17" s="1467"/>
      <c r="CKY17" s="1467"/>
      <c r="CKZ17" s="1467"/>
      <c r="CLA17" s="1468"/>
      <c r="CLB17" s="1466"/>
      <c r="CLC17" s="1467"/>
      <c r="CLD17" s="1467"/>
      <c r="CLE17" s="1467"/>
      <c r="CLF17" s="1467"/>
      <c r="CLG17" s="1467"/>
      <c r="CLH17" s="1467"/>
      <c r="CLI17" s="1467"/>
      <c r="CLJ17" s="1467"/>
      <c r="CLK17" s="1467"/>
      <c r="CLL17" s="1467"/>
      <c r="CLM17" s="1467"/>
      <c r="CLN17" s="1467"/>
      <c r="CLO17" s="1467"/>
      <c r="CLP17" s="1467"/>
      <c r="CLQ17" s="1467"/>
      <c r="CLR17" s="1468"/>
      <c r="CLS17" s="1466"/>
      <c r="CLT17" s="1467"/>
      <c r="CLU17" s="1467"/>
      <c r="CLV17" s="1467"/>
      <c r="CLW17" s="1467"/>
      <c r="CLX17" s="1467"/>
      <c r="CLY17" s="1467"/>
      <c r="CLZ17" s="1467"/>
      <c r="CMA17" s="1467"/>
      <c r="CMB17" s="1467"/>
      <c r="CMC17" s="1467"/>
      <c r="CMD17" s="1467"/>
      <c r="CME17" s="1467"/>
      <c r="CMF17" s="1467"/>
      <c r="CMG17" s="1467"/>
      <c r="CMH17" s="1467"/>
      <c r="CMI17" s="1468"/>
      <c r="CMJ17" s="1466"/>
      <c r="CMK17" s="1467"/>
      <c r="CML17" s="1467"/>
      <c r="CMM17" s="1467"/>
      <c r="CMN17" s="1467"/>
      <c r="CMO17" s="1467"/>
      <c r="CMP17" s="1467"/>
      <c r="CMQ17" s="1467"/>
      <c r="CMR17" s="1467"/>
      <c r="CMS17" s="1467"/>
      <c r="CMT17" s="1467"/>
      <c r="CMU17" s="1467"/>
      <c r="CMV17" s="1467"/>
      <c r="CMW17" s="1467"/>
      <c r="CMX17" s="1467"/>
      <c r="CMY17" s="1467"/>
      <c r="CMZ17" s="1468"/>
      <c r="CNA17" s="1466"/>
      <c r="CNB17" s="1467"/>
      <c r="CNC17" s="1467"/>
      <c r="CND17" s="1467"/>
      <c r="CNE17" s="1467"/>
      <c r="CNF17" s="1467"/>
      <c r="CNG17" s="1467"/>
      <c r="CNH17" s="1467"/>
      <c r="CNI17" s="1467"/>
      <c r="CNJ17" s="1467"/>
      <c r="CNK17" s="1467"/>
      <c r="CNL17" s="1467"/>
      <c r="CNM17" s="1467"/>
      <c r="CNN17" s="1467"/>
      <c r="CNO17" s="1467"/>
      <c r="CNP17" s="1467"/>
      <c r="CNQ17" s="1468"/>
      <c r="CNR17" s="1466"/>
      <c r="CNS17" s="1467"/>
      <c r="CNT17" s="1467"/>
      <c r="CNU17" s="1467"/>
      <c r="CNV17" s="1467"/>
      <c r="CNW17" s="1467"/>
      <c r="CNX17" s="1467"/>
      <c r="CNY17" s="1467"/>
      <c r="CNZ17" s="1467"/>
      <c r="COA17" s="1467"/>
      <c r="COB17" s="1467"/>
      <c r="COC17" s="1467"/>
      <c r="COD17" s="1467"/>
      <c r="COE17" s="1467"/>
      <c r="COF17" s="1467"/>
      <c r="COG17" s="1467"/>
      <c r="COH17" s="1468"/>
      <c r="COI17" s="1466"/>
      <c r="COJ17" s="1467"/>
      <c r="COK17" s="1467"/>
      <c r="COL17" s="1467"/>
      <c r="COM17" s="1467"/>
      <c r="CON17" s="1467"/>
      <c r="COO17" s="1467"/>
      <c r="COP17" s="1467"/>
      <c r="COQ17" s="1467"/>
      <c r="COR17" s="1467"/>
      <c r="COS17" s="1467"/>
      <c r="COT17" s="1467"/>
      <c r="COU17" s="1467"/>
      <c r="COV17" s="1467"/>
      <c r="COW17" s="1467"/>
      <c r="COX17" s="1467"/>
      <c r="COY17" s="1468"/>
      <c r="COZ17" s="1466"/>
      <c r="CPA17" s="1467"/>
      <c r="CPB17" s="1467"/>
      <c r="CPC17" s="1467"/>
      <c r="CPD17" s="1467"/>
      <c r="CPE17" s="1467"/>
      <c r="CPF17" s="1467"/>
      <c r="CPG17" s="1467"/>
      <c r="CPH17" s="1467"/>
      <c r="CPI17" s="1467"/>
      <c r="CPJ17" s="1467"/>
      <c r="CPK17" s="1467"/>
      <c r="CPL17" s="1467"/>
      <c r="CPM17" s="1467"/>
      <c r="CPN17" s="1467"/>
      <c r="CPO17" s="1467"/>
      <c r="CPP17" s="1468"/>
      <c r="CPQ17" s="1466"/>
      <c r="CPR17" s="1467"/>
      <c r="CPS17" s="1467"/>
      <c r="CPT17" s="1467"/>
      <c r="CPU17" s="1467"/>
      <c r="CPV17" s="1467"/>
      <c r="CPW17" s="1467"/>
      <c r="CPX17" s="1467"/>
      <c r="CPY17" s="1467"/>
      <c r="CPZ17" s="1467"/>
      <c r="CQA17" s="1467"/>
      <c r="CQB17" s="1467"/>
      <c r="CQC17" s="1467"/>
      <c r="CQD17" s="1467"/>
      <c r="CQE17" s="1467"/>
      <c r="CQF17" s="1467"/>
      <c r="CQG17" s="1468"/>
      <c r="CQH17" s="1466"/>
      <c r="CQI17" s="1467"/>
      <c r="CQJ17" s="1467"/>
      <c r="CQK17" s="1467"/>
      <c r="CQL17" s="1467"/>
      <c r="CQM17" s="1467"/>
      <c r="CQN17" s="1467"/>
      <c r="CQO17" s="1467"/>
      <c r="CQP17" s="1467"/>
      <c r="CQQ17" s="1467"/>
      <c r="CQR17" s="1467"/>
      <c r="CQS17" s="1467"/>
      <c r="CQT17" s="1467"/>
      <c r="CQU17" s="1467"/>
      <c r="CQV17" s="1467"/>
      <c r="CQW17" s="1467"/>
      <c r="CQX17" s="1468"/>
      <c r="CQY17" s="1466"/>
      <c r="CQZ17" s="1467"/>
      <c r="CRA17" s="1467"/>
      <c r="CRB17" s="1467"/>
      <c r="CRC17" s="1467"/>
      <c r="CRD17" s="1467"/>
      <c r="CRE17" s="1467"/>
      <c r="CRF17" s="1467"/>
      <c r="CRG17" s="1467"/>
      <c r="CRH17" s="1467"/>
      <c r="CRI17" s="1467"/>
      <c r="CRJ17" s="1467"/>
      <c r="CRK17" s="1467"/>
      <c r="CRL17" s="1467"/>
      <c r="CRM17" s="1467"/>
      <c r="CRN17" s="1467"/>
      <c r="CRO17" s="1468"/>
      <c r="CRP17" s="1466"/>
      <c r="CRQ17" s="1467"/>
      <c r="CRR17" s="1467"/>
      <c r="CRS17" s="1467"/>
      <c r="CRT17" s="1467"/>
      <c r="CRU17" s="1467"/>
      <c r="CRV17" s="1467"/>
      <c r="CRW17" s="1467"/>
      <c r="CRX17" s="1467"/>
      <c r="CRY17" s="1467"/>
      <c r="CRZ17" s="1467"/>
      <c r="CSA17" s="1467"/>
      <c r="CSB17" s="1467"/>
      <c r="CSC17" s="1467"/>
      <c r="CSD17" s="1467"/>
      <c r="CSE17" s="1467"/>
      <c r="CSF17" s="1468"/>
      <c r="CSG17" s="1466"/>
      <c r="CSH17" s="1467"/>
      <c r="CSI17" s="1467"/>
      <c r="CSJ17" s="1467"/>
      <c r="CSK17" s="1467"/>
      <c r="CSL17" s="1467"/>
      <c r="CSM17" s="1467"/>
      <c r="CSN17" s="1467"/>
      <c r="CSO17" s="1467"/>
      <c r="CSP17" s="1467"/>
      <c r="CSQ17" s="1467"/>
      <c r="CSR17" s="1467"/>
      <c r="CSS17" s="1467"/>
      <c r="CST17" s="1467"/>
      <c r="CSU17" s="1467"/>
      <c r="CSV17" s="1467"/>
      <c r="CSW17" s="1468"/>
      <c r="CSX17" s="1466"/>
      <c r="CSY17" s="1467"/>
      <c r="CSZ17" s="1467"/>
      <c r="CTA17" s="1467"/>
      <c r="CTB17" s="1467"/>
      <c r="CTC17" s="1467"/>
      <c r="CTD17" s="1467"/>
      <c r="CTE17" s="1467"/>
      <c r="CTF17" s="1467"/>
      <c r="CTG17" s="1467"/>
      <c r="CTH17" s="1467"/>
      <c r="CTI17" s="1467"/>
      <c r="CTJ17" s="1467"/>
      <c r="CTK17" s="1467"/>
      <c r="CTL17" s="1467"/>
      <c r="CTM17" s="1467"/>
      <c r="CTN17" s="1468"/>
      <c r="CTO17" s="1466"/>
      <c r="CTP17" s="1467"/>
      <c r="CTQ17" s="1467"/>
      <c r="CTR17" s="1467"/>
      <c r="CTS17" s="1467"/>
      <c r="CTT17" s="1467"/>
      <c r="CTU17" s="1467"/>
      <c r="CTV17" s="1467"/>
      <c r="CTW17" s="1467"/>
      <c r="CTX17" s="1467"/>
      <c r="CTY17" s="1467"/>
      <c r="CTZ17" s="1467"/>
      <c r="CUA17" s="1467"/>
      <c r="CUB17" s="1467"/>
      <c r="CUC17" s="1467"/>
      <c r="CUD17" s="1467"/>
      <c r="CUE17" s="1468"/>
      <c r="CUF17" s="1466"/>
      <c r="CUG17" s="1467"/>
      <c r="CUH17" s="1467"/>
      <c r="CUI17" s="1467"/>
      <c r="CUJ17" s="1467"/>
      <c r="CUK17" s="1467"/>
      <c r="CUL17" s="1467"/>
      <c r="CUM17" s="1467"/>
      <c r="CUN17" s="1467"/>
      <c r="CUO17" s="1467"/>
      <c r="CUP17" s="1467"/>
      <c r="CUQ17" s="1467"/>
      <c r="CUR17" s="1467"/>
      <c r="CUS17" s="1467"/>
      <c r="CUT17" s="1467"/>
      <c r="CUU17" s="1467"/>
      <c r="CUV17" s="1468"/>
      <c r="CUW17" s="1466"/>
      <c r="CUX17" s="1467"/>
      <c r="CUY17" s="1467"/>
      <c r="CUZ17" s="1467"/>
      <c r="CVA17" s="1467"/>
      <c r="CVB17" s="1467"/>
      <c r="CVC17" s="1467"/>
      <c r="CVD17" s="1467"/>
      <c r="CVE17" s="1467"/>
      <c r="CVF17" s="1467"/>
      <c r="CVG17" s="1467"/>
      <c r="CVH17" s="1467"/>
      <c r="CVI17" s="1467"/>
      <c r="CVJ17" s="1467"/>
      <c r="CVK17" s="1467"/>
      <c r="CVL17" s="1467"/>
      <c r="CVM17" s="1468"/>
      <c r="CVN17" s="1466"/>
      <c r="CVO17" s="1467"/>
      <c r="CVP17" s="1467"/>
      <c r="CVQ17" s="1467"/>
      <c r="CVR17" s="1467"/>
      <c r="CVS17" s="1467"/>
      <c r="CVT17" s="1467"/>
      <c r="CVU17" s="1467"/>
      <c r="CVV17" s="1467"/>
      <c r="CVW17" s="1467"/>
      <c r="CVX17" s="1467"/>
      <c r="CVY17" s="1467"/>
      <c r="CVZ17" s="1467"/>
      <c r="CWA17" s="1467"/>
      <c r="CWB17" s="1467"/>
      <c r="CWC17" s="1467"/>
      <c r="CWD17" s="1468"/>
      <c r="CWE17" s="1466"/>
      <c r="CWF17" s="1467"/>
      <c r="CWG17" s="1467"/>
      <c r="CWH17" s="1467"/>
      <c r="CWI17" s="1467"/>
      <c r="CWJ17" s="1467"/>
      <c r="CWK17" s="1467"/>
      <c r="CWL17" s="1467"/>
      <c r="CWM17" s="1467"/>
      <c r="CWN17" s="1467"/>
      <c r="CWO17" s="1467"/>
      <c r="CWP17" s="1467"/>
      <c r="CWQ17" s="1467"/>
      <c r="CWR17" s="1467"/>
      <c r="CWS17" s="1467"/>
      <c r="CWT17" s="1467"/>
      <c r="CWU17" s="1468"/>
      <c r="CWV17" s="1466"/>
      <c r="CWW17" s="1467"/>
      <c r="CWX17" s="1467"/>
      <c r="CWY17" s="1467"/>
      <c r="CWZ17" s="1467"/>
      <c r="CXA17" s="1467"/>
      <c r="CXB17" s="1467"/>
      <c r="CXC17" s="1467"/>
      <c r="CXD17" s="1467"/>
      <c r="CXE17" s="1467"/>
      <c r="CXF17" s="1467"/>
      <c r="CXG17" s="1467"/>
      <c r="CXH17" s="1467"/>
      <c r="CXI17" s="1467"/>
      <c r="CXJ17" s="1467"/>
      <c r="CXK17" s="1467"/>
      <c r="CXL17" s="1468"/>
      <c r="CXM17" s="1466"/>
      <c r="CXN17" s="1467"/>
      <c r="CXO17" s="1467"/>
      <c r="CXP17" s="1467"/>
      <c r="CXQ17" s="1467"/>
      <c r="CXR17" s="1467"/>
      <c r="CXS17" s="1467"/>
      <c r="CXT17" s="1467"/>
      <c r="CXU17" s="1467"/>
      <c r="CXV17" s="1467"/>
      <c r="CXW17" s="1467"/>
      <c r="CXX17" s="1467"/>
      <c r="CXY17" s="1467"/>
      <c r="CXZ17" s="1467"/>
      <c r="CYA17" s="1467"/>
      <c r="CYB17" s="1467"/>
      <c r="CYC17" s="1468"/>
      <c r="CYD17" s="1466"/>
      <c r="CYE17" s="1467"/>
      <c r="CYF17" s="1467"/>
      <c r="CYG17" s="1467"/>
      <c r="CYH17" s="1467"/>
      <c r="CYI17" s="1467"/>
      <c r="CYJ17" s="1467"/>
      <c r="CYK17" s="1467"/>
      <c r="CYL17" s="1467"/>
      <c r="CYM17" s="1467"/>
      <c r="CYN17" s="1467"/>
      <c r="CYO17" s="1467"/>
      <c r="CYP17" s="1467"/>
      <c r="CYQ17" s="1467"/>
      <c r="CYR17" s="1467"/>
      <c r="CYS17" s="1467"/>
      <c r="CYT17" s="1468"/>
      <c r="CYU17" s="1466"/>
      <c r="CYV17" s="1467"/>
      <c r="CYW17" s="1467"/>
      <c r="CYX17" s="1467"/>
      <c r="CYY17" s="1467"/>
      <c r="CYZ17" s="1467"/>
      <c r="CZA17" s="1467"/>
      <c r="CZB17" s="1467"/>
      <c r="CZC17" s="1467"/>
      <c r="CZD17" s="1467"/>
      <c r="CZE17" s="1467"/>
      <c r="CZF17" s="1467"/>
      <c r="CZG17" s="1467"/>
      <c r="CZH17" s="1467"/>
      <c r="CZI17" s="1467"/>
      <c r="CZJ17" s="1467"/>
      <c r="CZK17" s="1468"/>
      <c r="CZL17" s="1466"/>
      <c r="CZM17" s="1467"/>
      <c r="CZN17" s="1467"/>
      <c r="CZO17" s="1467"/>
      <c r="CZP17" s="1467"/>
      <c r="CZQ17" s="1467"/>
      <c r="CZR17" s="1467"/>
      <c r="CZS17" s="1467"/>
      <c r="CZT17" s="1467"/>
      <c r="CZU17" s="1467"/>
      <c r="CZV17" s="1467"/>
      <c r="CZW17" s="1467"/>
      <c r="CZX17" s="1467"/>
      <c r="CZY17" s="1467"/>
      <c r="CZZ17" s="1467"/>
      <c r="DAA17" s="1467"/>
      <c r="DAB17" s="1468"/>
      <c r="DAC17" s="1466"/>
      <c r="DAD17" s="1467"/>
      <c r="DAE17" s="1467"/>
      <c r="DAF17" s="1467"/>
      <c r="DAG17" s="1467"/>
      <c r="DAH17" s="1467"/>
      <c r="DAI17" s="1467"/>
      <c r="DAJ17" s="1467"/>
      <c r="DAK17" s="1467"/>
      <c r="DAL17" s="1467"/>
      <c r="DAM17" s="1467"/>
      <c r="DAN17" s="1467"/>
      <c r="DAO17" s="1467"/>
      <c r="DAP17" s="1467"/>
      <c r="DAQ17" s="1467"/>
      <c r="DAR17" s="1467"/>
      <c r="DAS17" s="1468"/>
      <c r="DAT17" s="1466"/>
      <c r="DAU17" s="1467"/>
      <c r="DAV17" s="1467"/>
      <c r="DAW17" s="1467"/>
      <c r="DAX17" s="1467"/>
      <c r="DAY17" s="1467"/>
      <c r="DAZ17" s="1467"/>
      <c r="DBA17" s="1467"/>
      <c r="DBB17" s="1467"/>
      <c r="DBC17" s="1467"/>
      <c r="DBD17" s="1467"/>
      <c r="DBE17" s="1467"/>
      <c r="DBF17" s="1467"/>
      <c r="DBG17" s="1467"/>
      <c r="DBH17" s="1467"/>
      <c r="DBI17" s="1467"/>
      <c r="DBJ17" s="1468"/>
      <c r="DBK17" s="1466"/>
      <c r="DBL17" s="1467"/>
      <c r="DBM17" s="1467"/>
      <c r="DBN17" s="1467"/>
      <c r="DBO17" s="1467"/>
      <c r="DBP17" s="1467"/>
      <c r="DBQ17" s="1467"/>
      <c r="DBR17" s="1467"/>
      <c r="DBS17" s="1467"/>
      <c r="DBT17" s="1467"/>
      <c r="DBU17" s="1467"/>
      <c r="DBV17" s="1467"/>
      <c r="DBW17" s="1467"/>
      <c r="DBX17" s="1467"/>
      <c r="DBY17" s="1467"/>
      <c r="DBZ17" s="1467"/>
      <c r="DCA17" s="1468"/>
      <c r="DCB17" s="1466"/>
      <c r="DCC17" s="1467"/>
      <c r="DCD17" s="1467"/>
      <c r="DCE17" s="1467"/>
      <c r="DCF17" s="1467"/>
      <c r="DCG17" s="1467"/>
      <c r="DCH17" s="1467"/>
      <c r="DCI17" s="1467"/>
      <c r="DCJ17" s="1467"/>
      <c r="DCK17" s="1467"/>
      <c r="DCL17" s="1467"/>
      <c r="DCM17" s="1467"/>
      <c r="DCN17" s="1467"/>
      <c r="DCO17" s="1467"/>
      <c r="DCP17" s="1467"/>
      <c r="DCQ17" s="1467"/>
      <c r="DCR17" s="1468"/>
      <c r="DCS17" s="1466"/>
      <c r="DCT17" s="1467"/>
      <c r="DCU17" s="1467"/>
      <c r="DCV17" s="1467"/>
      <c r="DCW17" s="1467"/>
      <c r="DCX17" s="1467"/>
      <c r="DCY17" s="1467"/>
      <c r="DCZ17" s="1467"/>
      <c r="DDA17" s="1467"/>
      <c r="DDB17" s="1467"/>
      <c r="DDC17" s="1467"/>
      <c r="DDD17" s="1467"/>
      <c r="DDE17" s="1467"/>
      <c r="DDF17" s="1467"/>
      <c r="DDG17" s="1467"/>
      <c r="DDH17" s="1467"/>
      <c r="DDI17" s="1468"/>
      <c r="DDJ17" s="1466"/>
      <c r="DDK17" s="1467"/>
      <c r="DDL17" s="1467"/>
      <c r="DDM17" s="1467"/>
      <c r="DDN17" s="1467"/>
      <c r="DDO17" s="1467"/>
      <c r="DDP17" s="1467"/>
      <c r="DDQ17" s="1467"/>
      <c r="DDR17" s="1467"/>
      <c r="DDS17" s="1467"/>
      <c r="DDT17" s="1467"/>
      <c r="DDU17" s="1467"/>
      <c r="DDV17" s="1467"/>
      <c r="DDW17" s="1467"/>
      <c r="DDX17" s="1467"/>
      <c r="DDY17" s="1467"/>
      <c r="DDZ17" s="1468"/>
      <c r="DEA17" s="1466"/>
      <c r="DEB17" s="1467"/>
      <c r="DEC17" s="1467"/>
      <c r="DED17" s="1467"/>
      <c r="DEE17" s="1467"/>
      <c r="DEF17" s="1467"/>
      <c r="DEG17" s="1467"/>
      <c r="DEH17" s="1467"/>
      <c r="DEI17" s="1467"/>
      <c r="DEJ17" s="1467"/>
      <c r="DEK17" s="1467"/>
      <c r="DEL17" s="1467"/>
      <c r="DEM17" s="1467"/>
      <c r="DEN17" s="1467"/>
      <c r="DEO17" s="1467"/>
      <c r="DEP17" s="1467"/>
      <c r="DEQ17" s="1468"/>
      <c r="DER17" s="1466"/>
      <c r="DES17" s="1467"/>
      <c r="DET17" s="1467"/>
      <c r="DEU17" s="1467"/>
      <c r="DEV17" s="1467"/>
      <c r="DEW17" s="1467"/>
      <c r="DEX17" s="1467"/>
      <c r="DEY17" s="1467"/>
      <c r="DEZ17" s="1467"/>
      <c r="DFA17" s="1467"/>
      <c r="DFB17" s="1467"/>
      <c r="DFC17" s="1467"/>
      <c r="DFD17" s="1467"/>
      <c r="DFE17" s="1467"/>
      <c r="DFF17" s="1467"/>
      <c r="DFG17" s="1467"/>
      <c r="DFH17" s="1468"/>
      <c r="DFI17" s="1466"/>
      <c r="DFJ17" s="1467"/>
      <c r="DFK17" s="1467"/>
      <c r="DFL17" s="1467"/>
      <c r="DFM17" s="1467"/>
      <c r="DFN17" s="1467"/>
      <c r="DFO17" s="1467"/>
      <c r="DFP17" s="1467"/>
      <c r="DFQ17" s="1467"/>
      <c r="DFR17" s="1467"/>
      <c r="DFS17" s="1467"/>
      <c r="DFT17" s="1467"/>
      <c r="DFU17" s="1467"/>
      <c r="DFV17" s="1467"/>
      <c r="DFW17" s="1467"/>
      <c r="DFX17" s="1467"/>
      <c r="DFY17" s="1468"/>
      <c r="DFZ17" s="1466"/>
      <c r="DGA17" s="1467"/>
      <c r="DGB17" s="1467"/>
      <c r="DGC17" s="1467"/>
      <c r="DGD17" s="1467"/>
      <c r="DGE17" s="1467"/>
      <c r="DGF17" s="1467"/>
      <c r="DGG17" s="1467"/>
      <c r="DGH17" s="1467"/>
      <c r="DGI17" s="1467"/>
      <c r="DGJ17" s="1467"/>
      <c r="DGK17" s="1467"/>
      <c r="DGL17" s="1467"/>
      <c r="DGM17" s="1467"/>
      <c r="DGN17" s="1467"/>
      <c r="DGO17" s="1467"/>
      <c r="DGP17" s="1468"/>
      <c r="DGQ17" s="1466"/>
      <c r="DGR17" s="1467"/>
      <c r="DGS17" s="1467"/>
      <c r="DGT17" s="1467"/>
      <c r="DGU17" s="1467"/>
      <c r="DGV17" s="1467"/>
      <c r="DGW17" s="1467"/>
      <c r="DGX17" s="1467"/>
      <c r="DGY17" s="1467"/>
      <c r="DGZ17" s="1467"/>
      <c r="DHA17" s="1467"/>
      <c r="DHB17" s="1467"/>
      <c r="DHC17" s="1467"/>
      <c r="DHD17" s="1467"/>
      <c r="DHE17" s="1467"/>
      <c r="DHF17" s="1467"/>
      <c r="DHG17" s="1468"/>
      <c r="DHH17" s="1466"/>
      <c r="DHI17" s="1467"/>
      <c r="DHJ17" s="1467"/>
      <c r="DHK17" s="1467"/>
      <c r="DHL17" s="1467"/>
      <c r="DHM17" s="1467"/>
      <c r="DHN17" s="1467"/>
      <c r="DHO17" s="1467"/>
      <c r="DHP17" s="1467"/>
      <c r="DHQ17" s="1467"/>
      <c r="DHR17" s="1467"/>
      <c r="DHS17" s="1467"/>
      <c r="DHT17" s="1467"/>
      <c r="DHU17" s="1467"/>
      <c r="DHV17" s="1467"/>
      <c r="DHW17" s="1467"/>
      <c r="DHX17" s="1468"/>
      <c r="DHY17" s="1466"/>
      <c r="DHZ17" s="1467"/>
      <c r="DIA17" s="1467"/>
      <c r="DIB17" s="1467"/>
      <c r="DIC17" s="1467"/>
      <c r="DID17" s="1467"/>
      <c r="DIE17" s="1467"/>
      <c r="DIF17" s="1467"/>
      <c r="DIG17" s="1467"/>
      <c r="DIH17" s="1467"/>
      <c r="DII17" s="1467"/>
      <c r="DIJ17" s="1467"/>
      <c r="DIK17" s="1467"/>
      <c r="DIL17" s="1467"/>
      <c r="DIM17" s="1467"/>
      <c r="DIN17" s="1467"/>
      <c r="DIO17" s="1468"/>
      <c r="DIP17" s="1466"/>
      <c r="DIQ17" s="1467"/>
      <c r="DIR17" s="1467"/>
      <c r="DIS17" s="1467"/>
      <c r="DIT17" s="1467"/>
      <c r="DIU17" s="1467"/>
      <c r="DIV17" s="1467"/>
      <c r="DIW17" s="1467"/>
      <c r="DIX17" s="1467"/>
      <c r="DIY17" s="1467"/>
      <c r="DIZ17" s="1467"/>
      <c r="DJA17" s="1467"/>
      <c r="DJB17" s="1467"/>
      <c r="DJC17" s="1467"/>
      <c r="DJD17" s="1467"/>
      <c r="DJE17" s="1467"/>
      <c r="DJF17" s="1468"/>
      <c r="DJG17" s="1466"/>
      <c r="DJH17" s="1467"/>
      <c r="DJI17" s="1467"/>
      <c r="DJJ17" s="1467"/>
      <c r="DJK17" s="1467"/>
      <c r="DJL17" s="1467"/>
      <c r="DJM17" s="1467"/>
      <c r="DJN17" s="1467"/>
      <c r="DJO17" s="1467"/>
      <c r="DJP17" s="1467"/>
      <c r="DJQ17" s="1467"/>
      <c r="DJR17" s="1467"/>
      <c r="DJS17" s="1467"/>
      <c r="DJT17" s="1467"/>
      <c r="DJU17" s="1467"/>
      <c r="DJV17" s="1467"/>
      <c r="DJW17" s="1468"/>
      <c r="DJX17" s="1466"/>
      <c r="DJY17" s="1467"/>
      <c r="DJZ17" s="1467"/>
      <c r="DKA17" s="1467"/>
      <c r="DKB17" s="1467"/>
      <c r="DKC17" s="1467"/>
      <c r="DKD17" s="1467"/>
      <c r="DKE17" s="1467"/>
      <c r="DKF17" s="1467"/>
      <c r="DKG17" s="1467"/>
      <c r="DKH17" s="1467"/>
      <c r="DKI17" s="1467"/>
      <c r="DKJ17" s="1467"/>
      <c r="DKK17" s="1467"/>
      <c r="DKL17" s="1467"/>
      <c r="DKM17" s="1467"/>
      <c r="DKN17" s="1468"/>
      <c r="DKO17" s="1466"/>
      <c r="DKP17" s="1467"/>
      <c r="DKQ17" s="1467"/>
      <c r="DKR17" s="1467"/>
      <c r="DKS17" s="1467"/>
      <c r="DKT17" s="1467"/>
      <c r="DKU17" s="1467"/>
      <c r="DKV17" s="1467"/>
      <c r="DKW17" s="1467"/>
      <c r="DKX17" s="1467"/>
      <c r="DKY17" s="1467"/>
      <c r="DKZ17" s="1467"/>
      <c r="DLA17" s="1467"/>
      <c r="DLB17" s="1467"/>
      <c r="DLC17" s="1467"/>
      <c r="DLD17" s="1467"/>
      <c r="DLE17" s="1468"/>
      <c r="DLF17" s="1466"/>
      <c r="DLG17" s="1467"/>
      <c r="DLH17" s="1467"/>
      <c r="DLI17" s="1467"/>
      <c r="DLJ17" s="1467"/>
      <c r="DLK17" s="1467"/>
      <c r="DLL17" s="1467"/>
      <c r="DLM17" s="1467"/>
      <c r="DLN17" s="1467"/>
      <c r="DLO17" s="1467"/>
      <c r="DLP17" s="1467"/>
      <c r="DLQ17" s="1467"/>
      <c r="DLR17" s="1467"/>
      <c r="DLS17" s="1467"/>
      <c r="DLT17" s="1467"/>
      <c r="DLU17" s="1467"/>
      <c r="DLV17" s="1468"/>
      <c r="DLW17" s="1466"/>
      <c r="DLX17" s="1467"/>
      <c r="DLY17" s="1467"/>
      <c r="DLZ17" s="1467"/>
      <c r="DMA17" s="1467"/>
      <c r="DMB17" s="1467"/>
      <c r="DMC17" s="1467"/>
      <c r="DMD17" s="1467"/>
      <c r="DME17" s="1467"/>
      <c r="DMF17" s="1467"/>
      <c r="DMG17" s="1467"/>
      <c r="DMH17" s="1467"/>
      <c r="DMI17" s="1467"/>
      <c r="DMJ17" s="1467"/>
      <c r="DMK17" s="1467"/>
      <c r="DML17" s="1467"/>
      <c r="DMM17" s="1468"/>
      <c r="DMN17" s="1466"/>
      <c r="DMO17" s="1467"/>
      <c r="DMP17" s="1467"/>
      <c r="DMQ17" s="1467"/>
      <c r="DMR17" s="1467"/>
      <c r="DMS17" s="1467"/>
      <c r="DMT17" s="1467"/>
      <c r="DMU17" s="1467"/>
      <c r="DMV17" s="1467"/>
      <c r="DMW17" s="1467"/>
      <c r="DMX17" s="1467"/>
      <c r="DMY17" s="1467"/>
      <c r="DMZ17" s="1467"/>
      <c r="DNA17" s="1467"/>
      <c r="DNB17" s="1467"/>
      <c r="DNC17" s="1467"/>
      <c r="DND17" s="1468"/>
      <c r="DNE17" s="1466"/>
      <c r="DNF17" s="1467"/>
      <c r="DNG17" s="1467"/>
      <c r="DNH17" s="1467"/>
      <c r="DNI17" s="1467"/>
      <c r="DNJ17" s="1467"/>
      <c r="DNK17" s="1467"/>
      <c r="DNL17" s="1467"/>
      <c r="DNM17" s="1467"/>
      <c r="DNN17" s="1467"/>
      <c r="DNO17" s="1467"/>
      <c r="DNP17" s="1467"/>
      <c r="DNQ17" s="1467"/>
      <c r="DNR17" s="1467"/>
      <c r="DNS17" s="1467"/>
      <c r="DNT17" s="1467"/>
      <c r="DNU17" s="1468"/>
      <c r="DNV17" s="1466"/>
      <c r="DNW17" s="1467"/>
      <c r="DNX17" s="1467"/>
      <c r="DNY17" s="1467"/>
      <c r="DNZ17" s="1467"/>
      <c r="DOA17" s="1467"/>
      <c r="DOB17" s="1467"/>
      <c r="DOC17" s="1467"/>
      <c r="DOD17" s="1467"/>
      <c r="DOE17" s="1467"/>
      <c r="DOF17" s="1467"/>
      <c r="DOG17" s="1467"/>
      <c r="DOH17" s="1467"/>
      <c r="DOI17" s="1467"/>
      <c r="DOJ17" s="1467"/>
      <c r="DOK17" s="1467"/>
      <c r="DOL17" s="1468"/>
      <c r="DOM17" s="1466"/>
      <c r="DON17" s="1467"/>
      <c r="DOO17" s="1467"/>
      <c r="DOP17" s="1467"/>
      <c r="DOQ17" s="1467"/>
      <c r="DOR17" s="1467"/>
      <c r="DOS17" s="1467"/>
      <c r="DOT17" s="1467"/>
      <c r="DOU17" s="1467"/>
      <c r="DOV17" s="1467"/>
      <c r="DOW17" s="1467"/>
      <c r="DOX17" s="1467"/>
      <c r="DOY17" s="1467"/>
      <c r="DOZ17" s="1467"/>
      <c r="DPA17" s="1467"/>
      <c r="DPB17" s="1467"/>
      <c r="DPC17" s="1468"/>
      <c r="DPD17" s="1466"/>
      <c r="DPE17" s="1467"/>
      <c r="DPF17" s="1467"/>
      <c r="DPG17" s="1467"/>
      <c r="DPH17" s="1467"/>
      <c r="DPI17" s="1467"/>
      <c r="DPJ17" s="1467"/>
      <c r="DPK17" s="1467"/>
      <c r="DPL17" s="1467"/>
      <c r="DPM17" s="1467"/>
      <c r="DPN17" s="1467"/>
      <c r="DPO17" s="1467"/>
      <c r="DPP17" s="1467"/>
      <c r="DPQ17" s="1467"/>
      <c r="DPR17" s="1467"/>
      <c r="DPS17" s="1467"/>
      <c r="DPT17" s="1468"/>
      <c r="DPU17" s="1466"/>
      <c r="DPV17" s="1467"/>
      <c r="DPW17" s="1467"/>
      <c r="DPX17" s="1467"/>
      <c r="DPY17" s="1467"/>
      <c r="DPZ17" s="1467"/>
      <c r="DQA17" s="1467"/>
      <c r="DQB17" s="1467"/>
      <c r="DQC17" s="1467"/>
      <c r="DQD17" s="1467"/>
      <c r="DQE17" s="1467"/>
      <c r="DQF17" s="1467"/>
      <c r="DQG17" s="1467"/>
      <c r="DQH17" s="1467"/>
      <c r="DQI17" s="1467"/>
      <c r="DQJ17" s="1467"/>
      <c r="DQK17" s="1468"/>
      <c r="DQL17" s="1466"/>
      <c r="DQM17" s="1467"/>
      <c r="DQN17" s="1467"/>
      <c r="DQO17" s="1467"/>
      <c r="DQP17" s="1467"/>
      <c r="DQQ17" s="1467"/>
      <c r="DQR17" s="1467"/>
      <c r="DQS17" s="1467"/>
      <c r="DQT17" s="1467"/>
      <c r="DQU17" s="1467"/>
      <c r="DQV17" s="1467"/>
      <c r="DQW17" s="1467"/>
      <c r="DQX17" s="1467"/>
      <c r="DQY17" s="1467"/>
      <c r="DQZ17" s="1467"/>
      <c r="DRA17" s="1467"/>
      <c r="DRB17" s="1468"/>
      <c r="DRC17" s="1466"/>
      <c r="DRD17" s="1467"/>
      <c r="DRE17" s="1467"/>
      <c r="DRF17" s="1467"/>
      <c r="DRG17" s="1467"/>
      <c r="DRH17" s="1467"/>
      <c r="DRI17" s="1467"/>
      <c r="DRJ17" s="1467"/>
      <c r="DRK17" s="1467"/>
      <c r="DRL17" s="1467"/>
      <c r="DRM17" s="1467"/>
      <c r="DRN17" s="1467"/>
      <c r="DRO17" s="1467"/>
      <c r="DRP17" s="1467"/>
      <c r="DRQ17" s="1467"/>
      <c r="DRR17" s="1467"/>
      <c r="DRS17" s="1468"/>
      <c r="DRT17" s="1466"/>
      <c r="DRU17" s="1467"/>
      <c r="DRV17" s="1467"/>
      <c r="DRW17" s="1467"/>
      <c r="DRX17" s="1467"/>
      <c r="DRY17" s="1467"/>
      <c r="DRZ17" s="1467"/>
      <c r="DSA17" s="1467"/>
      <c r="DSB17" s="1467"/>
      <c r="DSC17" s="1467"/>
      <c r="DSD17" s="1467"/>
      <c r="DSE17" s="1467"/>
      <c r="DSF17" s="1467"/>
      <c r="DSG17" s="1467"/>
      <c r="DSH17" s="1467"/>
      <c r="DSI17" s="1467"/>
      <c r="DSJ17" s="1468"/>
      <c r="DSK17" s="1466"/>
      <c r="DSL17" s="1467"/>
      <c r="DSM17" s="1467"/>
      <c r="DSN17" s="1467"/>
      <c r="DSO17" s="1467"/>
      <c r="DSP17" s="1467"/>
      <c r="DSQ17" s="1467"/>
      <c r="DSR17" s="1467"/>
      <c r="DSS17" s="1467"/>
      <c r="DST17" s="1467"/>
      <c r="DSU17" s="1467"/>
      <c r="DSV17" s="1467"/>
      <c r="DSW17" s="1467"/>
      <c r="DSX17" s="1467"/>
      <c r="DSY17" s="1467"/>
      <c r="DSZ17" s="1467"/>
      <c r="DTA17" s="1468"/>
      <c r="DTB17" s="1466"/>
      <c r="DTC17" s="1467"/>
      <c r="DTD17" s="1467"/>
      <c r="DTE17" s="1467"/>
      <c r="DTF17" s="1467"/>
      <c r="DTG17" s="1467"/>
      <c r="DTH17" s="1467"/>
      <c r="DTI17" s="1467"/>
      <c r="DTJ17" s="1467"/>
      <c r="DTK17" s="1467"/>
      <c r="DTL17" s="1467"/>
      <c r="DTM17" s="1467"/>
      <c r="DTN17" s="1467"/>
      <c r="DTO17" s="1467"/>
      <c r="DTP17" s="1467"/>
      <c r="DTQ17" s="1467"/>
      <c r="DTR17" s="1468"/>
      <c r="DTS17" s="1466"/>
      <c r="DTT17" s="1467"/>
      <c r="DTU17" s="1467"/>
      <c r="DTV17" s="1467"/>
      <c r="DTW17" s="1467"/>
      <c r="DTX17" s="1467"/>
      <c r="DTY17" s="1467"/>
      <c r="DTZ17" s="1467"/>
      <c r="DUA17" s="1467"/>
      <c r="DUB17" s="1467"/>
      <c r="DUC17" s="1467"/>
      <c r="DUD17" s="1467"/>
      <c r="DUE17" s="1467"/>
      <c r="DUF17" s="1467"/>
      <c r="DUG17" s="1467"/>
      <c r="DUH17" s="1467"/>
      <c r="DUI17" s="1468"/>
      <c r="DUJ17" s="1466"/>
      <c r="DUK17" s="1467"/>
      <c r="DUL17" s="1467"/>
      <c r="DUM17" s="1467"/>
      <c r="DUN17" s="1467"/>
      <c r="DUO17" s="1467"/>
      <c r="DUP17" s="1467"/>
      <c r="DUQ17" s="1467"/>
      <c r="DUR17" s="1467"/>
      <c r="DUS17" s="1467"/>
      <c r="DUT17" s="1467"/>
      <c r="DUU17" s="1467"/>
      <c r="DUV17" s="1467"/>
      <c r="DUW17" s="1467"/>
      <c r="DUX17" s="1467"/>
      <c r="DUY17" s="1467"/>
      <c r="DUZ17" s="1468"/>
      <c r="DVA17" s="1466"/>
      <c r="DVB17" s="1467"/>
      <c r="DVC17" s="1467"/>
      <c r="DVD17" s="1467"/>
      <c r="DVE17" s="1467"/>
      <c r="DVF17" s="1467"/>
      <c r="DVG17" s="1467"/>
      <c r="DVH17" s="1467"/>
      <c r="DVI17" s="1467"/>
      <c r="DVJ17" s="1467"/>
      <c r="DVK17" s="1467"/>
      <c r="DVL17" s="1467"/>
      <c r="DVM17" s="1467"/>
      <c r="DVN17" s="1467"/>
      <c r="DVO17" s="1467"/>
      <c r="DVP17" s="1467"/>
      <c r="DVQ17" s="1468"/>
      <c r="DVR17" s="1466"/>
      <c r="DVS17" s="1467"/>
      <c r="DVT17" s="1467"/>
      <c r="DVU17" s="1467"/>
      <c r="DVV17" s="1467"/>
      <c r="DVW17" s="1467"/>
      <c r="DVX17" s="1467"/>
      <c r="DVY17" s="1467"/>
      <c r="DVZ17" s="1467"/>
      <c r="DWA17" s="1467"/>
      <c r="DWB17" s="1467"/>
      <c r="DWC17" s="1467"/>
      <c r="DWD17" s="1467"/>
      <c r="DWE17" s="1467"/>
      <c r="DWF17" s="1467"/>
      <c r="DWG17" s="1467"/>
      <c r="DWH17" s="1468"/>
      <c r="DWI17" s="1466"/>
      <c r="DWJ17" s="1467"/>
      <c r="DWK17" s="1467"/>
      <c r="DWL17" s="1467"/>
      <c r="DWM17" s="1467"/>
      <c r="DWN17" s="1467"/>
      <c r="DWO17" s="1467"/>
      <c r="DWP17" s="1467"/>
      <c r="DWQ17" s="1467"/>
      <c r="DWR17" s="1467"/>
      <c r="DWS17" s="1467"/>
      <c r="DWT17" s="1467"/>
      <c r="DWU17" s="1467"/>
      <c r="DWV17" s="1467"/>
      <c r="DWW17" s="1467"/>
      <c r="DWX17" s="1467"/>
      <c r="DWY17" s="1468"/>
      <c r="DWZ17" s="1466"/>
      <c r="DXA17" s="1467"/>
      <c r="DXB17" s="1467"/>
      <c r="DXC17" s="1467"/>
      <c r="DXD17" s="1467"/>
      <c r="DXE17" s="1467"/>
      <c r="DXF17" s="1467"/>
      <c r="DXG17" s="1467"/>
      <c r="DXH17" s="1467"/>
      <c r="DXI17" s="1467"/>
      <c r="DXJ17" s="1467"/>
      <c r="DXK17" s="1467"/>
      <c r="DXL17" s="1467"/>
      <c r="DXM17" s="1467"/>
      <c r="DXN17" s="1467"/>
      <c r="DXO17" s="1467"/>
      <c r="DXP17" s="1468"/>
      <c r="DXQ17" s="1466"/>
      <c r="DXR17" s="1467"/>
      <c r="DXS17" s="1467"/>
      <c r="DXT17" s="1467"/>
      <c r="DXU17" s="1467"/>
      <c r="DXV17" s="1467"/>
      <c r="DXW17" s="1467"/>
      <c r="DXX17" s="1467"/>
      <c r="DXY17" s="1467"/>
      <c r="DXZ17" s="1467"/>
      <c r="DYA17" s="1467"/>
      <c r="DYB17" s="1467"/>
      <c r="DYC17" s="1467"/>
      <c r="DYD17" s="1467"/>
      <c r="DYE17" s="1467"/>
      <c r="DYF17" s="1467"/>
      <c r="DYG17" s="1468"/>
      <c r="DYH17" s="1466"/>
      <c r="DYI17" s="1467"/>
      <c r="DYJ17" s="1467"/>
      <c r="DYK17" s="1467"/>
      <c r="DYL17" s="1467"/>
      <c r="DYM17" s="1467"/>
      <c r="DYN17" s="1467"/>
      <c r="DYO17" s="1467"/>
      <c r="DYP17" s="1467"/>
      <c r="DYQ17" s="1467"/>
      <c r="DYR17" s="1467"/>
      <c r="DYS17" s="1467"/>
      <c r="DYT17" s="1467"/>
      <c r="DYU17" s="1467"/>
      <c r="DYV17" s="1467"/>
      <c r="DYW17" s="1467"/>
      <c r="DYX17" s="1468"/>
      <c r="DYY17" s="1466"/>
      <c r="DYZ17" s="1467"/>
      <c r="DZA17" s="1467"/>
      <c r="DZB17" s="1467"/>
      <c r="DZC17" s="1467"/>
      <c r="DZD17" s="1467"/>
      <c r="DZE17" s="1467"/>
      <c r="DZF17" s="1467"/>
      <c r="DZG17" s="1467"/>
      <c r="DZH17" s="1467"/>
      <c r="DZI17" s="1467"/>
      <c r="DZJ17" s="1467"/>
      <c r="DZK17" s="1467"/>
      <c r="DZL17" s="1467"/>
      <c r="DZM17" s="1467"/>
      <c r="DZN17" s="1467"/>
      <c r="DZO17" s="1468"/>
      <c r="DZP17" s="1466"/>
      <c r="DZQ17" s="1467"/>
      <c r="DZR17" s="1467"/>
      <c r="DZS17" s="1467"/>
      <c r="DZT17" s="1467"/>
      <c r="DZU17" s="1467"/>
      <c r="DZV17" s="1467"/>
      <c r="DZW17" s="1467"/>
      <c r="DZX17" s="1467"/>
      <c r="DZY17" s="1467"/>
      <c r="DZZ17" s="1467"/>
      <c r="EAA17" s="1467"/>
      <c r="EAB17" s="1467"/>
      <c r="EAC17" s="1467"/>
      <c r="EAD17" s="1467"/>
      <c r="EAE17" s="1467"/>
      <c r="EAF17" s="1468"/>
      <c r="EAG17" s="1466"/>
      <c r="EAH17" s="1467"/>
      <c r="EAI17" s="1467"/>
      <c r="EAJ17" s="1467"/>
      <c r="EAK17" s="1467"/>
      <c r="EAL17" s="1467"/>
      <c r="EAM17" s="1467"/>
      <c r="EAN17" s="1467"/>
      <c r="EAO17" s="1467"/>
      <c r="EAP17" s="1467"/>
      <c r="EAQ17" s="1467"/>
      <c r="EAR17" s="1467"/>
      <c r="EAS17" s="1467"/>
      <c r="EAT17" s="1467"/>
      <c r="EAU17" s="1467"/>
      <c r="EAV17" s="1467"/>
      <c r="EAW17" s="1468"/>
      <c r="EAX17" s="1466"/>
      <c r="EAY17" s="1467"/>
      <c r="EAZ17" s="1467"/>
      <c r="EBA17" s="1467"/>
      <c r="EBB17" s="1467"/>
      <c r="EBC17" s="1467"/>
      <c r="EBD17" s="1467"/>
      <c r="EBE17" s="1467"/>
      <c r="EBF17" s="1467"/>
      <c r="EBG17" s="1467"/>
      <c r="EBH17" s="1467"/>
      <c r="EBI17" s="1467"/>
      <c r="EBJ17" s="1467"/>
      <c r="EBK17" s="1467"/>
      <c r="EBL17" s="1467"/>
      <c r="EBM17" s="1467"/>
      <c r="EBN17" s="1468"/>
      <c r="EBO17" s="1466"/>
      <c r="EBP17" s="1467"/>
      <c r="EBQ17" s="1467"/>
      <c r="EBR17" s="1467"/>
      <c r="EBS17" s="1467"/>
      <c r="EBT17" s="1467"/>
      <c r="EBU17" s="1467"/>
      <c r="EBV17" s="1467"/>
      <c r="EBW17" s="1467"/>
      <c r="EBX17" s="1467"/>
      <c r="EBY17" s="1467"/>
      <c r="EBZ17" s="1467"/>
      <c r="ECA17" s="1467"/>
      <c r="ECB17" s="1467"/>
      <c r="ECC17" s="1467"/>
      <c r="ECD17" s="1467"/>
      <c r="ECE17" s="1468"/>
      <c r="ECF17" s="1466"/>
      <c r="ECG17" s="1467"/>
      <c r="ECH17" s="1467"/>
      <c r="ECI17" s="1467"/>
      <c r="ECJ17" s="1467"/>
      <c r="ECK17" s="1467"/>
      <c r="ECL17" s="1467"/>
      <c r="ECM17" s="1467"/>
      <c r="ECN17" s="1467"/>
      <c r="ECO17" s="1467"/>
      <c r="ECP17" s="1467"/>
      <c r="ECQ17" s="1467"/>
      <c r="ECR17" s="1467"/>
      <c r="ECS17" s="1467"/>
      <c r="ECT17" s="1467"/>
      <c r="ECU17" s="1467"/>
      <c r="ECV17" s="1468"/>
      <c r="ECW17" s="1466"/>
      <c r="ECX17" s="1467"/>
      <c r="ECY17" s="1467"/>
      <c r="ECZ17" s="1467"/>
      <c r="EDA17" s="1467"/>
      <c r="EDB17" s="1467"/>
      <c r="EDC17" s="1467"/>
      <c r="EDD17" s="1467"/>
      <c r="EDE17" s="1467"/>
      <c r="EDF17" s="1467"/>
      <c r="EDG17" s="1467"/>
      <c r="EDH17" s="1467"/>
      <c r="EDI17" s="1467"/>
      <c r="EDJ17" s="1467"/>
      <c r="EDK17" s="1467"/>
      <c r="EDL17" s="1467"/>
      <c r="EDM17" s="1468"/>
      <c r="EDN17" s="1466"/>
      <c r="EDO17" s="1467"/>
      <c r="EDP17" s="1467"/>
      <c r="EDQ17" s="1467"/>
      <c r="EDR17" s="1467"/>
      <c r="EDS17" s="1467"/>
      <c r="EDT17" s="1467"/>
      <c r="EDU17" s="1467"/>
      <c r="EDV17" s="1467"/>
      <c r="EDW17" s="1467"/>
      <c r="EDX17" s="1467"/>
      <c r="EDY17" s="1467"/>
      <c r="EDZ17" s="1467"/>
      <c r="EEA17" s="1467"/>
      <c r="EEB17" s="1467"/>
      <c r="EEC17" s="1467"/>
      <c r="EED17" s="1468"/>
      <c r="EEE17" s="1466"/>
      <c r="EEF17" s="1467"/>
      <c r="EEG17" s="1467"/>
      <c r="EEH17" s="1467"/>
      <c r="EEI17" s="1467"/>
      <c r="EEJ17" s="1467"/>
      <c r="EEK17" s="1467"/>
      <c r="EEL17" s="1467"/>
      <c r="EEM17" s="1467"/>
      <c r="EEN17" s="1467"/>
      <c r="EEO17" s="1467"/>
      <c r="EEP17" s="1467"/>
      <c r="EEQ17" s="1467"/>
      <c r="EER17" s="1467"/>
      <c r="EES17" s="1467"/>
      <c r="EET17" s="1467"/>
      <c r="EEU17" s="1468"/>
      <c r="EEV17" s="1466"/>
      <c r="EEW17" s="1467"/>
      <c r="EEX17" s="1467"/>
      <c r="EEY17" s="1467"/>
      <c r="EEZ17" s="1467"/>
      <c r="EFA17" s="1467"/>
      <c r="EFB17" s="1467"/>
      <c r="EFC17" s="1467"/>
      <c r="EFD17" s="1467"/>
      <c r="EFE17" s="1467"/>
      <c r="EFF17" s="1467"/>
      <c r="EFG17" s="1467"/>
      <c r="EFH17" s="1467"/>
      <c r="EFI17" s="1467"/>
      <c r="EFJ17" s="1467"/>
      <c r="EFK17" s="1467"/>
      <c r="EFL17" s="1468"/>
      <c r="EFM17" s="1466"/>
      <c r="EFN17" s="1467"/>
      <c r="EFO17" s="1467"/>
      <c r="EFP17" s="1467"/>
      <c r="EFQ17" s="1467"/>
      <c r="EFR17" s="1467"/>
      <c r="EFS17" s="1467"/>
      <c r="EFT17" s="1467"/>
      <c r="EFU17" s="1467"/>
      <c r="EFV17" s="1467"/>
      <c r="EFW17" s="1467"/>
      <c r="EFX17" s="1467"/>
      <c r="EFY17" s="1467"/>
      <c r="EFZ17" s="1467"/>
      <c r="EGA17" s="1467"/>
      <c r="EGB17" s="1467"/>
      <c r="EGC17" s="1468"/>
      <c r="EGD17" s="1466"/>
      <c r="EGE17" s="1467"/>
      <c r="EGF17" s="1467"/>
      <c r="EGG17" s="1467"/>
      <c r="EGH17" s="1467"/>
      <c r="EGI17" s="1467"/>
      <c r="EGJ17" s="1467"/>
      <c r="EGK17" s="1467"/>
      <c r="EGL17" s="1467"/>
      <c r="EGM17" s="1467"/>
      <c r="EGN17" s="1467"/>
      <c r="EGO17" s="1467"/>
      <c r="EGP17" s="1467"/>
      <c r="EGQ17" s="1467"/>
      <c r="EGR17" s="1467"/>
      <c r="EGS17" s="1467"/>
      <c r="EGT17" s="1468"/>
      <c r="EGU17" s="1466"/>
      <c r="EGV17" s="1467"/>
      <c r="EGW17" s="1467"/>
      <c r="EGX17" s="1467"/>
      <c r="EGY17" s="1467"/>
      <c r="EGZ17" s="1467"/>
      <c r="EHA17" s="1467"/>
      <c r="EHB17" s="1467"/>
      <c r="EHC17" s="1467"/>
      <c r="EHD17" s="1467"/>
      <c r="EHE17" s="1467"/>
      <c r="EHF17" s="1467"/>
      <c r="EHG17" s="1467"/>
      <c r="EHH17" s="1467"/>
      <c r="EHI17" s="1467"/>
      <c r="EHJ17" s="1467"/>
      <c r="EHK17" s="1468"/>
      <c r="EHL17" s="1466"/>
      <c r="EHM17" s="1467"/>
      <c r="EHN17" s="1467"/>
      <c r="EHO17" s="1467"/>
      <c r="EHP17" s="1467"/>
      <c r="EHQ17" s="1467"/>
      <c r="EHR17" s="1467"/>
      <c r="EHS17" s="1467"/>
      <c r="EHT17" s="1467"/>
      <c r="EHU17" s="1467"/>
      <c r="EHV17" s="1467"/>
      <c r="EHW17" s="1467"/>
      <c r="EHX17" s="1467"/>
      <c r="EHY17" s="1467"/>
      <c r="EHZ17" s="1467"/>
      <c r="EIA17" s="1467"/>
      <c r="EIB17" s="1468"/>
      <c r="EIC17" s="1466"/>
      <c r="EID17" s="1467"/>
      <c r="EIE17" s="1467"/>
      <c r="EIF17" s="1467"/>
      <c r="EIG17" s="1467"/>
      <c r="EIH17" s="1467"/>
      <c r="EII17" s="1467"/>
      <c r="EIJ17" s="1467"/>
      <c r="EIK17" s="1467"/>
      <c r="EIL17" s="1467"/>
      <c r="EIM17" s="1467"/>
      <c r="EIN17" s="1467"/>
      <c r="EIO17" s="1467"/>
      <c r="EIP17" s="1467"/>
      <c r="EIQ17" s="1467"/>
      <c r="EIR17" s="1467"/>
      <c r="EIS17" s="1468"/>
      <c r="EIT17" s="1466"/>
      <c r="EIU17" s="1467"/>
      <c r="EIV17" s="1467"/>
      <c r="EIW17" s="1467"/>
      <c r="EIX17" s="1467"/>
      <c r="EIY17" s="1467"/>
      <c r="EIZ17" s="1467"/>
      <c r="EJA17" s="1467"/>
      <c r="EJB17" s="1467"/>
      <c r="EJC17" s="1467"/>
      <c r="EJD17" s="1467"/>
      <c r="EJE17" s="1467"/>
      <c r="EJF17" s="1467"/>
      <c r="EJG17" s="1467"/>
      <c r="EJH17" s="1467"/>
      <c r="EJI17" s="1467"/>
      <c r="EJJ17" s="1468"/>
      <c r="EJK17" s="1466"/>
      <c r="EJL17" s="1467"/>
      <c r="EJM17" s="1467"/>
      <c r="EJN17" s="1467"/>
      <c r="EJO17" s="1467"/>
      <c r="EJP17" s="1467"/>
      <c r="EJQ17" s="1467"/>
      <c r="EJR17" s="1467"/>
      <c r="EJS17" s="1467"/>
      <c r="EJT17" s="1467"/>
      <c r="EJU17" s="1467"/>
      <c r="EJV17" s="1467"/>
      <c r="EJW17" s="1467"/>
      <c r="EJX17" s="1467"/>
      <c r="EJY17" s="1467"/>
      <c r="EJZ17" s="1467"/>
      <c r="EKA17" s="1468"/>
      <c r="EKB17" s="1466"/>
      <c r="EKC17" s="1467"/>
      <c r="EKD17" s="1467"/>
      <c r="EKE17" s="1467"/>
      <c r="EKF17" s="1467"/>
      <c r="EKG17" s="1467"/>
      <c r="EKH17" s="1467"/>
      <c r="EKI17" s="1467"/>
      <c r="EKJ17" s="1467"/>
      <c r="EKK17" s="1467"/>
      <c r="EKL17" s="1467"/>
      <c r="EKM17" s="1467"/>
      <c r="EKN17" s="1467"/>
      <c r="EKO17" s="1467"/>
      <c r="EKP17" s="1467"/>
      <c r="EKQ17" s="1467"/>
      <c r="EKR17" s="1468"/>
      <c r="EKS17" s="1466"/>
      <c r="EKT17" s="1467"/>
      <c r="EKU17" s="1467"/>
      <c r="EKV17" s="1467"/>
      <c r="EKW17" s="1467"/>
      <c r="EKX17" s="1467"/>
      <c r="EKY17" s="1467"/>
      <c r="EKZ17" s="1467"/>
      <c r="ELA17" s="1467"/>
      <c r="ELB17" s="1467"/>
      <c r="ELC17" s="1467"/>
      <c r="ELD17" s="1467"/>
      <c r="ELE17" s="1467"/>
      <c r="ELF17" s="1467"/>
      <c r="ELG17" s="1467"/>
      <c r="ELH17" s="1467"/>
      <c r="ELI17" s="1468"/>
      <c r="ELJ17" s="1466"/>
      <c r="ELK17" s="1467"/>
      <c r="ELL17" s="1467"/>
      <c r="ELM17" s="1467"/>
      <c r="ELN17" s="1467"/>
      <c r="ELO17" s="1467"/>
      <c r="ELP17" s="1467"/>
      <c r="ELQ17" s="1467"/>
      <c r="ELR17" s="1467"/>
      <c r="ELS17" s="1467"/>
      <c r="ELT17" s="1467"/>
      <c r="ELU17" s="1467"/>
      <c r="ELV17" s="1467"/>
      <c r="ELW17" s="1467"/>
      <c r="ELX17" s="1467"/>
      <c r="ELY17" s="1467"/>
      <c r="ELZ17" s="1468"/>
      <c r="EMA17" s="1466"/>
      <c r="EMB17" s="1467"/>
      <c r="EMC17" s="1467"/>
      <c r="EMD17" s="1467"/>
      <c r="EME17" s="1467"/>
      <c r="EMF17" s="1467"/>
      <c r="EMG17" s="1467"/>
      <c r="EMH17" s="1467"/>
      <c r="EMI17" s="1467"/>
      <c r="EMJ17" s="1467"/>
      <c r="EMK17" s="1467"/>
      <c r="EML17" s="1467"/>
      <c r="EMM17" s="1467"/>
      <c r="EMN17" s="1467"/>
      <c r="EMO17" s="1467"/>
      <c r="EMP17" s="1467"/>
      <c r="EMQ17" s="1468"/>
      <c r="EMR17" s="1466"/>
      <c r="EMS17" s="1467"/>
      <c r="EMT17" s="1467"/>
      <c r="EMU17" s="1467"/>
      <c r="EMV17" s="1467"/>
      <c r="EMW17" s="1467"/>
      <c r="EMX17" s="1467"/>
      <c r="EMY17" s="1467"/>
      <c r="EMZ17" s="1467"/>
      <c r="ENA17" s="1467"/>
      <c r="ENB17" s="1467"/>
      <c r="ENC17" s="1467"/>
      <c r="END17" s="1467"/>
      <c r="ENE17" s="1467"/>
      <c r="ENF17" s="1467"/>
      <c r="ENG17" s="1467"/>
      <c r="ENH17" s="1468"/>
      <c r="ENI17" s="1466"/>
      <c r="ENJ17" s="1467"/>
      <c r="ENK17" s="1467"/>
      <c r="ENL17" s="1467"/>
      <c r="ENM17" s="1467"/>
      <c r="ENN17" s="1467"/>
      <c r="ENO17" s="1467"/>
      <c r="ENP17" s="1467"/>
      <c r="ENQ17" s="1467"/>
      <c r="ENR17" s="1467"/>
      <c r="ENS17" s="1467"/>
      <c r="ENT17" s="1467"/>
      <c r="ENU17" s="1467"/>
      <c r="ENV17" s="1467"/>
      <c r="ENW17" s="1467"/>
      <c r="ENX17" s="1467"/>
      <c r="ENY17" s="1468"/>
      <c r="ENZ17" s="1466"/>
      <c r="EOA17" s="1467"/>
      <c r="EOB17" s="1467"/>
      <c r="EOC17" s="1467"/>
      <c r="EOD17" s="1467"/>
      <c r="EOE17" s="1467"/>
      <c r="EOF17" s="1467"/>
      <c r="EOG17" s="1467"/>
      <c r="EOH17" s="1467"/>
      <c r="EOI17" s="1467"/>
      <c r="EOJ17" s="1467"/>
      <c r="EOK17" s="1467"/>
      <c r="EOL17" s="1467"/>
      <c r="EOM17" s="1467"/>
      <c r="EON17" s="1467"/>
      <c r="EOO17" s="1467"/>
      <c r="EOP17" s="1468"/>
      <c r="EOQ17" s="1466"/>
      <c r="EOR17" s="1467"/>
      <c r="EOS17" s="1467"/>
      <c r="EOT17" s="1467"/>
      <c r="EOU17" s="1467"/>
      <c r="EOV17" s="1467"/>
      <c r="EOW17" s="1467"/>
      <c r="EOX17" s="1467"/>
      <c r="EOY17" s="1467"/>
      <c r="EOZ17" s="1467"/>
      <c r="EPA17" s="1467"/>
      <c r="EPB17" s="1467"/>
      <c r="EPC17" s="1467"/>
      <c r="EPD17" s="1467"/>
      <c r="EPE17" s="1467"/>
      <c r="EPF17" s="1467"/>
      <c r="EPG17" s="1468"/>
      <c r="EPH17" s="1466"/>
      <c r="EPI17" s="1467"/>
      <c r="EPJ17" s="1467"/>
      <c r="EPK17" s="1467"/>
      <c r="EPL17" s="1467"/>
      <c r="EPM17" s="1467"/>
      <c r="EPN17" s="1467"/>
      <c r="EPO17" s="1467"/>
      <c r="EPP17" s="1467"/>
      <c r="EPQ17" s="1467"/>
      <c r="EPR17" s="1467"/>
      <c r="EPS17" s="1467"/>
      <c r="EPT17" s="1467"/>
      <c r="EPU17" s="1467"/>
      <c r="EPV17" s="1467"/>
      <c r="EPW17" s="1467"/>
      <c r="EPX17" s="1468"/>
      <c r="EPY17" s="1466"/>
      <c r="EPZ17" s="1467"/>
      <c r="EQA17" s="1467"/>
      <c r="EQB17" s="1467"/>
      <c r="EQC17" s="1467"/>
      <c r="EQD17" s="1467"/>
      <c r="EQE17" s="1467"/>
      <c r="EQF17" s="1467"/>
      <c r="EQG17" s="1467"/>
      <c r="EQH17" s="1467"/>
      <c r="EQI17" s="1467"/>
      <c r="EQJ17" s="1467"/>
      <c r="EQK17" s="1467"/>
      <c r="EQL17" s="1467"/>
      <c r="EQM17" s="1467"/>
      <c r="EQN17" s="1467"/>
      <c r="EQO17" s="1468"/>
      <c r="EQP17" s="1466"/>
      <c r="EQQ17" s="1467"/>
      <c r="EQR17" s="1467"/>
      <c r="EQS17" s="1467"/>
      <c r="EQT17" s="1467"/>
      <c r="EQU17" s="1467"/>
      <c r="EQV17" s="1467"/>
      <c r="EQW17" s="1467"/>
      <c r="EQX17" s="1467"/>
      <c r="EQY17" s="1467"/>
      <c r="EQZ17" s="1467"/>
      <c r="ERA17" s="1467"/>
      <c r="ERB17" s="1467"/>
      <c r="ERC17" s="1467"/>
      <c r="ERD17" s="1467"/>
      <c r="ERE17" s="1467"/>
      <c r="ERF17" s="1468"/>
      <c r="ERG17" s="1466"/>
      <c r="ERH17" s="1467"/>
      <c r="ERI17" s="1467"/>
      <c r="ERJ17" s="1467"/>
      <c r="ERK17" s="1467"/>
      <c r="ERL17" s="1467"/>
      <c r="ERM17" s="1467"/>
      <c r="ERN17" s="1467"/>
      <c r="ERO17" s="1467"/>
      <c r="ERP17" s="1467"/>
      <c r="ERQ17" s="1467"/>
      <c r="ERR17" s="1467"/>
      <c r="ERS17" s="1467"/>
      <c r="ERT17" s="1467"/>
      <c r="ERU17" s="1467"/>
      <c r="ERV17" s="1467"/>
      <c r="ERW17" s="1468"/>
      <c r="ERX17" s="1466"/>
      <c r="ERY17" s="1467"/>
      <c r="ERZ17" s="1467"/>
      <c r="ESA17" s="1467"/>
      <c r="ESB17" s="1467"/>
      <c r="ESC17" s="1467"/>
      <c r="ESD17" s="1467"/>
      <c r="ESE17" s="1467"/>
      <c r="ESF17" s="1467"/>
      <c r="ESG17" s="1467"/>
      <c r="ESH17" s="1467"/>
      <c r="ESI17" s="1467"/>
      <c r="ESJ17" s="1467"/>
      <c r="ESK17" s="1467"/>
      <c r="ESL17" s="1467"/>
      <c r="ESM17" s="1467"/>
      <c r="ESN17" s="1468"/>
      <c r="ESO17" s="1466"/>
      <c r="ESP17" s="1467"/>
      <c r="ESQ17" s="1467"/>
      <c r="ESR17" s="1467"/>
      <c r="ESS17" s="1467"/>
      <c r="EST17" s="1467"/>
      <c r="ESU17" s="1467"/>
      <c r="ESV17" s="1467"/>
      <c r="ESW17" s="1467"/>
      <c r="ESX17" s="1467"/>
      <c r="ESY17" s="1467"/>
      <c r="ESZ17" s="1467"/>
      <c r="ETA17" s="1467"/>
      <c r="ETB17" s="1467"/>
      <c r="ETC17" s="1467"/>
      <c r="ETD17" s="1467"/>
      <c r="ETE17" s="1468"/>
      <c r="ETF17" s="1466"/>
      <c r="ETG17" s="1467"/>
      <c r="ETH17" s="1467"/>
      <c r="ETI17" s="1467"/>
      <c r="ETJ17" s="1467"/>
      <c r="ETK17" s="1467"/>
      <c r="ETL17" s="1467"/>
      <c r="ETM17" s="1467"/>
      <c r="ETN17" s="1467"/>
      <c r="ETO17" s="1467"/>
      <c r="ETP17" s="1467"/>
      <c r="ETQ17" s="1467"/>
      <c r="ETR17" s="1467"/>
      <c r="ETS17" s="1467"/>
      <c r="ETT17" s="1467"/>
      <c r="ETU17" s="1467"/>
      <c r="ETV17" s="1468"/>
      <c r="ETW17" s="1466"/>
      <c r="ETX17" s="1467"/>
      <c r="ETY17" s="1467"/>
      <c r="ETZ17" s="1467"/>
      <c r="EUA17" s="1467"/>
      <c r="EUB17" s="1467"/>
      <c r="EUC17" s="1467"/>
      <c r="EUD17" s="1467"/>
      <c r="EUE17" s="1467"/>
      <c r="EUF17" s="1467"/>
      <c r="EUG17" s="1467"/>
      <c r="EUH17" s="1467"/>
      <c r="EUI17" s="1467"/>
      <c r="EUJ17" s="1467"/>
      <c r="EUK17" s="1467"/>
      <c r="EUL17" s="1467"/>
      <c r="EUM17" s="1468"/>
      <c r="EUN17" s="1466"/>
      <c r="EUO17" s="1467"/>
      <c r="EUP17" s="1467"/>
      <c r="EUQ17" s="1467"/>
      <c r="EUR17" s="1467"/>
      <c r="EUS17" s="1467"/>
      <c r="EUT17" s="1467"/>
      <c r="EUU17" s="1467"/>
      <c r="EUV17" s="1467"/>
      <c r="EUW17" s="1467"/>
      <c r="EUX17" s="1467"/>
      <c r="EUY17" s="1467"/>
      <c r="EUZ17" s="1467"/>
      <c r="EVA17" s="1467"/>
      <c r="EVB17" s="1467"/>
      <c r="EVC17" s="1467"/>
      <c r="EVD17" s="1468"/>
      <c r="EVE17" s="1466"/>
      <c r="EVF17" s="1467"/>
      <c r="EVG17" s="1467"/>
      <c r="EVH17" s="1467"/>
      <c r="EVI17" s="1467"/>
      <c r="EVJ17" s="1467"/>
      <c r="EVK17" s="1467"/>
      <c r="EVL17" s="1467"/>
      <c r="EVM17" s="1467"/>
      <c r="EVN17" s="1467"/>
      <c r="EVO17" s="1467"/>
      <c r="EVP17" s="1467"/>
      <c r="EVQ17" s="1467"/>
      <c r="EVR17" s="1467"/>
      <c r="EVS17" s="1467"/>
      <c r="EVT17" s="1467"/>
      <c r="EVU17" s="1468"/>
      <c r="EVV17" s="1466"/>
      <c r="EVW17" s="1467"/>
      <c r="EVX17" s="1467"/>
      <c r="EVY17" s="1467"/>
      <c r="EVZ17" s="1467"/>
      <c r="EWA17" s="1467"/>
      <c r="EWB17" s="1467"/>
      <c r="EWC17" s="1467"/>
      <c r="EWD17" s="1467"/>
      <c r="EWE17" s="1467"/>
      <c r="EWF17" s="1467"/>
      <c r="EWG17" s="1467"/>
      <c r="EWH17" s="1467"/>
      <c r="EWI17" s="1467"/>
      <c r="EWJ17" s="1467"/>
      <c r="EWK17" s="1467"/>
      <c r="EWL17" s="1468"/>
      <c r="EWM17" s="1466"/>
      <c r="EWN17" s="1467"/>
      <c r="EWO17" s="1467"/>
      <c r="EWP17" s="1467"/>
      <c r="EWQ17" s="1467"/>
      <c r="EWR17" s="1467"/>
      <c r="EWS17" s="1467"/>
      <c r="EWT17" s="1467"/>
      <c r="EWU17" s="1467"/>
      <c r="EWV17" s="1467"/>
      <c r="EWW17" s="1467"/>
      <c r="EWX17" s="1467"/>
      <c r="EWY17" s="1467"/>
      <c r="EWZ17" s="1467"/>
      <c r="EXA17" s="1467"/>
      <c r="EXB17" s="1467"/>
      <c r="EXC17" s="1468"/>
      <c r="EXD17" s="1466"/>
      <c r="EXE17" s="1467"/>
      <c r="EXF17" s="1467"/>
      <c r="EXG17" s="1467"/>
      <c r="EXH17" s="1467"/>
      <c r="EXI17" s="1467"/>
      <c r="EXJ17" s="1467"/>
      <c r="EXK17" s="1467"/>
      <c r="EXL17" s="1467"/>
      <c r="EXM17" s="1467"/>
      <c r="EXN17" s="1467"/>
      <c r="EXO17" s="1467"/>
      <c r="EXP17" s="1467"/>
      <c r="EXQ17" s="1467"/>
      <c r="EXR17" s="1467"/>
      <c r="EXS17" s="1467"/>
      <c r="EXT17" s="1468"/>
      <c r="EXU17" s="1466"/>
      <c r="EXV17" s="1467"/>
      <c r="EXW17" s="1467"/>
      <c r="EXX17" s="1467"/>
      <c r="EXY17" s="1467"/>
      <c r="EXZ17" s="1467"/>
      <c r="EYA17" s="1467"/>
      <c r="EYB17" s="1467"/>
      <c r="EYC17" s="1467"/>
      <c r="EYD17" s="1467"/>
      <c r="EYE17" s="1467"/>
      <c r="EYF17" s="1467"/>
      <c r="EYG17" s="1467"/>
      <c r="EYH17" s="1467"/>
      <c r="EYI17" s="1467"/>
      <c r="EYJ17" s="1467"/>
      <c r="EYK17" s="1468"/>
      <c r="EYL17" s="1466"/>
      <c r="EYM17" s="1467"/>
      <c r="EYN17" s="1467"/>
      <c r="EYO17" s="1467"/>
      <c r="EYP17" s="1467"/>
      <c r="EYQ17" s="1467"/>
      <c r="EYR17" s="1467"/>
      <c r="EYS17" s="1467"/>
      <c r="EYT17" s="1467"/>
      <c r="EYU17" s="1467"/>
      <c r="EYV17" s="1467"/>
      <c r="EYW17" s="1467"/>
      <c r="EYX17" s="1467"/>
      <c r="EYY17" s="1467"/>
      <c r="EYZ17" s="1467"/>
      <c r="EZA17" s="1467"/>
      <c r="EZB17" s="1468"/>
      <c r="EZC17" s="1466"/>
      <c r="EZD17" s="1467"/>
      <c r="EZE17" s="1467"/>
      <c r="EZF17" s="1467"/>
      <c r="EZG17" s="1467"/>
      <c r="EZH17" s="1467"/>
      <c r="EZI17" s="1467"/>
      <c r="EZJ17" s="1467"/>
      <c r="EZK17" s="1467"/>
      <c r="EZL17" s="1467"/>
      <c r="EZM17" s="1467"/>
      <c r="EZN17" s="1467"/>
      <c r="EZO17" s="1467"/>
      <c r="EZP17" s="1467"/>
      <c r="EZQ17" s="1467"/>
      <c r="EZR17" s="1467"/>
      <c r="EZS17" s="1468"/>
      <c r="EZT17" s="1466"/>
      <c r="EZU17" s="1467"/>
      <c r="EZV17" s="1467"/>
      <c r="EZW17" s="1467"/>
      <c r="EZX17" s="1467"/>
      <c r="EZY17" s="1467"/>
      <c r="EZZ17" s="1467"/>
      <c r="FAA17" s="1467"/>
      <c r="FAB17" s="1467"/>
      <c r="FAC17" s="1467"/>
      <c r="FAD17" s="1467"/>
      <c r="FAE17" s="1467"/>
      <c r="FAF17" s="1467"/>
      <c r="FAG17" s="1467"/>
      <c r="FAH17" s="1467"/>
      <c r="FAI17" s="1467"/>
      <c r="FAJ17" s="1468"/>
      <c r="FAK17" s="1466"/>
      <c r="FAL17" s="1467"/>
      <c r="FAM17" s="1467"/>
      <c r="FAN17" s="1467"/>
      <c r="FAO17" s="1467"/>
      <c r="FAP17" s="1467"/>
      <c r="FAQ17" s="1467"/>
      <c r="FAR17" s="1467"/>
      <c r="FAS17" s="1467"/>
      <c r="FAT17" s="1467"/>
      <c r="FAU17" s="1467"/>
      <c r="FAV17" s="1467"/>
      <c r="FAW17" s="1467"/>
      <c r="FAX17" s="1467"/>
      <c r="FAY17" s="1467"/>
      <c r="FAZ17" s="1467"/>
      <c r="FBA17" s="1468"/>
      <c r="FBB17" s="1466"/>
      <c r="FBC17" s="1467"/>
      <c r="FBD17" s="1467"/>
      <c r="FBE17" s="1467"/>
      <c r="FBF17" s="1467"/>
      <c r="FBG17" s="1467"/>
      <c r="FBH17" s="1467"/>
      <c r="FBI17" s="1467"/>
      <c r="FBJ17" s="1467"/>
      <c r="FBK17" s="1467"/>
      <c r="FBL17" s="1467"/>
      <c r="FBM17" s="1467"/>
      <c r="FBN17" s="1467"/>
      <c r="FBO17" s="1467"/>
      <c r="FBP17" s="1467"/>
      <c r="FBQ17" s="1467"/>
      <c r="FBR17" s="1468"/>
      <c r="FBS17" s="1466"/>
      <c r="FBT17" s="1467"/>
      <c r="FBU17" s="1467"/>
      <c r="FBV17" s="1467"/>
      <c r="FBW17" s="1467"/>
      <c r="FBX17" s="1467"/>
      <c r="FBY17" s="1467"/>
      <c r="FBZ17" s="1467"/>
      <c r="FCA17" s="1467"/>
      <c r="FCB17" s="1467"/>
      <c r="FCC17" s="1467"/>
      <c r="FCD17" s="1467"/>
      <c r="FCE17" s="1467"/>
      <c r="FCF17" s="1467"/>
      <c r="FCG17" s="1467"/>
      <c r="FCH17" s="1467"/>
      <c r="FCI17" s="1468"/>
      <c r="FCJ17" s="1466"/>
      <c r="FCK17" s="1467"/>
      <c r="FCL17" s="1467"/>
      <c r="FCM17" s="1467"/>
      <c r="FCN17" s="1467"/>
      <c r="FCO17" s="1467"/>
      <c r="FCP17" s="1467"/>
      <c r="FCQ17" s="1467"/>
      <c r="FCR17" s="1467"/>
      <c r="FCS17" s="1467"/>
      <c r="FCT17" s="1467"/>
      <c r="FCU17" s="1467"/>
      <c r="FCV17" s="1467"/>
      <c r="FCW17" s="1467"/>
      <c r="FCX17" s="1467"/>
      <c r="FCY17" s="1467"/>
      <c r="FCZ17" s="1468"/>
      <c r="FDA17" s="1466"/>
      <c r="FDB17" s="1467"/>
      <c r="FDC17" s="1467"/>
      <c r="FDD17" s="1467"/>
      <c r="FDE17" s="1467"/>
      <c r="FDF17" s="1467"/>
      <c r="FDG17" s="1467"/>
      <c r="FDH17" s="1467"/>
      <c r="FDI17" s="1467"/>
      <c r="FDJ17" s="1467"/>
      <c r="FDK17" s="1467"/>
      <c r="FDL17" s="1467"/>
      <c r="FDM17" s="1467"/>
      <c r="FDN17" s="1467"/>
      <c r="FDO17" s="1467"/>
      <c r="FDP17" s="1467"/>
      <c r="FDQ17" s="1468"/>
      <c r="FDR17" s="1466"/>
      <c r="FDS17" s="1467"/>
      <c r="FDT17" s="1467"/>
      <c r="FDU17" s="1467"/>
      <c r="FDV17" s="1467"/>
      <c r="FDW17" s="1467"/>
      <c r="FDX17" s="1467"/>
      <c r="FDY17" s="1467"/>
      <c r="FDZ17" s="1467"/>
      <c r="FEA17" s="1467"/>
      <c r="FEB17" s="1467"/>
      <c r="FEC17" s="1467"/>
      <c r="FED17" s="1467"/>
      <c r="FEE17" s="1467"/>
      <c r="FEF17" s="1467"/>
      <c r="FEG17" s="1467"/>
      <c r="FEH17" s="1468"/>
      <c r="FEI17" s="1466"/>
      <c r="FEJ17" s="1467"/>
      <c r="FEK17" s="1467"/>
      <c r="FEL17" s="1467"/>
      <c r="FEM17" s="1467"/>
      <c r="FEN17" s="1467"/>
      <c r="FEO17" s="1467"/>
      <c r="FEP17" s="1467"/>
      <c r="FEQ17" s="1467"/>
      <c r="FER17" s="1467"/>
      <c r="FES17" s="1467"/>
      <c r="FET17" s="1467"/>
      <c r="FEU17" s="1467"/>
      <c r="FEV17" s="1467"/>
      <c r="FEW17" s="1467"/>
      <c r="FEX17" s="1467"/>
      <c r="FEY17" s="1468"/>
      <c r="FEZ17" s="1466"/>
      <c r="FFA17" s="1467"/>
      <c r="FFB17" s="1467"/>
      <c r="FFC17" s="1467"/>
      <c r="FFD17" s="1467"/>
      <c r="FFE17" s="1467"/>
      <c r="FFF17" s="1467"/>
      <c r="FFG17" s="1467"/>
      <c r="FFH17" s="1467"/>
      <c r="FFI17" s="1467"/>
      <c r="FFJ17" s="1467"/>
      <c r="FFK17" s="1467"/>
      <c r="FFL17" s="1467"/>
      <c r="FFM17" s="1467"/>
      <c r="FFN17" s="1467"/>
      <c r="FFO17" s="1467"/>
      <c r="FFP17" s="1468"/>
      <c r="FFQ17" s="1466"/>
      <c r="FFR17" s="1467"/>
      <c r="FFS17" s="1467"/>
      <c r="FFT17" s="1467"/>
      <c r="FFU17" s="1467"/>
      <c r="FFV17" s="1467"/>
      <c r="FFW17" s="1467"/>
      <c r="FFX17" s="1467"/>
      <c r="FFY17" s="1467"/>
      <c r="FFZ17" s="1467"/>
      <c r="FGA17" s="1467"/>
      <c r="FGB17" s="1467"/>
      <c r="FGC17" s="1467"/>
      <c r="FGD17" s="1467"/>
      <c r="FGE17" s="1467"/>
      <c r="FGF17" s="1467"/>
      <c r="FGG17" s="1468"/>
      <c r="FGH17" s="1466"/>
      <c r="FGI17" s="1467"/>
      <c r="FGJ17" s="1467"/>
      <c r="FGK17" s="1467"/>
      <c r="FGL17" s="1467"/>
      <c r="FGM17" s="1467"/>
      <c r="FGN17" s="1467"/>
      <c r="FGO17" s="1467"/>
      <c r="FGP17" s="1467"/>
      <c r="FGQ17" s="1467"/>
      <c r="FGR17" s="1467"/>
      <c r="FGS17" s="1467"/>
      <c r="FGT17" s="1467"/>
      <c r="FGU17" s="1467"/>
      <c r="FGV17" s="1467"/>
      <c r="FGW17" s="1467"/>
      <c r="FGX17" s="1468"/>
      <c r="FGY17" s="1466"/>
      <c r="FGZ17" s="1467"/>
      <c r="FHA17" s="1467"/>
      <c r="FHB17" s="1467"/>
      <c r="FHC17" s="1467"/>
      <c r="FHD17" s="1467"/>
      <c r="FHE17" s="1467"/>
      <c r="FHF17" s="1467"/>
      <c r="FHG17" s="1467"/>
      <c r="FHH17" s="1467"/>
      <c r="FHI17" s="1467"/>
      <c r="FHJ17" s="1467"/>
      <c r="FHK17" s="1467"/>
      <c r="FHL17" s="1467"/>
      <c r="FHM17" s="1467"/>
      <c r="FHN17" s="1467"/>
      <c r="FHO17" s="1468"/>
      <c r="FHP17" s="1466"/>
      <c r="FHQ17" s="1467"/>
      <c r="FHR17" s="1467"/>
      <c r="FHS17" s="1467"/>
      <c r="FHT17" s="1467"/>
      <c r="FHU17" s="1467"/>
      <c r="FHV17" s="1467"/>
      <c r="FHW17" s="1467"/>
      <c r="FHX17" s="1467"/>
      <c r="FHY17" s="1467"/>
      <c r="FHZ17" s="1467"/>
      <c r="FIA17" s="1467"/>
      <c r="FIB17" s="1467"/>
      <c r="FIC17" s="1467"/>
      <c r="FID17" s="1467"/>
      <c r="FIE17" s="1467"/>
      <c r="FIF17" s="1468"/>
      <c r="FIG17" s="1466"/>
      <c r="FIH17" s="1467"/>
      <c r="FII17" s="1467"/>
      <c r="FIJ17" s="1467"/>
      <c r="FIK17" s="1467"/>
      <c r="FIL17" s="1467"/>
      <c r="FIM17" s="1467"/>
      <c r="FIN17" s="1467"/>
      <c r="FIO17" s="1467"/>
      <c r="FIP17" s="1467"/>
      <c r="FIQ17" s="1467"/>
      <c r="FIR17" s="1467"/>
      <c r="FIS17" s="1467"/>
      <c r="FIT17" s="1467"/>
      <c r="FIU17" s="1467"/>
      <c r="FIV17" s="1467"/>
      <c r="FIW17" s="1468"/>
      <c r="FIX17" s="1466"/>
      <c r="FIY17" s="1467"/>
      <c r="FIZ17" s="1467"/>
      <c r="FJA17" s="1467"/>
      <c r="FJB17" s="1467"/>
      <c r="FJC17" s="1467"/>
      <c r="FJD17" s="1467"/>
      <c r="FJE17" s="1467"/>
      <c r="FJF17" s="1467"/>
      <c r="FJG17" s="1467"/>
      <c r="FJH17" s="1467"/>
      <c r="FJI17" s="1467"/>
      <c r="FJJ17" s="1467"/>
      <c r="FJK17" s="1467"/>
      <c r="FJL17" s="1467"/>
      <c r="FJM17" s="1467"/>
      <c r="FJN17" s="1468"/>
      <c r="FJO17" s="1466"/>
      <c r="FJP17" s="1467"/>
      <c r="FJQ17" s="1467"/>
      <c r="FJR17" s="1467"/>
      <c r="FJS17" s="1467"/>
      <c r="FJT17" s="1467"/>
      <c r="FJU17" s="1467"/>
      <c r="FJV17" s="1467"/>
      <c r="FJW17" s="1467"/>
      <c r="FJX17" s="1467"/>
      <c r="FJY17" s="1467"/>
      <c r="FJZ17" s="1467"/>
      <c r="FKA17" s="1467"/>
      <c r="FKB17" s="1467"/>
      <c r="FKC17" s="1467"/>
      <c r="FKD17" s="1467"/>
      <c r="FKE17" s="1468"/>
      <c r="FKF17" s="1466"/>
      <c r="FKG17" s="1467"/>
      <c r="FKH17" s="1467"/>
      <c r="FKI17" s="1467"/>
      <c r="FKJ17" s="1467"/>
      <c r="FKK17" s="1467"/>
      <c r="FKL17" s="1467"/>
      <c r="FKM17" s="1467"/>
      <c r="FKN17" s="1467"/>
      <c r="FKO17" s="1467"/>
      <c r="FKP17" s="1467"/>
      <c r="FKQ17" s="1467"/>
      <c r="FKR17" s="1467"/>
      <c r="FKS17" s="1467"/>
      <c r="FKT17" s="1467"/>
      <c r="FKU17" s="1467"/>
      <c r="FKV17" s="1468"/>
      <c r="FKW17" s="1466"/>
      <c r="FKX17" s="1467"/>
      <c r="FKY17" s="1467"/>
      <c r="FKZ17" s="1467"/>
      <c r="FLA17" s="1467"/>
      <c r="FLB17" s="1467"/>
      <c r="FLC17" s="1467"/>
      <c r="FLD17" s="1467"/>
      <c r="FLE17" s="1467"/>
      <c r="FLF17" s="1467"/>
      <c r="FLG17" s="1467"/>
      <c r="FLH17" s="1467"/>
      <c r="FLI17" s="1467"/>
      <c r="FLJ17" s="1467"/>
      <c r="FLK17" s="1467"/>
      <c r="FLL17" s="1467"/>
      <c r="FLM17" s="1468"/>
      <c r="FLN17" s="1466"/>
      <c r="FLO17" s="1467"/>
      <c r="FLP17" s="1467"/>
      <c r="FLQ17" s="1467"/>
      <c r="FLR17" s="1467"/>
      <c r="FLS17" s="1467"/>
      <c r="FLT17" s="1467"/>
      <c r="FLU17" s="1467"/>
      <c r="FLV17" s="1467"/>
      <c r="FLW17" s="1467"/>
      <c r="FLX17" s="1467"/>
      <c r="FLY17" s="1467"/>
      <c r="FLZ17" s="1467"/>
      <c r="FMA17" s="1467"/>
      <c r="FMB17" s="1467"/>
      <c r="FMC17" s="1467"/>
      <c r="FMD17" s="1468"/>
      <c r="FME17" s="1466"/>
      <c r="FMF17" s="1467"/>
      <c r="FMG17" s="1467"/>
      <c r="FMH17" s="1467"/>
      <c r="FMI17" s="1467"/>
      <c r="FMJ17" s="1467"/>
      <c r="FMK17" s="1467"/>
      <c r="FML17" s="1467"/>
      <c r="FMM17" s="1467"/>
      <c r="FMN17" s="1467"/>
      <c r="FMO17" s="1467"/>
      <c r="FMP17" s="1467"/>
      <c r="FMQ17" s="1467"/>
      <c r="FMR17" s="1467"/>
      <c r="FMS17" s="1467"/>
      <c r="FMT17" s="1467"/>
      <c r="FMU17" s="1468"/>
      <c r="FMV17" s="1466"/>
      <c r="FMW17" s="1467"/>
      <c r="FMX17" s="1467"/>
      <c r="FMY17" s="1467"/>
      <c r="FMZ17" s="1467"/>
      <c r="FNA17" s="1467"/>
      <c r="FNB17" s="1467"/>
      <c r="FNC17" s="1467"/>
      <c r="FND17" s="1467"/>
      <c r="FNE17" s="1467"/>
      <c r="FNF17" s="1467"/>
      <c r="FNG17" s="1467"/>
      <c r="FNH17" s="1467"/>
      <c r="FNI17" s="1467"/>
      <c r="FNJ17" s="1467"/>
      <c r="FNK17" s="1467"/>
      <c r="FNL17" s="1468"/>
      <c r="FNM17" s="1466"/>
      <c r="FNN17" s="1467"/>
      <c r="FNO17" s="1467"/>
      <c r="FNP17" s="1467"/>
      <c r="FNQ17" s="1467"/>
      <c r="FNR17" s="1467"/>
      <c r="FNS17" s="1467"/>
      <c r="FNT17" s="1467"/>
      <c r="FNU17" s="1467"/>
      <c r="FNV17" s="1467"/>
      <c r="FNW17" s="1467"/>
      <c r="FNX17" s="1467"/>
      <c r="FNY17" s="1467"/>
      <c r="FNZ17" s="1467"/>
      <c r="FOA17" s="1467"/>
      <c r="FOB17" s="1467"/>
      <c r="FOC17" s="1468"/>
      <c r="FOD17" s="1466"/>
      <c r="FOE17" s="1467"/>
      <c r="FOF17" s="1467"/>
      <c r="FOG17" s="1467"/>
      <c r="FOH17" s="1467"/>
      <c r="FOI17" s="1467"/>
      <c r="FOJ17" s="1467"/>
      <c r="FOK17" s="1467"/>
      <c r="FOL17" s="1467"/>
      <c r="FOM17" s="1467"/>
      <c r="FON17" s="1467"/>
      <c r="FOO17" s="1467"/>
      <c r="FOP17" s="1467"/>
      <c r="FOQ17" s="1467"/>
      <c r="FOR17" s="1467"/>
      <c r="FOS17" s="1467"/>
      <c r="FOT17" s="1468"/>
      <c r="FOU17" s="1466"/>
      <c r="FOV17" s="1467"/>
      <c r="FOW17" s="1467"/>
      <c r="FOX17" s="1467"/>
      <c r="FOY17" s="1467"/>
      <c r="FOZ17" s="1467"/>
      <c r="FPA17" s="1467"/>
      <c r="FPB17" s="1467"/>
      <c r="FPC17" s="1467"/>
      <c r="FPD17" s="1467"/>
      <c r="FPE17" s="1467"/>
      <c r="FPF17" s="1467"/>
      <c r="FPG17" s="1467"/>
      <c r="FPH17" s="1467"/>
      <c r="FPI17" s="1467"/>
      <c r="FPJ17" s="1467"/>
      <c r="FPK17" s="1468"/>
      <c r="FPL17" s="1466"/>
      <c r="FPM17" s="1467"/>
      <c r="FPN17" s="1467"/>
      <c r="FPO17" s="1467"/>
      <c r="FPP17" s="1467"/>
      <c r="FPQ17" s="1467"/>
      <c r="FPR17" s="1467"/>
      <c r="FPS17" s="1467"/>
      <c r="FPT17" s="1467"/>
      <c r="FPU17" s="1467"/>
      <c r="FPV17" s="1467"/>
      <c r="FPW17" s="1467"/>
      <c r="FPX17" s="1467"/>
      <c r="FPY17" s="1467"/>
      <c r="FPZ17" s="1467"/>
      <c r="FQA17" s="1467"/>
      <c r="FQB17" s="1468"/>
      <c r="FQC17" s="1466"/>
      <c r="FQD17" s="1467"/>
      <c r="FQE17" s="1467"/>
      <c r="FQF17" s="1467"/>
      <c r="FQG17" s="1467"/>
      <c r="FQH17" s="1467"/>
      <c r="FQI17" s="1467"/>
      <c r="FQJ17" s="1467"/>
      <c r="FQK17" s="1467"/>
      <c r="FQL17" s="1467"/>
      <c r="FQM17" s="1467"/>
      <c r="FQN17" s="1467"/>
      <c r="FQO17" s="1467"/>
      <c r="FQP17" s="1467"/>
      <c r="FQQ17" s="1467"/>
      <c r="FQR17" s="1467"/>
      <c r="FQS17" s="1468"/>
      <c r="FQT17" s="1466"/>
      <c r="FQU17" s="1467"/>
      <c r="FQV17" s="1467"/>
      <c r="FQW17" s="1467"/>
      <c r="FQX17" s="1467"/>
      <c r="FQY17" s="1467"/>
      <c r="FQZ17" s="1467"/>
      <c r="FRA17" s="1467"/>
      <c r="FRB17" s="1467"/>
      <c r="FRC17" s="1467"/>
      <c r="FRD17" s="1467"/>
      <c r="FRE17" s="1467"/>
      <c r="FRF17" s="1467"/>
      <c r="FRG17" s="1467"/>
      <c r="FRH17" s="1467"/>
      <c r="FRI17" s="1467"/>
      <c r="FRJ17" s="1468"/>
      <c r="FRK17" s="1466"/>
      <c r="FRL17" s="1467"/>
      <c r="FRM17" s="1467"/>
      <c r="FRN17" s="1467"/>
      <c r="FRO17" s="1467"/>
      <c r="FRP17" s="1467"/>
      <c r="FRQ17" s="1467"/>
      <c r="FRR17" s="1467"/>
      <c r="FRS17" s="1467"/>
      <c r="FRT17" s="1467"/>
      <c r="FRU17" s="1467"/>
      <c r="FRV17" s="1467"/>
      <c r="FRW17" s="1467"/>
      <c r="FRX17" s="1467"/>
      <c r="FRY17" s="1467"/>
      <c r="FRZ17" s="1467"/>
      <c r="FSA17" s="1468"/>
      <c r="FSB17" s="1466"/>
      <c r="FSC17" s="1467"/>
      <c r="FSD17" s="1467"/>
      <c r="FSE17" s="1467"/>
      <c r="FSF17" s="1467"/>
      <c r="FSG17" s="1467"/>
      <c r="FSH17" s="1467"/>
      <c r="FSI17" s="1467"/>
      <c r="FSJ17" s="1467"/>
      <c r="FSK17" s="1467"/>
      <c r="FSL17" s="1467"/>
      <c r="FSM17" s="1467"/>
      <c r="FSN17" s="1467"/>
      <c r="FSO17" s="1467"/>
      <c r="FSP17" s="1467"/>
      <c r="FSQ17" s="1467"/>
      <c r="FSR17" s="1468"/>
      <c r="FSS17" s="1466"/>
      <c r="FST17" s="1467"/>
      <c r="FSU17" s="1467"/>
      <c r="FSV17" s="1467"/>
      <c r="FSW17" s="1467"/>
      <c r="FSX17" s="1467"/>
      <c r="FSY17" s="1467"/>
      <c r="FSZ17" s="1467"/>
      <c r="FTA17" s="1467"/>
      <c r="FTB17" s="1467"/>
      <c r="FTC17" s="1467"/>
      <c r="FTD17" s="1467"/>
      <c r="FTE17" s="1467"/>
      <c r="FTF17" s="1467"/>
      <c r="FTG17" s="1467"/>
      <c r="FTH17" s="1467"/>
      <c r="FTI17" s="1468"/>
      <c r="FTJ17" s="1466"/>
      <c r="FTK17" s="1467"/>
      <c r="FTL17" s="1467"/>
      <c r="FTM17" s="1467"/>
      <c r="FTN17" s="1467"/>
      <c r="FTO17" s="1467"/>
      <c r="FTP17" s="1467"/>
      <c r="FTQ17" s="1467"/>
      <c r="FTR17" s="1467"/>
      <c r="FTS17" s="1467"/>
      <c r="FTT17" s="1467"/>
      <c r="FTU17" s="1467"/>
      <c r="FTV17" s="1467"/>
      <c r="FTW17" s="1467"/>
      <c r="FTX17" s="1467"/>
      <c r="FTY17" s="1467"/>
      <c r="FTZ17" s="1468"/>
      <c r="FUA17" s="1466"/>
      <c r="FUB17" s="1467"/>
      <c r="FUC17" s="1467"/>
      <c r="FUD17" s="1467"/>
      <c r="FUE17" s="1467"/>
      <c r="FUF17" s="1467"/>
      <c r="FUG17" s="1467"/>
      <c r="FUH17" s="1467"/>
      <c r="FUI17" s="1467"/>
      <c r="FUJ17" s="1467"/>
      <c r="FUK17" s="1467"/>
      <c r="FUL17" s="1467"/>
      <c r="FUM17" s="1467"/>
      <c r="FUN17" s="1467"/>
      <c r="FUO17" s="1467"/>
      <c r="FUP17" s="1467"/>
      <c r="FUQ17" s="1468"/>
      <c r="FUR17" s="1466"/>
      <c r="FUS17" s="1467"/>
      <c r="FUT17" s="1467"/>
      <c r="FUU17" s="1467"/>
      <c r="FUV17" s="1467"/>
      <c r="FUW17" s="1467"/>
      <c r="FUX17" s="1467"/>
      <c r="FUY17" s="1467"/>
      <c r="FUZ17" s="1467"/>
      <c r="FVA17" s="1467"/>
      <c r="FVB17" s="1467"/>
      <c r="FVC17" s="1467"/>
      <c r="FVD17" s="1467"/>
      <c r="FVE17" s="1467"/>
      <c r="FVF17" s="1467"/>
      <c r="FVG17" s="1467"/>
      <c r="FVH17" s="1468"/>
      <c r="FVI17" s="1466"/>
      <c r="FVJ17" s="1467"/>
      <c r="FVK17" s="1467"/>
      <c r="FVL17" s="1467"/>
      <c r="FVM17" s="1467"/>
      <c r="FVN17" s="1467"/>
      <c r="FVO17" s="1467"/>
      <c r="FVP17" s="1467"/>
      <c r="FVQ17" s="1467"/>
      <c r="FVR17" s="1467"/>
      <c r="FVS17" s="1467"/>
      <c r="FVT17" s="1467"/>
      <c r="FVU17" s="1467"/>
      <c r="FVV17" s="1467"/>
      <c r="FVW17" s="1467"/>
      <c r="FVX17" s="1467"/>
      <c r="FVY17" s="1468"/>
      <c r="FVZ17" s="1466"/>
      <c r="FWA17" s="1467"/>
      <c r="FWB17" s="1467"/>
      <c r="FWC17" s="1467"/>
      <c r="FWD17" s="1467"/>
      <c r="FWE17" s="1467"/>
      <c r="FWF17" s="1467"/>
      <c r="FWG17" s="1467"/>
      <c r="FWH17" s="1467"/>
      <c r="FWI17" s="1467"/>
      <c r="FWJ17" s="1467"/>
      <c r="FWK17" s="1467"/>
      <c r="FWL17" s="1467"/>
      <c r="FWM17" s="1467"/>
      <c r="FWN17" s="1467"/>
      <c r="FWO17" s="1467"/>
      <c r="FWP17" s="1468"/>
      <c r="FWQ17" s="1466"/>
      <c r="FWR17" s="1467"/>
      <c r="FWS17" s="1467"/>
      <c r="FWT17" s="1467"/>
      <c r="FWU17" s="1467"/>
      <c r="FWV17" s="1467"/>
      <c r="FWW17" s="1467"/>
      <c r="FWX17" s="1467"/>
      <c r="FWY17" s="1467"/>
      <c r="FWZ17" s="1467"/>
      <c r="FXA17" s="1467"/>
      <c r="FXB17" s="1467"/>
      <c r="FXC17" s="1467"/>
      <c r="FXD17" s="1467"/>
      <c r="FXE17" s="1467"/>
      <c r="FXF17" s="1467"/>
      <c r="FXG17" s="1468"/>
      <c r="FXH17" s="1466"/>
      <c r="FXI17" s="1467"/>
      <c r="FXJ17" s="1467"/>
      <c r="FXK17" s="1467"/>
      <c r="FXL17" s="1467"/>
      <c r="FXM17" s="1467"/>
      <c r="FXN17" s="1467"/>
      <c r="FXO17" s="1467"/>
      <c r="FXP17" s="1467"/>
      <c r="FXQ17" s="1467"/>
      <c r="FXR17" s="1467"/>
      <c r="FXS17" s="1467"/>
      <c r="FXT17" s="1467"/>
      <c r="FXU17" s="1467"/>
      <c r="FXV17" s="1467"/>
      <c r="FXW17" s="1467"/>
      <c r="FXX17" s="1468"/>
      <c r="FXY17" s="1466"/>
      <c r="FXZ17" s="1467"/>
      <c r="FYA17" s="1467"/>
      <c r="FYB17" s="1467"/>
      <c r="FYC17" s="1467"/>
      <c r="FYD17" s="1467"/>
      <c r="FYE17" s="1467"/>
      <c r="FYF17" s="1467"/>
      <c r="FYG17" s="1467"/>
      <c r="FYH17" s="1467"/>
      <c r="FYI17" s="1467"/>
      <c r="FYJ17" s="1467"/>
      <c r="FYK17" s="1467"/>
      <c r="FYL17" s="1467"/>
      <c r="FYM17" s="1467"/>
      <c r="FYN17" s="1467"/>
      <c r="FYO17" s="1468"/>
      <c r="FYP17" s="1466"/>
      <c r="FYQ17" s="1467"/>
      <c r="FYR17" s="1467"/>
      <c r="FYS17" s="1467"/>
      <c r="FYT17" s="1467"/>
      <c r="FYU17" s="1467"/>
      <c r="FYV17" s="1467"/>
      <c r="FYW17" s="1467"/>
      <c r="FYX17" s="1467"/>
      <c r="FYY17" s="1467"/>
      <c r="FYZ17" s="1467"/>
      <c r="FZA17" s="1467"/>
      <c r="FZB17" s="1467"/>
      <c r="FZC17" s="1467"/>
      <c r="FZD17" s="1467"/>
      <c r="FZE17" s="1467"/>
      <c r="FZF17" s="1468"/>
      <c r="FZG17" s="1466"/>
      <c r="FZH17" s="1467"/>
      <c r="FZI17" s="1467"/>
      <c r="FZJ17" s="1467"/>
      <c r="FZK17" s="1467"/>
      <c r="FZL17" s="1467"/>
      <c r="FZM17" s="1467"/>
      <c r="FZN17" s="1467"/>
      <c r="FZO17" s="1467"/>
      <c r="FZP17" s="1467"/>
      <c r="FZQ17" s="1467"/>
      <c r="FZR17" s="1467"/>
      <c r="FZS17" s="1467"/>
      <c r="FZT17" s="1467"/>
      <c r="FZU17" s="1467"/>
      <c r="FZV17" s="1467"/>
      <c r="FZW17" s="1468"/>
      <c r="FZX17" s="1466"/>
      <c r="FZY17" s="1467"/>
      <c r="FZZ17" s="1467"/>
      <c r="GAA17" s="1467"/>
      <c r="GAB17" s="1467"/>
      <c r="GAC17" s="1467"/>
      <c r="GAD17" s="1467"/>
      <c r="GAE17" s="1467"/>
      <c r="GAF17" s="1467"/>
      <c r="GAG17" s="1467"/>
      <c r="GAH17" s="1467"/>
      <c r="GAI17" s="1467"/>
      <c r="GAJ17" s="1467"/>
      <c r="GAK17" s="1467"/>
      <c r="GAL17" s="1467"/>
      <c r="GAM17" s="1467"/>
      <c r="GAN17" s="1468"/>
      <c r="GAO17" s="1466"/>
      <c r="GAP17" s="1467"/>
      <c r="GAQ17" s="1467"/>
      <c r="GAR17" s="1467"/>
      <c r="GAS17" s="1467"/>
      <c r="GAT17" s="1467"/>
      <c r="GAU17" s="1467"/>
      <c r="GAV17" s="1467"/>
      <c r="GAW17" s="1467"/>
      <c r="GAX17" s="1467"/>
      <c r="GAY17" s="1467"/>
      <c r="GAZ17" s="1467"/>
      <c r="GBA17" s="1467"/>
      <c r="GBB17" s="1467"/>
      <c r="GBC17" s="1467"/>
      <c r="GBD17" s="1467"/>
      <c r="GBE17" s="1468"/>
      <c r="GBF17" s="1466"/>
      <c r="GBG17" s="1467"/>
      <c r="GBH17" s="1467"/>
      <c r="GBI17" s="1467"/>
      <c r="GBJ17" s="1467"/>
      <c r="GBK17" s="1467"/>
      <c r="GBL17" s="1467"/>
      <c r="GBM17" s="1467"/>
      <c r="GBN17" s="1467"/>
      <c r="GBO17" s="1467"/>
      <c r="GBP17" s="1467"/>
      <c r="GBQ17" s="1467"/>
      <c r="GBR17" s="1467"/>
      <c r="GBS17" s="1467"/>
      <c r="GBT17" s="1467"/>
      <c r="GBU17" s="1467"/>
      <c r="GBV17" s="1468"/>
      <c r="GBW17" s="1466"/>
      <c r="GBX17" s="1467"/>
      <c r="GBY17" s="1467"/>
      <c r="GBZ17" s="1467"/>
      <c r="GCA17" s="1467"/>
      <c r="GCB17" s="1467"/>
      <c r="GCC17" s="1467"/>
      <c r="GCD17" s="1467"/>
      <c r="GCE17" s="1467"/>
      <c r="GCF17" s="1467"/>
      <c r="GCG17" s="1467"/>
      <c r="GCH17" s="1467"/>
      <c r="GCI17" s="1467"/>
      <c r="GCJ17" s="1467"/>
      <c r="GCK17" s="1467"/>
      <c r="GCL17" s="1467"/>
      <c r="GCM17" s="1468"/>
      <c r="GCN17" s="1466"/>
      <c r="GCO17" s="1467"/>
      <c r="GCP17" s="1467"/>
      <c r="GCQ17" s="1467"/>
      <c r="GCR17" s="1467"/>
      <c r="GCS17" s="1467"/>
      <c r="GCT17" s="1467"/>
      <c r="GCU17" s="1467"/>
      <c r="GCV17" s="1467"/>
      <c r="GCW17" s="1467"/>
      <c r="GCX17" s="1467"/>
      <c r="GCY17" s="1467"/>
      <c r="GCZ17" s="1467"/>
      <c r="GDA17" s="1467"/>
      <c r="GDB17" s="1467"/>
      <c r="GDC17" s="1467"/>
      <c r="GDD17" s="1468"/>
      <c r="GDE17" s="1466"/>
      <c r="GDF17" s="1467"/>
      <c r="GDG17" s="1467"/>
      <c r="GDH17" s="1467"/>
      <c r="GDI17" s="1467"/>
      <c r="GDJ17" s="1467"/>
      <c r="GDK17" s="1467"/>
      <c r="GDL17" s="1467"/>
      <c r="GDM17" s="1467"/>
      <c r="GDN17" s="1467"/>
      <c r="GDO17" s="1467"/>
      <c r="GDP17" s="1467"/>
      <c r="GDQ17" s="1467"/>
      <c r="GDR17" s="1467"/>
      <c r="GDS17" s="1467"/>
      <c r="GDT17" s="1467"/>
      <c r="GDU17" s="1468"/>
      <c r="GDV17" s="1466"/>
      <c r="GDW17" s="1467"/>
      <c r="GDX17" s="1467"/>
      <c r="GDY17" s="1467"/>
      <c r="GDZ17" s="1467"/>
      <c r="GEA17" s="1467"/>
      <c r="GEB17" s="1467"/>
      <c r="GEC17" s="1467"/>
      <c r="GED17" s="1467"/>
      <c r="GEE17" s="1467"/>
      <c r="GEF17" s="1467"/>
      <c r="GEG17" s="1467"/>
      <c r="GEH17" s="1467"/>
      <c r="GEI17" s="1467"/>
      <c r="GEJ17" s="1467"/>
      <c r="GEK17" s="1467"/>
      <c r="GEL17" s="1468"/>
      <c r="GEM17" s="1466"/>
      <c r="GEN17" s="1467"/>
      <c r="GEO17" s="1467"/>
      <c r="GEP17" s="1467"/>
      <c r="GEQ17" s="1467"/>
      <c r="GER17" s="1467"/>
      <c r="GES17" s="1467"/>
      <c r="GET17" s="1467"/>
      <c r="GEU17" s="1467"/>
      <c r="GEV17" s="1467"/>
      <c r="GEW17" s="1467"/>
      <c r="GEX17" s="1467"/>
      <c r="GEY17" s="1467"/>
      <c r="GEZ17" s="1467"/>
      <c r="GFA17" s="1467"/>
      <c r="GFB17" s="1467"/>
      <c r="GFC17" s="1468"/>
      <c r="GFD17" s="1466"/>
      <c r="GFE17" s="1467"/>
      <c r="GFF17" s="1467"/>
      <c r="GFG17" s="1467"/>
      <c r="GFH17" s="1467"/>
      <c r="GFI17" s="1467"/>
      <c r="GFJ17" s="1467"/>
      <c r="GFK17" s="1467"/>
      <c r="GFL17" s="1467"/>
      <c r="GFM17" s="1467"/>
      <c r="GFN17" s="1467"/>
      <c r="GFO17" s="1467"/>
      <c r="GFP17" s="1467"/>
      <c r="GFQ17" s="1467"/>
      <c r="GFR17" s="1467"/>
      <c r="GFS17" s="1467"/>
      <c r="GFT17" s="1468"/>
      <c r="GFU17" s="1466"/>
      <c r="GFV17" s="1467"/>
      <c r="GFW17" s="1467"/>
      <c r="GFX17" s="1467"/>
      <c r="GFY17" s="1467"/>
      <c r="GFZ17" s="1467"/>
      <c r="GGA17" s="1467"/>
      <c r="GGB17" s="1467"/>
      <c r="GGC17" s="1467"/>
      <c r="GGD17" s="1467"/>
      <c r="GGE17" s="1467"/>
      <c r="GGF17" s="1467"/>
      <c r="GGG17" s="1467"/>
      <c r="GGH17" s="1467"/>
      <c r="GGI17" s="1467"/>
      <c r="GGJ17" s="1467"/>
      <c r="GGK17" s="1468"/>
      <c r="GGL17" s="1466"/>
      <c r="GGM17" s="1467"/>
      <c r="GGN17" s="1467"/>
      <c r="GGO17" s="1467"/>
      <c r="GGP17" s="1467"/>
      <c r="GGQ17" s="1467"/>
      <c r="GGR17" s="1467"/>
      <c r="GGS17" s="1467"/>
      <c r="GGT17" s="1467"/>
      <c r="GGU17" s="1467"/>
      <c r="GGV17" s="1467"/>
      <c r="GGW17" s="1467"/>
      <c r="GGX17" s="1467"/>
      <c r="GGY17" s="1467"/>
      <c r="GGZ17" s="1467"/>
      <c r="GHA17" s="1467"/>
      <c r="GHB17" s="1468"/>
      <c r="GHC17" s="1466"/>
      <c r="GHD17" s="1467"/>
      <c r="GHE17" s="1467"/>
      <c r="GHF17" s="1467"/>
      <c r="GHG17" s="1467"/>
      <c r="GHH17" s="1467"/>
      <c r="GHI17" s="1467"/>
      <c r="GHJ17" s="1467"/>
      <c r="GHK17" s="1467"/>
      <c r="GHL17" s="1467"/>
      <c r="GHM17" s="1467"/>
      <c r="GHN17" s="1467"/>
      <c r="GHO17" s="1467"/>
      <c r="GHP17" s="1467"/>
      <c r="GHQ17" s="1467"/>
      <c r="GHR17" s="1467"/>
      <c r="GHS17" s="1468"/>
      <c r="GHT17" s="1466"/>
      <c r="GHU17" s="1467"/>
      <c r="GHV17" s="1467"/>
      <c r="GHW17" s="1467"/>
      <c r="GHX17" s="1467"/>
      <c r="GHY17" s="1467"/>
      <c r="GHZ17" s="1467"/>
      <c r="GIA17" s="1467"/>
      <c r="GIB17" s="1467"/>
      <c r="GIC17" s="1467"/>
      <c r="GID17" s="1467"/>
      <c r="GIE17" s="1467"/>
      <c r="GIF17" s="1467"/>
      <c r="GIG17" s="1467"/>
      <c r="GIH17" s="1467"/>
      <c r="GII17" s="1467"/>
      <c r="GIJ17" s="1468"/>
      <c r="GIK17" s="1466"/>
      <c r="GIL17" s="1467"/>
      <c r="GIM17" s="1467"/>
      <c r="GIN17" s="1467"/>
      <c r="GIO17" s="1467"/>
      <c r="GIP17" s="1467"/>
      <c r="GIQ17" s="1467"/>
      <c r="GIR17" s="1467"/>
      <c r="GIS17" s="1467"/>
      <c r="GIT17" s="1467"/>
      <c r="GIU17" s="1467"/>
      <c r="GIV17" s="1467"/>
      <c r="GIW17" s="1467"/>
      <c r="GIX17" s="1467"/>
      <c r="GIY17" s="1467"/>
      <c r="GIZ17" s="1467"/>
      <c r="GJA17" s="1468"/>
      <c r="GJB17" s="1466"/>
      <c r="GJC17" s="1467"/>
      <c r="GJD17" s="1467"/>
      <c r="GJE17" s="1467"/>
      <c r="GJF17" s="1467"/>
      <c r="GJG17" s="1467"/>
      <c r="GJH17" s="1467"/>
      <c r="GJI17" s="1467"/>
      <c r="GJJ17" s="1467"/>
      <c r="GJK17" s="1467"/>
      <c r="GJL17" s="1467"/>
      <c r="GJM17" s="1467"/>
      <c r="GJN17" s="1467"/>
      <c r="GJO17" s="1467"/>
      <c r="GJP17" s="1467"/>
      <c r="GJQ17" s="1467"/>
      <c r="GJR17" s="1468"/>
      <c r="GJS17" s="1466"/>
      <c r="GJT17" s="1467"/>
      <c r="GJU17" s="1467"/>
      <c r="GJV17" s="1467"/>
      <c r="GJW17" s="1467"/>
      <c r="GJX17" s="1467"/>
      <c r="GJY17" s="1467"/>
      <c r="GJZ17" s="1467"/>
      <c r="GKA17" s="1467"/>
      <c r="GKB17" s="1467"/>
      <c r="GKC17" s="1467"/>
      <c r="GKD17" s="1467"/>
      <c r="GKE17" s="1467"/>
      <c r="GKF17" s="1467"/>
      <c r="GKG17" s="1467"/>
      <c r="GKH17" s="1467"/>
      <c r="GKI17" s="1468"/>
      <c r="GKJ17" s="1466"/>
      <c r="GKK17" s="1467"/>
      <c r="GKL17" s="1467"/>
      <c r="GKM17" s="1467"/>
      <c r="GKN17" s="1467"/>
      <c r="GKO17" s="1467"/>
      <c r="GKP17" s="1467"/>
      <c r="GKQ17" s="1467"/>
      <c r="GKR17" s="1467"/>
      <c r="GKS17" s="1467"/>
      <c r="GKT17" s="1467"/>
      <c r="GKU17" s="1467"/>
      <c r="GKV17" s="1467"/>
      <c r="GKW17" s="1467"/>
      <c r="GKX17" s="1467"/>
      <c r="GKY17" s="1467"/>
      <c r="GKZ17" s="1468"/>
      <c r="GLA17" s="1466"/>
      <c r="GLB17" s="1467"/>
      <c r="GLC17" s="1467"/>
      <c r="GLD17" s="1467"/>
      <c r="GLE17" s="1467"/>
      <c r="GLF17" s="1467"/>
      <c r="GLG17" s="1467"/>
      <c r="GLH17" s="1467"/>
      <c r="GLI17" s="1467"/>
      <c r="GLJ17" s="1467"/>
      <c r="GLK17" s="1467"/>
      <c r="GLL17" s="1467"/>
      <c r="GLM17" s="1467"/>
      <c r="GLN17" s="1467"/>
      <c r="GLO17" s="1467"/>
      <c r="GLP17" s="1467"/>
      <c r="GLQ17" s="1468"/>
      <c r="GLR17" s="1466"/>
      <c r="GLS17" s="1467"/>
      <c r="GLT17" s="1467"/>
      <c r="GLU17" s="1467"/>
      <c r="GLV17" s="1467"/>
      <c r="GLW17" s="1467"/>
      <c r="GLX17" s="1467"/>
      <c r="GLY17" s="1467"/>
      <c r="GLZ17" s="1467"/>
      <c r="GMA17" s="1467"/>
      <c r="GMB17" s="1467"/>
      <c r="GMC17" s="1467"/>
      <c r="GMD17" s="1467"/>
      <c r="GME17" s="1467"/>
      <c r="GMF17" s="1467"/>
      <c r="GMG17" s="1467"/>
      <c r="GMH17" s="1468"/>
      <c r="GMI17" s="1466"/>
      <c r="GMJ17" s="1467"/>
      <c r="GMK17" s="1467"/>
      <c r="GML17" s="1467"/>
      <c r="GMM17" s="1467"/>
      <c r="GMN17" s="1467"/>
      <c r="GMO17" s="1467"/>
      <c r="GMP17" s="1467"/>
      <c r="GMQ17" s="1467"/>
      <c r="GMR17" s="1467"/>
      <c r="GMS17" s="1467"/>
      <c r="GMT17" s="1467"/>
      <c r="GMU17" s="1467"/>
      <c r="GMV17" s="1467"/>
      <c r="GMW17" s="1467"/>
      <c r="GMX17" s="1467"/>
      <c r="GMY17" s="1468"/>
      <c r="GMZ17" s="1466"/>
      <c r="GNA17" s="1467"/>
      <c r="GNB17" s="1467"/>
      <c r="GNC17" s="1467"/>
      <c r="GND17" s="1467"/>
      <c r="GNE17" s="1467"/>
      <c r="GNF17" s="1467"/>
      <c r="GNG17" s="1467"/>
      <c r="GNH17" s="1467"/>
      <c r="GNI17" s="1467"/>
      <c r="GNJ17" s="1467"/>
      <c r="GNK17" s="1467"/>
      <c r="GNL17" s="1467"/>
      <c r="GNM17" s="1467"/>
      <c r="GNN17" s="1467"/>
      <c r="GNO17" s="1467"/>
      <c r="GNP17" s="1468"/>
      <c r="GNQ17" s="1466"/>
      <c r="GNR17" s="1467"/>
      <c r="GNS17" s="1467"/>
      <c r="GNT17" s="1467"/>
      <c r="GNU17" s="1467"/>
      <c r="GNV17" s="1467"/>
      <c r="GNW17" s="1467"/>
      <c r="GNX17" s="1467"/>
      <c r="GNY17" s="1467"/>
      <c r="GNZ17" s="1467"/>
      <c r="GOA17" s="1467"/>
      <c r="GOB17" s="1467"/>
      <c r="GOC17" s="1467"/>
      <c r="GOD17" s="1467"/>
      <c r="GOE17" s="1467"/>
      <c r="GOF17" s="1467"/>
      <c r="GOG17" s="1468"/>
      <c r="GOH17" s="1466"/>
      <c r="GOI17" s="1467"/>
      <c r="GOJ17" s="1467"/>
      <c r="GOK17" s="1467"/>
      <c r="GOL17" s="1467"/>
      <c r="GOM17" s="1467"/>
      <c r="GON17" s="1467"/>
      <c r="GOO17" s="1467"/>
      <c r="GOP17" s="1467"/>
      <c r="GOQ17" s="1467"/>
      <c r="GOR17" s="1467"/>
      <c r="GOS17" s="1467"/>
      <c r="GOT17" s="1467"/>
      <c r="GOU17" s="1467"/>
      <c r="GOV17" s="1467"/>
      <c r="GOW17" s="1467"/>
      <c r="GOX17" s="1468"/>
      <c r="GOY17" s="1466"/>
      <c r="GOZ17" s="1467"/>
      <c r="GPA17" s="1467"/>
      <c r="GPB17" s="1467"/>
      <c r="GPC17" s="1467"/>
      <c r="GPD17" s="1467"/>
      <c r="GPE17" s="1467"/>
      <c r="GPF17" s="1467"/>
      <c r="GPG17" s="1467"/>
      <c r="GPH17" s="1467"/>
      <c r="GPI17" s="1467"/>
      <c r="GPJ17" s="1467"/>
      <c r="GPK17" s="1467"/>
      <c r="GPL17" s="1467"/>
      <c r="GPM17" s="1467"/>
      <c r="GPN17" s="1467"/>
      <c r="GPO17" s="1468"/>
      <c r="GPP17" s="1466"/>
      <c r="GPQ17" s="1467"/>
      <c r="GPR17" s="1467"/>
      <c r="GPS17" s="1467"/>
      <c r="GPT17" s="1467"/>
      <c r="GPU17" s="1467"/>
      <c r="GPV17" s="1467"/>
      <c r="GPW17" s="1467"/>
      <c r="GPX17" s="1467"/>
      <c r="GPY17" s="1467"/>
      <c r="GPZ17" s="1467"/>
      <c r="GQA17" s="1467"/>
      <c r="GQB17" s="1467"/>
      <c r="GQC17" s="1467"/>
      <c r="GQD17" s="1467"/>
      <c r="GQE17" s="1467"/>
      <c r="GQF17" s="1468"/>
      <c r="GQG17" s="1466"/>
      <c r="GQH17" s="1467"/>
      <c r="GQI17" s="1467"/>
      <c r="GQJ17" s="1467"/>
      <c r="GQK17" s="1467"/>
      <c r="GQL17" s="1467"/>
      <c r="GQM17" s="1467"/>
      <c r="GQN17" s="1467"/>
      <c r="GQO17" s="1467"/>
      <c r="GQP17" s="1467"/>
      <c r="GQQ17" s="1467"/>
      <c r="GQR17" s="1467"/>
      <c r="GQS17" s="1467"/>
      <c r="GQT17" s="1467"/>
      <c r="GQU17" s="1467"/>
      <c r="GQV17" s="1467"/>
      <c r="GQW17" s="1468"/>
      <c r="GQX17" s="1466"/>
      <c r="GQY17" s="1467"/>
      <c r="GQZ17" s="1467"/>
      <c r="GRA17" s="1467"/>
      <c r="GRB17" s="1467"/>
      <c r="GRC17" s="1467"/>
      <c r="GRD17" s="1467"/>
      <c r="GRE17" s="1467"/>
      <c r="GRF17" s="1467"/>
      <c r="GRG17" s="1467"/>
      <c r="GRH17" s="1467"/>
      <c r="GRI17" s="1467"/>
      <c r="GRJ17" s="1467"/>
      <c r="GRK17" s="1467"/>
      <c r="GRL17" s="1467"/>
      <c r="GRM17" s="1467"/>
      <c r="GRN17" s="1468"/>
      <c r="GRO17" s="1466"/>
      <c r="GRP17" s="1467"/>
      <c r="GRQ17" s="1467"/>
      <c r="GRR17" s="1467"/>
      <c r="GRS17" s="1467"/>
      <c r="GRT17" s="1467"/>
      <c r="GRU17" s="1467"/>
      <c r="GRV17" s="1467"/>
      <c r="GRW17" s="1467"/>
      <c r="GRX17" s="1467"/>
      <c r="GRY17" s="1467"/>
      <c r="GRZ17" s="1467"/>
      <c r="GSA17" s="1467"/>
      <c r="GSB17" s="1467"/>
      <c r="GSC17" s="1467"/>
      <c r="GSD17" s="1467"/>
      <c r="GSE17" s="1468"/>
      <c r="GSF17" s="1466"/>
      <c r="GSG17" s="1467"/>
      <c r="GSH17" s="1467"/>
      <c r="GSI17" s="1467"/>
      <c r="GSJ17" s="1467"/>
      <c r="GSK17" s="1467"/>
      <c r="GSL17" s="1467"/>
      <c r="GSM17" s="1467"/>
      <c r="GSN17" s="1467"/>
      <c r="GSO17" s="1467"/>
      <c r="GSP17" s="1467"/>
      <c r="GSQ17" s="1467"/>
      <c r="GSR17" s="1467"/>
      <c r="GSS17" s="1467"/>
      <c r="GST17" s="1467"/>
      <c r="GSU17" s="1467"/>
      <c r="GSV17" s="1468"/>
      <c r="GSW17" s="1466"/>
      <c r="GSX17" s="1467"/>
      <c r="GSY17" s="1467"/>
      <c r="GSZ17" s="1467"/>
      <c r="GTA17" s="1467"/>
      <c r="GTB17" s="1467"/>
      <c r="GTC17" s="1467"/>
      <c r="GTD17" s="1467"/>
      <c r="GTE17" s="1467"/>
      <c r="GTF17" s="1467"/>
      <c r="GTG17" s="1467"/>
      <c r="GTH17" s="1467"/>
      <c r="GTI17" s="1467"/>
      <c r="GTJ17" s="1467"/>
      <c r="GTK17" s="1467"/>
      <c r="GTL17" s="1467"/>
      <c r="GTM17" s="1468"/>
      <c r="GTN17" s="1466"/>
      <c r="GTO17" s="1467"/>
      <c r="GTP17" s="1467"/>
      <c r="GTQ17" s="1467"/>
      <c r="GTR17" s="1467"/>
      <c r="GTS17" s="1467"/>
      <c r="GTT17" s="1467"/>
      <c r="GTU17" s="1467"/>
      <c r="GTV17" s="1467"/>
      <c r="GTW17" s="1467"/>
      <c r="GTX17" s="1467"/>
      <c r="GTY17" s="1467"/>
      <c r="GTZ17" s="1467"/>
      <c r="GUA17" s="1467"/>
      <c r="GUB17" s="1467"/>
      <c r="GUC17" s="1467"/>
      <c r="GUD17" s="1468"/>
      <c r="GUE17" s="1466"/>
      <c r="GUF17" s="1467"/>
      <c r="GUG17" s="1467"/>
      <c r="GUH17" s="1467"/>
      <c r="GUI17" s="1467"/>
      <c r="GUJ17" s="1467"/>
      <c r="GUK17" s="1467"/>
      <c r="GUL17" s="1467"/>
      <c r="GUM17" s="1467"/>
      <c r="GUN17" s="1467"/>
      <c r="GUO17" s="1467"/>
      <c r="GUP17" s="1467"/>
      <c r="GUQ17" s="1467"/>
      <c r="GUR17" s="1467"/>
      <c r="GUS17" s="1467"/>
      <c r="GUT17" s="1467"/>
      <c r="GUU17" s="1468"/>
      <c r="GUV17" s="1466"/>
      <c r="GUW17" s="1467"/>
      <c r="GUX17" s="1467"/>
      <c r="GUY17" s="1467"/>
      <c r="GUZ17" s="1467"/>
      <c r="GVA17" s="1467"/>
      <c r="GVB17" s="1467"/>
      <c r="GVC17" s="1467"/>
      <c r="GVD17" s="1467"/>
      <c r="GVE17" s="1467"/>
      <c r="GVF17" s="1467"/>
      <c r="GVG17" s="1467"/>
      <c r="GVH17" s="1467"/>
      <c r="GVI17" s="1467"/>
      <c r="GVJ17" s="1467"/>
      <c r="GVK17" s="1467"/>
      <c r="GVL17" s="1468"/>
      <c r="GVM17" s="1466"/>
      <c r="GVN17" s="1467"/>
      <c r="GVO17" s="1467"/>
      <c r="GVP17" s="1467"/>
      <c r="GVQ17" s="1467"/>
      <c r="GVR17" s="1467"/>
      <c r="GVS17" s="1467"/>
      <c r="GVT17" s="1467"/>
      <c r="GVU17" s="1467"/>
      <c r="GVV17" s="1467"/>
      <c r="GVW17" s="1467"/>
      <c r="GVX17" s="1467"/>
      <c r="GVY17" s="1467"/>
      <c r="GVZ17" s="1467"/>
      <c r="GWA17" s="1467"/>
      <c r="GWB17" s="1467"/>
      <c r="GWC17" s="1468"/>
      <c r="GWD17" s="1466"/>
      <c r="GWE17" s="1467"/>
      <c r="GWF17" s="1467"/>
      <c r="GWG17" s="1467"/>
      <c r="GWH17" s="1467"/>
      <c r="GWI17" s="1467"/>
      <c r="GWJ17" s="1467"/>
      <c r="GWK17" s="1467"/>
      <c r="GWL17" s="1467"/>
      <c r="GWM17" s="1467"/>
      <c r="GWN17" s="1467"/>
      <c r="GWO17" s="1467"/>
      <c r="GWP17" s="1467"/>
      <c r="GWQ17" s="1467"/>
      <c r="GWR17" s="1467"/>
      <c r="GWS17" s="1467"/>
      <c r="GWT17" s="1468"/>
      <c r="GWU17" s="1466"/>
      <c r="GWV17" s="1467"/>
      <c r="GWW17" s="1467"/>
      <c r="GWX17" s="1467"/>
      <c r="GWY17" s="1467"/>
      <c r="GWZ17" s="1467"/>
      <c r="GXA17" s="1467"/>
      <c r="GXB17" s="1467"/>
      <c r="GXC17" s="1467"/>
      <c r="GXD17" s="1467"/>
      <c r="GXE17" s="1467"/>
      <c r="GXF17" s="1467"/>
      <c r="GXG17" s="1467"/>
      <c r="GXH17" s="1467"/>
      <c r="GXI17" s="1467"/>
      <c r="GXJ17" s="1467"/>
      <c r="GXK17" s="1468"/>
      <c r="GXL17" s="1466"/>
      <c r="GXM17" s="1467"/>
      <c r="GXN17" s="1467"/>
      <c r="GXO17" s="1467"/>
      <c r="GXP17" s="1467"/>
      <c r="GXQ17" s="1467"/>
      <c r="GXR17" s="1467"/>
      <c r="GXS17" s="1467"/>
      <c r="GXT17" s="1467"/>
      <c r="GXU17" s="1467"/>
      <c r="GXV17" s="1467"/>
      <c r="GXW17" s="1467"/>
      <c r="GXX17" s="1467"/>
      <c r="GXY17" s="1467"/>
      <c r="GXZ17" s="1467"/>
      <c r="GYA17" s="1467"/>
      <c r="GYB17" s="1468"/>
      <c r="GYC17" s="1466"/>
      <c r="GYD17" s="1467"/>
      <c r="GYE17" s="1467"/>
      <c r="GYF17" s="1467"/>
      <c r="GYG17" s="1467"/>
      <c r="GYH17" s="1467"/>
      <c r="GYI17" s="1467"/>
      <c r="GYJ17" s="1467"/>
      <c r="GYK17" s="1467"/>
      <c r="GYL17" s="1467"/>
      <c r="GYM17" s="1467"/>
      <c r="GYN17" s="1467"/>
      <c r="GYO17" s="1467"/>
      <c r="GYP17" s="1467"/>
      <c r="GYQ17" s="1467"/>
      <c r="GYR17" s="1467"/>
      <c r="GYS17" s="1468"/>
      <c r="GYT17" s="1466"/>
      <c r="GYU17" s="1467"/>
      <c r="GYV17" s="1467"/>
      <c r="GYW17" s="1467"/>
      <c r="GYX17" s="1467"/>
      <c r="GYY17" s="1467"/>
      <c r="GYZ17" s="1467"/>
      <c r="GZA17" s="1467"/>
      <c r="GZB17" s="1467"/>
      <c r="GZC17" s="1467"/>
      <c r="GZD17" s="1467"/>
      <c r="GZE17" s="1467"/>
      <c r="GZF17" s="1467"/>
      <c r="GZG17" s="1467"/>
      <c r="GZH17" s="1467"/>
      <c r="GZI17" s="1467"/>
      <c r="GZJ17" s="1468"/>
      <c r="GZK17" s="1466"/>
      <c r="GZL17" s="1467"/>
      <c r="GZM17" s="1467"/>
      <c r="GZN17" s="1467"/>
      <c r="GZO17" s="1467"/>
      <c r="GZP17" s="1467"/>
      <c r="GZQ17" s="1467"/>
      <c r="GZR17" s="1467"/>
      <c r="GZS17" s="1467"/>
      <c r="GZT17" s="1467"/>
      <c r="GZU17" s="1467"/>
      <c r="GZV17" s="1467"/>
      <c r="GZW17" s="1467"/>
      <c r="GZX17" s="1467"/>
      <c r="GZY17" s="1467"/>
      <c r="GZZ17" s="1467"/>
      <c r="HAA17" s="1468"/>
      <c r="HAB17" s="1466"/>
      <c r="HAC17" s="1467"/>
      <c r="HAD17" s="1467"/>
      <c r="HAE17" s="1467"/>
      <c r="HAF17" s="1467"/>
      <c r="HAG17" s="1467"/>
      <c r="HAH17" s="1467"/>
      <c r="HAI17" s="1467"/>
      <c r="HAJ17" s="1467"/>
      <c r="HAK17" s="1467"/>
      <c r="HAL17" s="1467"/>
      <c r="HAM17" s="1467"/>
      <c r="HAN17" s="1467"/>
      <c r="HAO17" s="1467"/>
      <c r="HAP17" s="1467"/>
      <c r="HAQ17" s="1467"/>
      <c r="HAR17" s="1468"/>
      <c r="HAS17" s="1466"/>
      <c r="HAT17" s="1467"/>
      <c r="HAU17" s="1467"/>
      <c r="HAV17" s="1467"/>
      <c r="HAW17" s="1467"/>
      <c r="HAX17" s="1467"/>
      <c r="HAY17" s="1467"/>
      <c r="HAZ17" s="1467"/>
      <c r="HBA17" s="1467"/>
      <c r="HBB17" s="1467"/>
      <c r="HBC17" s="1467"/>
      <c r="HBD17" s="1467"/>
      <c r="HBE17" s="1467"/>
      <c r="HBF17" s="1467"/>
      <c r="HBG17" s="1467"/>
      <c r="HBH17" s="1467"/>
      <c r="HBI17" s="1468"/>
      <c r="HBJ17" s="1466"/>
      <c r="HBK17" s="1467"/>
      <c r="HBL17" s="1467"/>
      <c r="HBM17" s="1467"/>
      <c r="HBN17" s="1467"/>
      <c r="HBO17" s="1467"/>
      <c r="HBP17" s="1467"/>
      <c r="HBQ17" s="1467"/>
      <c r="HBR17" s="1467"/>
      <c r="HBS17" s="1467"/>
      <c r="HBT17" s="1467"/>
      <c r="HBU17" s="1467"/>
      <c r="HBV17" s="1467"/>
      <c r="HBW17" s="1467"/>
      <c r="HBX17" s="1467"/>
      <c r="HBY17" s="1467"/>
      <c r="HBZ17" s="1468"/>
      <c r="HCA17" s="1466"/>
      <c r="HCB17" s="1467"/>
      <c r="HCC17" s="1467"/>
      <c r="HCD17" s="1467"/>
      <c r="HCE17" s="1467"/>
      <c r="HCF17" s="1467"/>
      <c r="HCG17" s="1467"/>
      <c r="HCH17" s="1467"/>
      <c r="HCI17" s="1467"/>
      <c r="HCJ17" s="1467"/>
      <c r="HCK17" s="1467"/>
      <c r="HCL17" s="1467"/>
      <c r="HCM17" s="1467"/>
      <c r="HCN17" s="1467"/>
      <c r="HCO17" s="1467"/>
      <c r="HCP17" s="1467"/>
      <c r="HCQ17" s="1468"/>
      <c r="HCR17" s="1466"/>
      <c r="HCS17" s="1467"/>
      <c r="HCT17" s="1467"/>
      <c r="HCU17" s="1467"/>
      <c r="HCV17" s="1467"/>
      <c r="HCW17" s="1467"/>
      <c r="HCX17" s="1467"/>
      <c r="HCY17" s="1467"/>
      <c r="HCZ17" s="1467"/>
      <c r="HDA17" s="1467"/>
      <c r="HDB17" s="1467"/>
      <c r="HDC17" s="1467"/>
      <c r="HDD17" s="1467"/>
      <c r="HDE17" s="1467"/>
      <c r="HDF17" s="1467"/>
      <c r="HDG17" s="1467"/>
      <c r="HDH17" s="1468"/>
      <c r="HDI17" s="1466"/>
      <c r="HDJ17" s="1467"/>
      <c r="HDK17" s="1467"/>
      <c r="HDL17" s="1467"/>
      <c r="HDM17" s="1467"/>
      <c r="HDN17" s="1467"/>
      <c r="HDO17" s="1467"/>
      <c r="HDP17" s="1467"/>
      <c r="HDQ17" s="1467"/>
      <c r="HDR17" s="1467"/>
      <c r="HDS17" s="1467"/>
      <c r="HDT17" s="1467"/>
      <c r="HDU17" s="1467"/>
      <c r="HDV17" s="1467"/>
      <c r="HDW17" s="1467"/>
      <c r="HDX17" s="1467"/>
      <c r="HDY17" s="1468"/>
      <c r="HDZ17" s="1466"/>
      <c r="HEA17" s="1467"/>
      <c r="HEB17" s="1467"/>
      <c r="HEC17" s="1467"/>
      <c r="HED17" s="1467"/>
      <c r="HEE17" s="1467"/>
      <c r="HEF17" s="1467"/>
      <c r="HEG17" s="1467"/>
      <c r="HEH17" s="1467"/>
      <c r="HEI17" s="1467"/>
      <c r="HEJ17" s="1467"/>
      <c r="HEK17" s="1467"/>
      <c r="HEL17" s="1467"/>
      <c r="HEM17" s="1467"/>
      <c r="HEN17" s="1467"/>
      <c r="HEO17" s="1467"/>
      <c r="HEP17" s="1468"/>
      <c r="HEQ17" s="1466"/>
      <c r="HER17" s="1467"/>
      <c r="HES17" s="1467"/>
      <c r="HET17" s="1467"/>
      <c r="HEU17" s="1467"/>
      <c r="HEV17" s="1467"/>
      <c r="HEW17" s="1467"/>
      <c r="HEX17" s="1467"/>
      <c r="HEY17" s="1467"/>
      <c r="HEZ17" s="1467"/>
      <c r="HFA17" s="1467"/>
      <c r="HFB17" s="1467"/>
      <c r="HFC17" s="1467"/>
      <c r="HFD17" s="1467"/>
      <c r="HFE17" s="1467"/>
      <c r="HFF17" s="1467"/>
      <c r="HFG17" s="1468"/>
      <c r="HFH17" s="1466"/>
      <c r="HFI17" s="1467"/>
      <c r="HFJ17" s="1467"/>
      <c r="HFK17" s="1467"/>
      <c r="HFL17" s="1467"/>
      <c r="HFM17" s="1467"/>
      <c r="HFN17" s="1467"/>
      <c r="HFO17" s="1467"/>
      <c r="HFP17" s="1467"/>
      <c r="HFQ17" s="1467"/>
      <c r="HFR17" s="1467"/>
      <c r="HFS17" s="1467"/>
      <c r="HFT17" s="1467"/>
      <c r="HFU17" s="1467"/>
      <c r="HFV17" s="1467"/>
      <c r="HFW17" s="1467"/>
      <c r="HFX17" s="1468"/>
      <c r="HFY17" s="1466"/>
      <c r="HFZ17" s="1467"/>
      <c r="HGA17" s="1467"/>
      <c r="HGB17" s="1467"/>
      <c r="HGC17" s="1467"/>
      <c r="HGD17" s="1467"/>
      <c r="HGE17" s="1467"/>
      <c r="HGF17" s="1467"/>
      <c r="HGG17" s="1467"/>
      <c r="HGH17" s="1467"/>
      <c r="HGI17" s="1467"/>
      <c r="HGJ17" s="1467"/>
      <c r="HGK17" s="1467"/>
      <c r="HGL17" s="1467"/>
      <c r="HGM17" s="1467"/>
      <c r="HGN17" s="1467"/>
      <c r="HGO17" s="1468"/>
      <c r="HGP17" s="1466"/>
      <c r="HGQ17" s="1467"/>
      <c r="HGR17" s="1467"/>
      <c r="HGS17" s="1467"/>
      <c r="HGT17" s="1467"/>
      <c r="HGU17" s="1467"/>
      <c r="HGV17" s="1467"/>
      <c r="HGW17" s="1467"/>
      <c r="HGX17" s="1467"/>
      <c r="HGY17" s="1467"/>
      <c r="HGZ17" s="1467"/>
      <c r="HHA17" s="1467"/>
      <c r="HHB17" s="1467"/>
      <c r="HHC17" s="1467"/>
      <c r="HHD17" s="1467"/>
      <c r="HHE17" s="1467"/>
      <c r="HHF17" s="1468"/>
      <c r="HHG17" s="1466"/>
      <c r="HHH17" s="1467"/>
      <c r="HHI17" s="1467"/>
      <c r="HHJ17" s="1467"/>
      <c r="HHK17" s="1467"/>
      <c r="HHL17" s="1467"/>
      <c r="HHM17" s="1467"/>
      <c r="HHN17" s="1467"/>
      <c r="HHO17" s="1467"/>
      <c r="HHP17" s="1467"/>
      <c r="HHQ17" s="1467"/>
      <c r="HHR17" s="1467"/>
      <c r="HHS17" s="1467"/>
      <c r="HHT17" s="1467"/>
      <c r="HHU17" s="1467"/>
      <c r="HHV17" s="1467"/>
      <c r="HHW17" s="1468"/>
      <c r="HHX17" s="1466"/>
      <c r="HHY17" s="1467"/>
      <c r="HHZ17" s="1467"/>
      <c r="HIA17" s="1467"/>
      <c r="HIB17" s="1467"/>
      <c r="HIC17" s="1467"/>
      <c r="HID17" s="1467"/>
      <c r="HIE17" s="1467"/>
      <c r="HIF17" s="1467"/>
      <c r="HIG17" s="1467"/>
      <c r="HIH17" s="1467"/>
      <c r="HII17" s="1467"/>
      <c r="HIJ17" s="1467"/>
      <c r="HIK17" s="1467"/>
      <c r="HIL17" s="1467"/>
      <c r="HIM17" s="1467"/>
      <c r="HIN17" s="1468"/>
      <c r="HIO17" s="1466"/>
      <c r="HIP17" s="1467"/>
      <c r="HIQ17" s="1467"/>
      <c r="HIR17" s="1467"/>
      <c r="HIS17" s="1467"/>
      <c r="HIT17" s="1467"/>
      <c r="HIU17" s="1467"/>
      <c r="HIV17" s="1467"/>
      <c r="HIW17" s="1467"/>
      <c r="HIX17" s="1467"/>
      <c r="HIY17" s="1467"/>
      <c r="HIZ17" s="1467"/>
      <c r="HJA17" s="1467"/>
      <c r="HJB17" s="1467"/>
      <c r="HJC17" s="1467"/>
      <c r="HJD17" s="1467"/>
      <c r="HJE17" s="1468"/>
      <c r="HJF17" s="1466"/>
      <c r="HJG17" s="1467"/>
      <c r="HJH17" s="1467"/>
      <c r="HJI17" s="1467"/>
      <c r="HJJ17" s="1467"/>
      <c r="HJK17" s="1467"/>
      <c r="HJL17" s="1467"/>
      <c r="HJM17" s="1467"/>
      <c r="HJN17" s="1467"/>
      <c r="HJO17" s="1467"/>
      <c r="HJP17" s="1467"/>
      <c r="HJQ17" s="1467"/>
      <c r="HJR17" s="1467"/>
      <c r="HJS17" s="1467"/>
      <c r="HJT17" s="1467"/>
      <c r="HJU17" s="1467"/>
      <c r="HJV17" s="1468"/>
      <c r="HJW17" s="1466"/>
      <c r="HJX17" s="1467"/>
      <c r="HJY17" s="1467"/>
      <c r="HJZ17" s="1467"/>
      <c r="HKA17" s="1467"/>
      <c r="HKB17" s="1467"/>
      <c r="HKC17" s="1467"/>
      <c r="HKD17" s="1467"/>
      <c r="HKE17" s="1467"/>
      <c r="HKF17" s="1467"/>
      <c r="HKG17" s="1467"/>
      <c r="HKH17" s="1467"/>
      <c r="HKI17" s="1467"/>
      <c r="HKJ17" s="1467"/>
      <c r="HKK17" s="1467"/>
      <c r="HKL17" s="1467"/>
      <c r="HKM17" s="1468"/>
      <c r="HKN17" s="1466"/>
      <c r="HKO17" s="1467"/>
      <c r="HKP17" s="1467"/>
      <c r="HKQ17" s="1467"/>
      <c r="HKR17" s="1467"/>
      <c r="HKS17" s="1467"/>
      <c r="HKT17" s="1467"/>
      <c r="HKU17" s="1467"/>
      <c r="HKV17" s="1467"/>
      <c r="HKW17" s="1467"/>
      <c r="HKX17" s="1467"/>
      <c r="HKY17" s="1467"/>
      <c r="HKZ17" s="1467"/>
      <c r="HLA17" s="1467"/>
      <c r="HLB17" s="1467"/>
      <c r="HLC17" s="1467"/>
      <c r="HLD17" s="1468"/>
      <c r="HLE17" s="1466"/>
      <c r="HLF17" s="1467"/>
      <c r="HLG17" s="1467"/>
      <c r="HLH17" s="1467"/>
      <c r="HLI17" s="1467"/>
      <c r="HLJ17" s="1467"/>
      <c r="HLK17" s="1467"/>
      <c r="HLL17" s="1467"/>
      <c r="HLM17" s="1467"/>
      <c r="HLN17" s="1467"/>
      <c r="HLO17" s="1467"/>
      <c r="HLP17" s="1467"/>
      <c r="HLQ17" s="1467"/>
      <c r="HLR17" s="1467"/>
      <c r="HLS17" s="1467"/>
      <c r="HLT17" s="1467"/>
      <c r="HLU17" s="1468"/>
      <c r="HLV17" s="1466"/>
      <c r="HLW17" s="1467"/>
      <c r="HLX17" s="1467"/>
      <c r="HLY17" s="1467"/>
      <c r="HLZ17" s="1467"/>
      <c r="HMA17" s="1467"/>
      <c r="HMB17" s="1467"/>
      <c r="HMC17" s="1467"/>
      <c r="HMD17" s="1467"/>
      <c r="HME17" s="1467"/>
      <c r="HMF17" s="1467"/>
      <c r="HMG17" s="1467"/>
      <c r="HMH17" s="1467"/>
      <c r="HMI17" s="1467"/>
      <c r="HMJ17" s="1467"/>
      <c r="HMK17" s="1467"/>
      <c r="HML17" s="1468"/>
      <c r="HMM17" s="1466"/>
      <c r="HMN17" s="1467"/>
      <c r="HMO17" s="1467"/>
      <c r="HMP17" s="1467"/>
      <c r="HMQ17" s="1467"/>
      <c r="HMR17" s="1467"/>
      <c r="HMS17" s="1467"/>
      <c r="HMT17" s="1467"/>
      <c r="HMU17" s="1467"/>
      <c r="HMV17" s="1467"/>
      <c r="HMW17" s="1467"/>
      <c r="HMX17" s="1467"/>
      <c r="HMY17" s="1467"/>
      <c r="HMZ17" s="1467"/>
      <c r="HNA17" s="1467"/>
      <c r="HNB17" s="1467"/>
      <c r="HNC17" s="1468"/>
      <c r="HND17" s="1466"/>
      <c r="HNE17" s="1467"/>
      <c r="HNF17" s="1467"/>
      <c r="HNG17" s="1467"/>
      <c r="HNH17" s="1467"/>
      <c r="HNI17" s="1467"/>
      <c r="HNJ17" s="1467"/>
      <c r="HNK17" s="1467"/>
      <c r="HNL17" s="1467"/>
      <c r="HNM17" s="1467"/>
      <c r="HNN17" s="1467"/>
      <c r="HNO17" s="1467"/>
      <c r="HNP17" s="1467"/>
      <c r="HNQ17" s="1467"/>
      <c r="HNR17" s="1467"/>
      <c r="HNS17" s="1467"/>
      <c r="HNT17" s="1468"/>
      <c r="HNU17" s="1466"/>
      <c r="HNV17" s="1467"/>
      <c r="HNW17" s="1467"/>
      <c r="HNX17" s="1467"/>
      <c r="HNY17" s="1467"/>
      <c r="HNZ17" s="1467"/>
      <c r="HOA17" s="1467"/>
      <c r="HOB17" s="1467"/>
      <c r="HOC17" s="1467"/>
      <c r="HOD17" s="1467"/>
      <c r="HOE17" s="1467"/>
      <c r="HOF17" s="1467"/>
      <c r="HOG17" s="1467"/>
      <c r="HOH17" s="1467"/>
      <c r="HOI17" s="1467"/>
      <c r="HOJ17" s="1467"/>
      <c r="HOK17" s="1468"/>
      <c r="HOL17" s="1466"/>
      <c r="HOM17" s="1467"/>
      <c r="HON17" s="1467"/>
      <c r="HOO17" s="1467"/>
      <c r="HOP17" s="1467"/>
      <c r="HOQ17" s="1467"/>
      <c r="HOR17" s="1467"/>
      <c r="HOS17" s="1467"/>
      <c r="HOT17" s="1467"/>
      <c r="HOU17" s="1467"/>
      <c r="HOV17" s="1467"/>
      <c r="HOW17" s="1467"/>
      <c r="HOX17" s="1467"/>
      <c r="HOY17" s="1467"/>
      <c r="HOZ17" s="1467"/>
      <c r="HPA17" s="1467"/>
      <c r="HPB17" s="1468"/>
      <c r="HPC17" s="1466"/>
      <c r="HPD17" s="1467"/>
      <c r="HPE17" s="1467"/>
      <c r="HPF17" s="1467"/>
      <c r="HPG17" s="1467"/>
      <c r="HPH17" s="1467"/>
      <c r="HPI17" s="1467"/>
      <c r="HPJ17" s="1467"/>
      <c r="HPK17" s="1467"/>
      <c r="HPL17" s="1467"/>
      <c r="HPM17" s="1467"/>
      <c r="HPN17" s="1467"/>
      <c r="HPO17" s="1467"/>
      <c r="HPP17" s="1467"/>
      <c r="HPQ17" s="1467"/>
      <c r="HPR17" s="1467"/>
      <c r="HPS17" s="1468"/>
      <c r="HPT17" s="1466"/>
      <c r="HPU17" s="1467"/>
      <c r="HPV17" s="1467"/>
      <c r="HPW17" s="1467"/>
      <c r="HPX17" s="1467"/>
      <c r="HPY17" s="1467"/>
      <c r="HPZ17" s="1467"/>
      <c r="HQA17" s="1467"/>
      <c r="HQB17" s="1467"/>
      <c r="HQC17" s="1467"/>
      <c r="HQD17" s="1467"/>
      <c r="HQE17" s="1467"/>
      <c r="HQF17" s="1467"/>
      <c r="HQG17" s="1467"/>
      <c r="HQH17" s="1467"/>
      <c r="HQI17" s="1467"/>
      <c r="HQJ17" s="1468"/>
      <c r="HQK17" s="1466"/>
      <c r="HQL17" s="1467"/>
      <c r="HQM17" s="1467"/>
      <c r="HQN17" s="1467"/>
      <c r="HQO17" s="1467"/>
      <c r="HQP17" s="1467"/>
      <c r="HQQ17" s="1467"/>
      <c r="HQR17" s="1467"/>
      <c r="HQS17" s="1467"/>
      <c r="HQT17" s="1467"/>
      <c r="HQU17" s="1467"/>
      <c r="HQV17" s="1467"/>
      <c r="HQW17" s="1467"/>
      <c r="HQX17" s="1467"/>
      <c r="HQY17" s="1467"/>
      <c r="HQZ17" s="1467"/>
      <c r="HRA17" s="1468"/>
      <c r="HRB17" s="1466"/>
      <c r="HRC17" s="1467"/>
      <c r="HRD17" s="1467"/>
      <c r="HRE17" s="1467"/>
      <c r="HRF17" s="1467"/>
      <c r="HRG17" s="1467"/>
      <c r="HRH17" s="1467"/>
      <c r="HRI17" s="1467"/>
      <c r="HRJ17" s="1467"/>
      <c r="HRK17" s="1467"/>
      <c r="HRL17" s="1467"/>
      <c r="HRM17" s="1467"/>
      <c r="HRN17" s="1467"/>
      <c r="HRO17" s="1467"/>
      <c r="HRP17" s="1467"/>
      <c r="HRQ17" s="1467"/>
      <c r="HRR17" s="1468"/>
      <c r="HRS17" s="1466"/>
      <c r="HRT17" s="1467"/>
      <c r="HRU17" s="1467"/>
      <c r="HRV17" s="1467"/>
      <c r="HRW17" s="1467"/>
      <c r="HRX17" s="1467"/>
      <c r="HRY17" s="1467"/>
      <c r="HRZ17" s="1467"/>
      <c r="HSA17" s="1467"/>
      <c r="HSB17" s="1467"/>
      <c r="HSC17" s="1467"/>
      <c r="HSD17" s="1467"/>
      <c r="HSE17" s="1467"/>
      <c r="HSF17" s="1467"/>
      <c r="HSG17" s="1467"/>
      <c r="HSH17" s="1467"/>
      <c r="HSI17" s="1468"/>
      <c r="HSJ17" s="1466"/>
      <c r="HSK17" s="1467"/>
      <c r="HSL17" s="1467"/>
      <c r="HSM17" s="1467"/>
      <c r="HSN17" s="1467"/>
      <c r="HSO17" s="1467"/>
      <c r="HSP17" s="1467"/>
      <c r="HSQ17" s="1467"/>
      <c r="HSR17" s="1467"/>
      <c r="HSS17" s="1467"/>
      <c r="HST17" s="1467"/>
      <c r="HSU17" s="1467"/>
      <c r="HSV17" s="1467"/>
      <c r="HSW17" s="1467"/>
      <c r="HSX17" s="1467"/>
      <c r="HSY17" s="1467"/>
      <c r="HSZ17" s="1468"/>
      <c r="HTA17" s="1466"/>
      <c r="HTB17" s="1467"/>
      <c r="HTC17" s="1467"/>
      <c r="HTD17" s="1467"/>
      <c r="HTE17" s="1467"/>
      <c r="HTF17" s="1467"/>
      <c r="HTG17" s="1467"/>
      <c r="HTH17" s="1467"/>
      <c r="HTI17" s="1467"/>
      <c r="HTJ17" s="1467"/>
      <c r="HTK17" s="1467"/>
      <c r="HTL17" s="1467"/>
      <c r="HTM17" s="1467"/>
      <c r="HTN17" s="1467"/>
      <c r="HTO17" s="1467"/>
      <c r="HTP17" s="1467"/>
      <c r="HTQ17" s="1468"/>
      <c r="HTR17" s="1466"/>
      <c r="HTS17" s="1467"/>
      <c r="HTT17" s="1467"/>
      <c r="HTU17" s="1467"/>
      <c r="HTV17" s="1467"/>
      <c r="HTW17" s="1467"/>
      <c r="HTX17" s="1467"/>
      <c r="HTY17" s="1467"/>
      <c r="HTZ17" s="1467"/>
      <c r="HUA17" s="1467"/>
      <c r="HUB17" s="1467"/>
      <c r="HUC17" s="1467"/>
      <c r="HUD17" s="1467"/>
      <c r="HUE17" s="1467"/>
      <c r="HUF17" s="1467"/>
      <c r="HUG17" s="1467"/>
      <c r="HUH17" s="1468"/>
      <c r="HUI17" s="1466"/>
      <c r="HUJ17" s="1467"/>
      <c r="HUK17" s="1467"/>
      <c r="HUL17" s="1467"/>
      <c r="HUM17" s="1467"/>
      <c r="HUN17" s="1467"/>
      <c r="HUO17" s="1467"/>
      <c r="HUP17" s="1467"/>
      <c r="HUQ17" s="1467"/>
      <c r="HUR17" s="1467"/>
      <c r="HUS17" s="1467"/>
      <c r="HUT17" s="1467"/>
      <c r="HUU17" s="1467"/>
      <c r="HUV17" s="1467"/>
      <c r="HUW17" s="1467"/>
      <c r="HUX17" s="1467"/>
      <c r="HUY17" s="1468"/>
      <c r="HUZ17" s="1466"/>
      <c r="HVA17" s="1467"/>
      <c r="HVB17" s="1467"/>
      <c r="HVC17" s="1467"/>
      <c r="HVD17" s="1467"/>
      <c r="HVE17" s="1467"/>
      <c r="HVF17" s="1467"/>
      <c r="HVG17" s="1467"/>
      <c r="HVH17" s="1467"/>
      <c r="HVI17" s="1467"/>
      <c r="HVJ17" s="1467"/>
      <c r="HVK17" s="1467"/>
      <c r="HVL17" s="1467"/>
      <c r="HVM17" s="1467"/>
      <c r="HVN17" s="1467"/>
      <c r="HVO17" s="1467"/>
      <c r="HVP17" s="1468"/>
      <c r="HVQ17" s="1466"/>
      <c r="HVR17" s="1467"/>
      <c r="HVS17" s="1467"/>
      <c r="HVT17" s="1467"/>
      <c r="HVU17" s="1467"/>
      <c r="HVV17" s="1467"/>
      <c r="HVW17" s="1467"/>
      <c r="HVX17" s="1467"/>
      <c r="HVY17" s="1467"/>
      <c r="HVZ17" s="1467"/>
      <c r="HWA17" s="1467"/>
      <c r="HWB17" s="1467"/>
      <c r="HWC17" s="1467"/>
      <c r="HWD17" s="1467"/>
      <c r="HWE17" s="1467"/>
      <c r="HWF17" s="1467"/>
      <c r="HWG17" s="1468"/>
      <c r="HWH17" s="1466"/>
      <c r="HWI17" s="1467"/>
      <c r="HWJ17" s="1467"/>
      <c r="HWK17" s="1467"/>
      <c r="HWL17" s="1467"/>
      <c r="HWM17" s="1467"/>
      <c r="HWN17" s="1467"/>
      <c r="HWO17" s="1467"/>
      <c r="HWP17" s="1467"/>
      <c r="HWQ17" s="1467"/>
      <c r="HWR17" s="1467"/>
      <c r="HWS17" s="1467"/>
      <c r="HWT17" s="1467"/>
      <c r="HWU17" s="1467"/>
      <c r="HWV17" s="1467"/>
      <c r="HWW17" s="1467"/>
      <c r="HWX17" s="1468"/>
      <c r="HWY17" s="1466"/>
      <c r="HWZ17" s="1467"/>
      <c r="HXA17" s="1467"/>
      <c r="HXB17" s="1467"/>
      <c r="HXC17" s="1467"/>
      <c r="HXD17" s="1467"/>
      <c r="HXE17" s="1467"/>
      <c r="HXF17" s="1467"/>
      <c r="HXG17" s="1467"/>
      <c r="HXH17" s="1467"/>
      <c r="HXI17" s="1467"/>
      <c r="HXJ17" s="1467"/>
      <c r="HXK17" s="1467"/>
      <c r="HXL17" s="1467"/>
      <c r="HXM17" s="1467"/>
      <c r="HXN17" s="1467"/>
      <c r="HXO17" s="1468"/>
      <c r="HXP17" s="1466"/>
      <c r="HXQ17" s="1467"/>
      <c r="HXR17" s="1467"/>
      <c r="HXS17" s="1467"/>
      <c r="HXT17" s="1467"/>
      <c r="HXU17" s="1467"/>
      <c r="HXV17" s="1467"/>
      <c r="HXW17" s="1467"/>
      <c r="HXX17" s="1467"/>
      <c r="HXY17" s="1467"/>
      <c r="HXZ17" s="1467"/>
      <c r="HYA17" s="1467"/>
      <c r="HYB17" s="1467"/>
      <c r="HYC17" s="1467"/>
      <c r="HYD17" s="1467"/>
      <c r="HYE17" s="1467"/>
      <c r="HYF17" s="1468"/>
      <c r="HYG17" s="1466"/>
      <c r="HYH17" s="1467"/>
      <c r="HYI17" s="1467"/>
      <c r="HYJ17" s="1467"/>
      <c r="HYK17" s="1467"/>
      <c r="HYL17" s="1467"/>
      <c r="HYM17" s="1467"/>
      <c r="HYN17" s="1467"/>
      <c r="HYO17" s="1467"/>
      <c r="HYP17" s="1467"/>
      <c r="HYQ17" s="1467"/>
      <c r="HYR17" s="1467"/>
      <c r="HYS17" s="1467"/>
      <c r="HYT17" s="1467"/>
      <c r="HYU17" s="1467"/>
      <c r="HYV17" s="1467"/>
      <c r="HYW17" s="1468"/>
      <c r="HYX17" s="1466"/>
      <c r="HYY17" s="1467"/>
      <c r="HYZ17" s="1467"/>
      <c r="HZA17" s="1467"/>
      <c r="HZB17" s="1467"/>
      <c r="HZC17" s="1467"/>
      <c r="HZD17" s="1467"/>
      <c r="HZE17" s="1467"/>
      <c r="HZF17" s="1467"/>
      <c r="HZG17" s="1467"/>
      <c r="HZH17" s="1467"/>
      <c r="HZI17" s="1467"/>
      <c r="HZJ17" s="1467"/>
      <c r="HZK17" s="1467"/>
      <c r="HZL17" s="1467"/>
      <c r="HZM17" s="1467"/>
      <c r="HZN17" s="1468"/>
      <c r="HZO17" s="1466"/>
      <c r="HZP17" s="1467"/>
      <c r="HZQ17" s="1467"/>
      <c r="HZR17" s="1467"/>
      <c r="HZS17" s="1467"/>
      <c r="HZT17" s="1467"/>
      <c r="HZU17" s="1467"/>
      <c r="HZV17" s="1467"/>
      <c r="HZW17" s="1467"/>
      <c r="HZX17" s="1467"/>
      <c r="HZY17" s="1467"/>
      <c r="HZZ17" s="1467"/>
      <c r="IAA17" s="1467"/>
      <c r="IAB17" s="1467"/>
      <c r="IAC17" s="1467"/>
      <c r="IAD17" s="1467"/>
      <c r="IAE17" s="1468"/>
      <c r="IAF17" s="1466"/>
      <c r="IAG17" s="1467"/>
      <c r="IAH17" s="1467"/>
      <c r="IAI17" s="1467"/>
      <c r="IAJ17" s="1467"/>
      <c r="IAK17" s="1467"/>
      <c r="IAL17" s="1467"/>
      <c r="IAM17" s="1467"/>
      <c r="IAN17" s="1467"/>
      <c r="IAO17" s="1467"/>
      <c r="IAP17" s="1467"/>
      <c r="IAQ17" s="1467"/>
      <c r="IAR17" s="1467"/>
      <c r="IAS17" s="1467"/>
      <c r="IAT17" s="1467"/>
      <c r="IAU17" s="1467"/>
      <c r="IAV17" s="1468"/>
      <c r="IAW17" s="1466"/>
      <c r="IAX17" s="1467"/>
      <c r="IAY17" s="1467"/>
      <c r="IAZ17" s="1467"/>
      <c r="IBA17" s="1467"/>
      <c r="IBB17" s="1467"/>
      <c r="IBC17" s="1467"/>
      <c r="IBD17" s="1467"/>
      <c r="IBE17" s="1467"/>
      <c r="IBF17" s="1467"/>
      <c r="IBG17" s="1467"/>
      <c r="IBH17" s="1467"/>
      <c r="IBI17" s="1467"/>
      <c r="IBJ17" s="1467"/>
      <c r="IBK17" s="1467"/>
      <c r="IBL17" s="1467"/>
      <c r="IBM17" s="1468"/>
      <c r="IBN17" s="1466"/>
      <c r="IBO17" s="1467"/>
      <c r="IBP17" s="1467"/>
      <c r="IBQ17" s="1467"/>
      <c r="IBR17" s="1467"/>
      <c r="IBS17" s="1467"/>
      <c r="IBT17" s="1467"/>
      <c r="IBU17" s="1467"/>
      <c r="IBV17" s="1467"/>
      <c r="IBW17" s="1467"/>
      <c r="IBX17" s="1467"/>
      <c r="IBY17" s="1467"/>
      <c r="IBZ17" s="1467"/>
      <c r="ICA17" s="1467"/>
      <c r="ICB17" s="1467"/>
      <c r="ICC17" s="1467"/>
      <c r="ICD17" s="1468"/>
      <c r="ICE17" s="1466"/>
      <c r="ICF17" s="1467"/>
      <c r="ICG17" s="1467"/>
      <c r="ICH17" s="1467"/>
      <c r="ICI17" s="1467"/>
      <c r="ICJ17" s="1467"/>
      <c r="ICK17" s="1467"/>
      <c r="ICL17" s="1467"/>
      <c r="ICM17" s="1467"/>
      <c r="ICN17" s="1467"/>
      <c r="ICO17" s="1467"/>
      <c r="ICP17" s="1467"/>
      <c r="ICQ17" s="1467"/>
      <c r="ICR17" s="1467"/>
      <c r="ICS17" s="1467"/>
      <c r="ICT17" s="1467"/>
      <c r="ICU17" s="1468"/>
      <c r="ICV17" s="1466"/>
      <c r="ICW17" s="1467"/>
      <c r="ICX17" s="1467"/>
      <c r="ICY17" s="1467"/>
      <c r="ICZ17" s="1467"/>
      <c r="IDA17" s="1467"/>
      <c r="IDB17" s="1467"/>
      <c r="IDC17" s="1467"/>
      <c r="IDD17" s="1467"/>
      <c r="IDE17" s="1467"/>
      <c r="IDF17" s="1467"/>
      <c r="IDG17" s="1467"/>
      <c r="IDH17" s="1467"/>
      <c r="IDI17" s="1467"/>
      <c r="IDJ17" s="1467"/>
      <c r="IDK17" s="1467"/>
      <c r="IDL17" s="1468"/>
      <c r="IDM17" s="1466"/>
      <c r="IDN17" s="1467"/>
      <c r="IDO17" s="1467"/>
      <c r="IDP17" s="1467"/>
      <c r="IDQ17" s="1467"/>
      <c r="IDR17" s="1467"/>
      <c r="IDS17" s="1467"/>
      <c r="IDT17" s="1467"/>
      <c r="IDU17" s="1467"/>
      <c r="IDV17" s="1467"/>
      <c r="IDW17" s="1467"/>
      <c r="IDX17" s="1467"/>
      <c r="IDY17" s="1467"/>
      <c r="IDZ17" s="1467"/>
      <c r="IEA17" s="1467"/>
      <c r="IEB17" s="1467"/>
      <c r="IEC17" s="1468"/>
      <c r="IED17" s="1466"/>
      <c r="IEE17" s="1467"/>
      <c r="IEF17" s="1467"/>
      <c r="IEG17" s="1467"/>
      <c r="IEH17" s="1467"/>
      <c r="IEI17" s="1467"/>
      <c r="IEJ17" s="1467"/>
      <c r="IEK17" s="1467"/>
      <c r="IEL17" s="1467"/>
      <c r="IEM17" s="1467"/>
      <c r="IEN17" s="1467"/>
      <c r="IEO17" s="1467"/>
      <c r="IEP17" s="1467"/>
      <c r="IEQ17" s="1467"/>
      <c r="IER17" s="1467"/>
      <c r="IES17" s="1467"/>
      <c r="IET17" s="1468"/>
      <c r="IEU17" s="1466"/>
      <c r="IEV17" s="1467"/>
      <c r="IEW17" s="1467"/>
      <c r="IEX17" s="1467"/>
      <c r="IEY17" s="1467"/>
      <c r="IEZ17" s="1467"/>
      <c r="IFA17" s="1467"/>
      <c r="IFB17" s="1467"/>
      <c r="IFC17" s="1467"/>
      <c r="IFD17" s="1467"/>
      <c r="IFE17" s="1467"/>
      <c r="IFF17" s="1467"/>
      <c r="IFG17" s="1467"/>
      <c r="IFH17" s="1467"/>
      <c r="IFI17" s="1467"/>
      <c r="IFJ17" s="1467"/>
      <c r="IFK17" s="1468"/>
      <c r="IFL17" s="1466"/>
      <c r="IFM17" s="1467"/>
      <c r="IFN17" s="1467"/>
      <c r="IFO17" s="1467"/>
      <c r="IFP17" s="1467"/>
      <c r="IFQ17" s="1467"/>
      <c r="IFR17" s="1467"/>
      <c r="IFS17" s="1467"/>
      <c r="IFT17" s="1467"/>
      <c r="IFU17" s="1467"/>
      <c r="IFV17" s="1467"/>
      <c r="IFW17" s="1467"/>
      <c r="IFX17" s="1467"/>
      <c r="IFY17" s="1467"/>
      <c r="IFZ17" s="1467"/>
      <c r="IGA17" s="1467"/>
      <c r="IGB17" s="1468"/>
      <c r="IGC17" s="1466"/>
      <c r="IGD17" s="1467"/>
      <c r="IGE17" s="1467"/>
      <c r="IGF17" s="1467"/>
      <c r="IGG17" s="1467"/>
      <c r="IGH17" s="1467"/>
      <c r="IGI17" s="1467"/>
      <c r="IGJ17" s="1467"/>
      <c r="IGK17" s="1467"/>
      <c r="IGL17" s="1467"/>
      <c r="IGM17" s="1467"/>
      <c r="IGN17" s="1467"/>
      <c r="IGO17" s="1467"/>
      <c r="IGP17" s="1467"/>
      <c r="IGQ17" s="1467"/>
      <c r="IGR17" s="1467"/>
      <c r="IGS17" s="1468"/>
      <c r="IGT17" s="1466"/>
      <c r="IGU17" s="1467"/>
      <c r="IGV17" s="1467"/>
      <c r="IGW17" s="1467"/>
      <c r="IGX17" s="1467"/>
      <c r="IGY17" s="1467"/>
      <c r="IGZ17" s="1467"/>
      <c r="IHA17" s="1467"/>
      <c r="IHB17" s="1467"/>
      <c r="IHC17" s="1467"/>
      <c r="IHD17" s="1467"/>
      <c r="IHE17" s="1467"/>
      <c r="IHF17" s="1467"/>
      <c r="IHG17" s="1467"/>
      <c r="IHH17" s="1467"/>
      <c r="IHI17" s="1467"/>
      <c r="IHJ17" s="1468"/>
      <c r="IHK17" s="1466"/>
      <c r="IHL17" s="1467"/>
      <c r="IHM17" s="1467"/>
      <c r="IHN17" s="1467"/>
      <c r="IHO17" s="1467"/>
      <c r="IHP17" s="1467"/>
      <c r="IHQ17" s="1467"/>
      <c r="IHR17" s="1467"/>
      <c r="IHS17" s="1467"/>
      <c r="IHT17" s="1467"/>
      <c r="IHU17" s="1467"/>
      <c r="IHV17" s="1467"/>
      <c r="IHW17" s="1467"/>
      <c r="IHX17" s="1467"/>
      <c r="IHY17" s="1467"/>
      <c r="IHZ17" s="1467"/>
      <c r="IIA17" s="1468"/>
      <c r="IIB17" s="1466"/>
      <c r="IIC17" s="1467"/>
      <c r="IID17" s="1467"/>
      <c r="IIE17" s="1467"/>
      <c r="IIF17" s="1467"/>
      <c r="IIG17" s="1467"/>
      <c r="IIH17" s="1467"/>
      <c r="III17" s="1467"/>
      <c r="IIJ17" s="1467"/>
      <c r="IIK17" s="1467"/>
      <c r="IIL17" s="1467"/>
      <c r="IIM17" s="1467"/>
      <c r="IIN17" s="1467"/>
      <c r="IIO17" s="1467"/>
      <c r="IIP17" s="1467"/>
      <c r="IIQ17" s="1467"/>
      <c r="IIR17" s="1468"/>
      <c r="IIS17" s="1466"/>
      <c r="IIT17" s="1467"/>
      <c r="IIU17" s="1467"/>
      <c r="IIV17" s="1467"/>
      <c r="IIW17" s="1467"/>
      <c r="IIX17" s="1467"/>
      <c r="IIY17" s="1467"/>
      <c r="IIZ17" s="1467"/>
      <c r="IJA17" s="1467"/>
      <c r="IJB17" s="1467"/>
      <c r="IJC17" s="1467"/>
      <c r="IJD17" s="1467"/>
      <c r="IJE17" s="1467"/>
      <c r="IJF17" s="1467"/>
      <c r="IJG17" s="1467"/>
      <c r="IJH17" s="1467"/>
      <c r="IJI17" s="1468"/>
      <c r="IJJ17" s="1466"/>
      <c r="IJK17" s="1467"/>
      <c r="IJL17" s="1467"/>
      <c r="IJM17" s="1467"/>
      <c r="IJN17" s="1467"/>
      <c r="IJO17" s="1467"/>
      <c r="IJP17" s="1467"/>
      <c r="IJQ17" s="1467"/>
      <c r="IJR17" s="1467"/>
      <c r="IJS17" s="1467"/>
      <c r="IJT17" s="1467"/>
      <c r="IJU17" s="1467"/>
      <c r="IJV17" s="1467"/>
      <c r="IJW17" s="1467"/>
      <c r="IJX17" s="1467"/>
      <c r="IJY17" s="1467"/>
      <c r="IJZ17" s="1468"/>
      <c r="IKA17" s="1466"/>
      <c r="IKB17" s="1467"/>
      <c r="IKC17" s="1467"/>
      <c r="IKD17" s="1467"/>
      <c r="IKE17" s="1467"/>
      <c r="IKF17" s="1467"/>
      <c r="IKG17" s="1467"/>
      <c r="IKH17" s="1467"/>
      <c r="IKI17" s="1467"/>
      <c r="IKJ17" s="1467"/>
      <c r="IKK17" s="1467"/>
      <c r="IKL17" s="1467"/>
      <c r="IKM17" s="1467"/>
      <c r="IKN17" s="1467"/>
      <c r="IKO17" s="1467"/>
      <c r="IKP17" s="1467"/>
      <c r="IKQ17" s="1468"/>
      <c r="IKR17" s="1466"/>
      <c r="IKS17" s="1467"/>
      <c r="IKT17" s="1467"/>
      <c r="IKU17" s="1467"/>
      <c r="IKV17" s="1467"/>
      <c r="IKW17" s="1467"/>
      <c r="IKX17" s="1467"/>
      <c r="IKY17" s="1467"/>
      <c r="IKZ17" s="1467"/>
      <c r="ILA17" s="1467"/>
      <c r="ILB17" s="1467"/>
      <c r="ILC17" s="1467"/>
      <c r="ILD17" s="1467"/>
      <c r="ILE17" s="1467"/>
      <c r="ILF17" s="1467"/>
      <c r="ILG17" s="1467"/>
      <c r="ILH17" s="1468"/>
      <c r="ILI17" s="1466"/>
      <c r="ILJ17" s="1467"/>
      <c r="ILK17" s="1467"/>
      <c r="ILL17" s="1467"/>
      <c r="ILM17" s="1467"/>
      <c r="ILN17" s="1467"/>
      <c r="ILO17" s="1467"/>
      <c r="ILP17" s="1467"/>
      <c r="ILQ17" s="1467"/>
      <c r="ILR17" s="1467"/>
      <c r="ILS17" s="1467"/>
      <c r="ILT17" s="1467"/>
      <c r="ILU17" s="1467"/>
      <c r="ILV17" s="1467"/>
      <c r="ILW17" s="1467"/>
      <c r="ILX17" s="1467"/>
      <c r="ILY17" s="1468"/>
      <c r="ILZ17" s="1466"/>
      <c r="IMA17" s="1467"/>
      <c r="IMB17" s="1467"/>
      <c r="IMC17" s="1467"/>
      <c r="IMD17" s="1467"/>
      <c r="IME17" s="1467"/>
      <c r="IMF17" s="1467"/>
      <c r="IMG17" s="1467"/>
      <c r="IMH17" s="1467"/>
      <c r="IMI17" s="1467"/>
      <c r="IMJ17" s="1467"/>
      <c r="IMK17" s="1467"/>
      <c r="IML17" s="1467"/>
      <c r="IMM17" s="1467"/>
      <c r="IMN17" s="1467"/>
      <c r="IMO17" s="1467"/>
      <c r="IMP17" s="1468"/>
      <c r="IMQ17" s="1466"/>
      <c r="IMR17" s="1467"/>
      <c r="IMS17" s="1467"/>
      <c r="IMT17" s="1467"/>
      <c r="IMU17" s="1467"/>
      <c r="IMV17" s="1467"/>
      <c r="IMW17" s="1467"/>
      <c r="IMX17" s="1467"/>
      <c r="IMY17" s="1467"/>
      <c r="IMZ17" s="1467"/>
      <c r="INA17" s="1467"/>
      <c r="INB17" s="1467"/>
      <c r="INC17" s="1467"/>
      <c r="IND17" s="1467"/>
      <c r="INE17" s="1467"/>
      <c r="INF17" s="1467"/>
      <c r="ING17" s="1468"/>
      <c r="INH17" s="1466"/>
      <c r="INI17" s="1467"/>
      <c r="INJ17" s="1467"/>
      <c r="INK17" s="1467"/>
      <c r="INL17" s="1467"/>
      <c r="INM17" s="1467"/>
      <c r="INN17" s="1467"/>
      <c r="INO17" s="1467"/>
      <c r="INP17" s="1467"/>
      <c r="INQ17" s="1467"/>
      <c r="INR17" s="1467"/>
      <c r="INS17" s="1467"/>
      <c r="INT17" s="1467"/>
      <c r="INU17" s="1467"/>
      <c r="INV17" s="1467"/>
      <c r="INW17" s="1467"/>
      <c r="INX17" s="1468"/>
      <c r="INY17" s="1466"/>
      <c r="INZ17" s="1467"/>
      <c r="IOA17" s="1467"/>
      <c r="IOB17" s="1467"/>
      <c r="IOC17" s="1467"/>
      <c r="IOD17" s="1467"/>
      <c r="IOE17" s="1467"/>
      <c r="IOF17" s="1467"/>
      <c r="IOG17" s="1467"/>
      <c r="IOH17" s="1467"/>
      <c r="IOI17" s="1467"/>
      <c r="IOJ17" s="1467"/>
      <c r="IOK17" s="1467"/>
      <c r="IOL17" s="1467"/>
      <c r="IOM17" s="1467"/>
      <c r="ION17" s="1467"/>
      <c r="IOO17" s="1468"/>
      <c r="IOP17" s="1466"/>
      <c r="IOQ17" s="1467"/>
      <c r="IOR17" s="1467"/>
      <c r="IOS17" s="1467"/>
      <c r="IOT17" s="1467"/>
      <c r="IOU17" s="1467"/>
      <c r="IOV17" s="1467"/>
      <c r="IOW17" s="1467"/>
      <c r="IOX17" s="1467"/>
      <c r="IOY17" s="1467"/>
      <c r="IOZ17" s="1467"/>
      <c r="IPA17" s="1467"/>
      <c r="IPB17" s="1467"/>
      <c r="IPC17" s="1467"/>
      <c r="IPD17" s="1467"/>
      <c r="IPE17" s="1467"/>
      <c r="IPF17" s="1468"/>
      <c r="IPG17" s="1466"/>
      <c r="IPH17" s="1467"/>
      <c r="IPI17" s="1467"/>
      <c r="IPJ17" s="1467"/>
      <c r="IPK17" s="1467"/>
      <c r="IPL17" s="1467"/>
      <c r="IPM17" s="1467"/>
      <c r="IPN17" s="1467"/>
      <c r="IPO17" s="1467"/>
      <c r="IPP17" s="1467"/>
      <c r="IPQ17" s="1467"/>
      <c r="IPR17" s="1467"/>
      <c r="IPS17" s="1467"/>
      <c r="IPT17" s="1467"/>
      <c r="IPU17" s="1467"/>
      <c r="IPV17" s="1467"/>
      <c r="IPW17" s="1468"/>
      <c r="IPX17" s="1466"/>
      <c r="IPY17" s="1467"/>
      <c r="IPZ17" s="1467"/>
      <c r="IQA17" s="1467"/>
      <c r="IQB17" s="1467"/>
      <c r="IQC17" s="1467"/>
      <c r="IQD17" s="1467"/>
      <c r="IQE17" s="1467"/>
      <c r="IQF17" s="1467"/>
      <c r="IQG17" s="1467"/>
      <c r="IQH17" s="1467"/>
      <c r="IQI17" s="1467"/>
      <c r="IQJ17" s="1467"/>
      <c r="IQK17" s="1467"/>
      <c r="IQL17" s="1467"/>
      <c r="IQM17" s="1467"/>
      <c r="IQN17" s="1468"/>
      <c r="IQO17" s="1466"/>
      <c r="IQP17" s="1467"/>
      <c r="IQQ17" s="1467"/>
      <c r="IQR17" s="1467"/>
      <c r="IQS17" s="1467"/>
      <c r="IQT17" s="1467"/>
      <c r="IQU17" s="1467"/>
      <c r="IQV17" s="1467"/>
      <c r="IQW17" s="1467"/>
      <c r="IQX17" s="1467"/>
      <c r="IQY17" s="1467"/>
      <c r="IQZ17" s="1467"/>
      <c r="IRA17" s="1467"/>
      <c r="IRB17" s="1467"/>
      <c r="IRC17" s="1467"/>
      <c r="IRD17" s="1467"/>
      <c r="IRE17" s="1468"/>
      <c r="IRF17" s="1466"/>
      <c r="IRG17" s="1467"/>
      <c r="IRH17" s="1467"/>
      <c r="IRI17" s="1467"/>
      <c r="IRJ17" s="1467"/>
      <c r="IRK17" s="1467"/>
      <c r="IRL17" s="1467"/>
      <c r="IRM17" s="1467"/>
      <c r="IRN17" s="1467"/>
      <c r="IRO17" s="1467"/>
      <c r="IRP17" s="1467"/>
      <c r="IRQ17" s="1467"/>
      <c r="IRR17" s="1467"/>
      <c r="IRS17" s="1467"/>
      <c r="IRT17" s="1467"/>
      <c r="IRU17" s="1467"/>
      <c r="IRV17" s="1468"/>
      <c r="IRW17" s="1466"/>
      <c r="IRX17" s="1467"/>
      <c r="IRY17" s="1467"/>
      <c r="IRZ17" s="1467"/>
      <c r="ISA17" s="1467"/>
      <c r="ISB17" s="1467"/>
      <c r="ISC17" s="1467"/>
      <c r="ISD17" s="1467"/>
      <c r="ISE17" s="1467"/>
      <c r="ISF17" s="1467"/>
      <c r="ISG17" s="1467"/>
      <c r="ISH17" s="1467"/>
      <c r="ISI17" s="1467"/>
      <c r="ISJ17" s="1467"/>
      <c r="ISK17" s="1467"/>
      <c r="ISL17" s="1467"/>
      <c r="ISM17" s="1468"/>
      <c r="ISN17" s="1466"/>
      <c r="ISO17" s="1467"/>
      <c r="ISP17" s="1467"/>
      <c r="ISQ17" s="1467"/>
      <c r="ISR17" s="1467"/>
      <c r="ISS17" s="1467"/>
      <c r="IST17" s="1467"/>
      <c r="ISU17" s="1467"/>
      <c r="ISV17" s="1467"/>
      <c r="ISW17" s="1467"/>
      <c r="ISX17" s="1467"/>
      <c r="ISY17" s="1467"/>
      <c r="ISZ17" s="1467"/>
      <c r="ITA17" s="1467"/>
      <c r="ITB17" s="1467"/>
      <c r="ITC17" s="1467"/>
      <c r="ITD17" s="1468"/>
      <c r="ITE17" s="1466"/>
      <c r="ITF17" s="1467"/>
      <c r="ITG17" s="1467"/>
      <c r="ITH17" s="1467"/>
      <c r="ITI17" s="1467"/>
      <c r="ITJ17" s="1467"/>
      <c r="ITK17" s="1467"/>
      <c r="ITL17" s="1467"/>
      <c r="ITM17" s="1467"/>
      <c r="ITN17" s="1467"/>
      <c r="ITO17" s="1467"/>
      <c r="ITP17" s="1467"/>
      <c r="ITQ17" s="1467"/>
      <c r="ITR17" s="1467"/>
      <c r="ITS17" s="1467"/>
      <c r="ITT17" s="1467"/>
      <c r="ITU17" s="1468"/>
      <c r="ITV17" s="1466"/>
      <c r="ITW17" s="1467"/>
      <c r="ITX17" s="1467"/>
      <c r="ITY17" s="1467"/>
      <c r="ITZ17" s="1467"/>
      <c r="IUA17" s="1467"/>
      <c r="IUB17" s="1467"/>
      <c r="IUC17" s="1467"/>
      <c r="IUD17" s="1467"/>
      <c r="IUE17" s="1467"/>
      <c r="IUF17" s="1467"/>
      <c r="IUG17" s="1467"/>
      <c r="IUH17" s="1467"/>
      <c r="IUI17" s="1467"/>
      <c r="IUJ17" s="1467"/>
      <c r="IUK17" s="1467"/>
      <c r="IUL17" s="1468"/>
      <c r="IUM17" s="1466"/>
      <c r="IUN17" s="1467"/>
      <c r="IUO17" s="1467"/>
      <c r="IUP17" s="1467"/>
      <c r="IUQ17" s="1467"/>
      <c r="IUR17" s="1467"/>
      <c r="IUS17" s="1467"/>
      <c r="IUT17" s="1467"/>
      <c r="IUU17" s="1467"/>
      <c r="IUV17" s="1467"/>
      <c r="IUW17" s="1467"/>
      <c r="IUX17" s="1467"/>
      <c r="IUY17" s="1467"/>
      <c r="IUZ17" s="1467"/>
      <c r="IVA17" s="1467"/>
      <c r="IVB17" s="1467"/>
      <c r="IVC17" s="1468"/>
      <c r="IVD17" s="1466"/>
      <c r="IVE17" s="1467"/>
      <c r="IVF17" s="1467"/>
      <c r="IVG17" s="1467"/>
      <c r="IVH17" s="1467"/>
      <c r="IVI17" s="1467"/>
      <c r="IVJ17" s="1467"/>
      <c r="IVK17" s="1467"/>
      <c r="IVL17" s="1467"/>
      <c r="IVM17" s="1467"/>
      <c r="IVN17" s="1467"/>
      <c r="IVO17" s="1467"/>
      <c r="IVP17" s="1467"/>
      <c r="IVQ17" s="1467"/>
      <c r="IVR17" s="1467"/>
      <c r="IVS17" s="1467"/>
      <c r="IVT17" s="1468"/>
      <c r="IVU17" s="1466"/>
      <c r="IVV17" s="1467"/>
      <c r="IVW17" s="1467"/>
      <c r="IVX17" s="1467"/>
      <c r="IVY17" s="1467"/>
      <c r="IVZ17" s="1467"/>
      <c r="IWA17" s="1467"/>
      <c r="IWB17" s="1467"/>
      <c r="IWC17" s="1467"/>
      <c r="IWD17" s="1467"/>
      <c r="IWE17" s="1467"/>
      <c r="IWF17" s="1467"/>
      <c r="IWG17" s="1467"/>
      <c r="IWH17" s="1467"/>
      <c r="IWI17" s="1467"/>
      <c r="IWJ17" s="1467"/>
      <c r="IWK17" s="1468"/>
      <c r="IWL17" s="1466"/>
      <c r="IWM17" s="1467"/>
      <c r="IWN17" s="1467"/>
      <c r="IWO17" s="1467"/>
      <c r="IWP17" s="1467"/>
      <c r="IWQ17" s="1467"/>
      <c r="IWR17" s="1467"/>
      <c r="IWS17" s="1467"/>
      <c r="IWT17" s="1467"/>
      <c r="IWU17" s="1467"/>
      <c r="IWV17" s="1467"/>
      <c r="IWW17" s="1467"/>
      <c r="IWX17" s="1467"/>
      <c r="IWY17" s="1467"/>
      <c r="IWZ17" s="1467"/>
      <c r="IXA17" s="1467"/>
      <c r="IXB17" s="1468"/>
      <c r="IXC17" s="1466"/>
      <c r="IXD17" s="1467"/>
      <c r="IXE17" s="1467"/>
      <c r="IXF17" s="1467"/>
      <c r="IXG17" s="1467"/>
      <c r="IXH17" s="1467"/>
      <c r="IXI17" s="1467"/>
      <c r="IXJ17" s="1467"/>
      <c r="IXK17" s="1467"/>
      <c r="IXL17" s="1467"/>
      <c r="IXM17" s="1467"/>
      <c r="IXN17" s="1467"/>
      <c r="IXO17" s="1467"/>
      <c r="IXP17" s="1467"/>
      <c r="IXQ17" s="1467"/>
      <c r="IXR17" s="1467"/>
      <c r="IXS17" s="1468"/>
      <c r="IXT17" s="1466"/>
      <c r="IXU17" s="1467"/>
      <c r="IXV17" s="1467"/>
      <c r="IXW17" s="1467"/>
      <c r="IXX17" s="1467"/>
      <c r="IXY17" s="1467"/>
      <c r="IXZ17" s="1467"/>
      <c r="IYA17" s="1467"/>
      <c r="IYB17" s="1467"/>
      <c r="IYC17" s="1467"/>
      <c r="IYD17" s="1467"/>
      <c r="IYE17" s="1467"/>
      <c r="IYF17" s="1467"/>
      <c r="IYG17" s="1467"/>
      <c r="IYH17" s="1467"/>
      <c r="IYI17" s="1467"/>
      <c r="IYJ17" s="1468"/>
      <c r="IYK17" s="1466"/>
      <c r="IYL17" s="1467"/>
      <c r="IYM17" s="1467"/>
      <c r="IYN17" s="1467"/>
      <c r="IYO17" s="1467"/>
      <c r="IYP17" s="1467"/>
      <c r="IYQ17" s="1467"/>
      <c r="IYR17" s="1467"/>
      <c r="IYS17" s="1467"/>
      <c r="IYT17" s="1467"/>
      <c r="IYU17" s="1467"/>
      <c r="IYV17" s="1467"/>
      <c r="IYW17" s="1467"/>
      <c r="IYX17" s="1467"/>
      <c r="IYY17" s="1467"/>
      <c r="IYZ17" s="1467"/>
      <c r="IZA17" s="1468"/>
      <c r="IZB17" s="1466"/>
      <c r="IZC17" s="1467"/>
      <c r="IZD17" s="1467"/>
      <c r="IZE17" s="1467"/>
      <c r="IZF17" s="1467"/>
      <c r="IZG17" s="1467"/>
      <c r="IZH17" s="1467"/>
      <c r="IZI17" s="1467"/>
      <c r="IZJ17" s="1467"/>
      <c r="IZK17" s="1467"/>
      <c r="IZL17" s="1467"/>
      <c r="IZM17" s="1467"/>
      <c r="IZN17" s="1467"/>
      <c r="IZO17" s="1467"/>
      <c r="IZP17" s="1467"/>
      <c r="IZQ17" s="1467"/>
      <c r="IZR17" s="1468"/>
      <c r="IZS17" s="1466"/>
      <c r="IZT17" s="1467"/>
      <c r="IZU17" s="1467"/>
      <c r="IZV17" s="1467"/>
      <c r="IZW17" s="1467"/>
      <c r="IZX17" s="1467"/>
      <c r="IZY17" s="1467"/>
      <c r="IZZ17" s="1467"/>
      <c r="JAA17" s="1467"/>
      <c r="JAB17" s="1467"/>
      <c r="JAC17" s="1467"/>
      <c r="JAD17" s="1467"/>
      <c r="JAE17" s="1467"/>
      <c r="JAF17" s="1467"/>
      <c r="JAG17" s="1467"/>
      <c r="JAH17" s="1467"/>
      <c r="JAI17" s="1468"/>
      <c r="JAJ17" s="1466"/>
      <c r="JAK17" s="1467"/>
      <c r="JAL17" s="1467"/>
      <c r="JAM17" s="1467"/>
      <c r="JAN17" s="1467"/>
      <c r="JAO17" s="1467"/>
      <c r="JAP17" s="1467"/>
      <c r="JAQ17" s="1467"/>
      <c r="JAR17" s="1467"/>
      <c r="JAS17" s="1467"/>
      <c r="JAT17" s="1467"/>
      <c r="JAU17" s="1467"/>
      <c r="JAV17" s="1467"/>
      <c r="JAW17" s="1467"/>
      <c r="JAX17" s="1467"/>
      <c r="JAY17" s="1467"/>
      <c r="JAZ17" s="1468"/>
      <c r="JBA17" s="1466"/>
      <c r="JBB17" s="1467"/>
      <c r="JBC17" s="1467"/>
      <c r="JBD17" s="1467"/>
      <c r="JBE17" s="1467"/>
      <c r="JBF17" s="1467"/>
      <c r="JBG17" s="1467"/>
      <c r="JBH17" s="1467"/>
      <c r="JBI17" s="1467"/>
      <c r="JBJ17" s="1467"/>
      <c r="JBK17" s="1467"/>
      <c r="JBL17" s="1467"/>
      <c r="JBM17" s="1467"/>
      <c r="JBN17" s="1467"/>
      <c r="JBO17" s="1467"/>
      <c r="JBP17" s="1467"/>
      <c r="JBQ17" s="1468"/>
      <c r="JBR17" s="1466"/>
      <c r="JBS17" s="1467"/>
      <c r="JBT17" s="1467"/>
      <c r="JBU17" s="1467"/>
      <c r="JBV17" s="1467"/>
      <c r="JBW17" s="1467"/>
      <c r="JBX17" s="1467"/>
      <c r="JBY17" s="1467"/>
      <c r="JBZ17" s="1467"/>
      <c r="JCA17" s="1467"/>
      <c r="JCB17" s="1467"/>
      <c r="JCC17" s="1467"/>
      <c r="JCD17" s="1467"/>
      <c r="JCE17" s="1467"/>
      <c r="JCF17" s="1467"/>
      <c r="JCG17" s="1467"/>
      <c r="JCH17" s="1468"/>
      <c r="JCI17" s="1466"/>
      <c r="JCJ17" s="1467"/>
      <c r="JCK17" s="1467"/>
      <c r="JCL17" s="1467"/>
      <c r="JCM17" s="1467"/>
      <c r="JCN17" s="1467"/>
      <c r="JCO17" s="1467"/>
      <c r="JCP17" s="1467"/>
      <c r="JCQ17" s="1467"/>
      <c r="JCR17" s="1467"/>
      <c r="JCS17" s="1467"/>
      <c r="JCT17" s="1467"/>
      <c r="JCU17" s="1467"/>
      <c r="JCV17" s="1467"/>
      <c r="JCW17" s="1467"/>
      <c r="JCX17" s="1467"/>
      <c r="JCY17" s="1468"/>
      <c r="JCZ17" s="1466"/>
      <c r="JDA17" s="1467"/>
      <c r="JDB17" s="1467"/>
      <c r="JDC17" s="1467"/>
      <c r="JDD17" s="1467"/>
      <c r="JDE17" s="1467"/>
      <c r="JDF17" s="1467"/>
      <c r="JDG17" s="1467"/>
      <c r="JDH17" s="1467"/>
      <c r="JDI17" s="1467"/>
      <c r="JDJ17" s="1467"/>
      <c r="JDK17" s="1467"/>
      <c r="JDL17" s="1467"/>
      <c r="JDM17" s="1467"/>
      <c r="JDN17" s="1467"/>
      <c r="JDO17" s="1467"/>
      <c r="JDP17" s="1468"/>
      <c r="JDQ17" s="1466"/>
      <c r="JDR17" s="1467"/>
      <c r="JDS17" s="1467"/>
      <c r="JDT17" s="1467"/>
      <c r="JDU17" s="1467"/>
      <c r="JDV17" s="1467"/>
      <c r="JDW17" s="1467"/>
      <c r="JDX17" s="1467"/>
      <c r="JDY17" s="1467"/>
      <c r="JDZ17" s="1467"/>
      <c r="JEA17" s="1467"/>
      <c r="JEB17" s="1467"/>
      <c r="JEC17" s="1467"/>
      <c r="JED17" s="1467"/>
      <c r="JEE17" s="1467"/>
      <c r="JEF17" s="1467"/>
      <c r="JEG17" s="1468"/>
      <c r="JEH17" s="1466"/>
      <c r="JEI17" s="1467"/>
      <c r="JEJ17" s="1467"/>
      <c r="JEK17" s="1467"/>
      <c r="JEL17" s="1467"/>
      <c r="JEM17" s="1467"/>
      <c r="JEN17" s="1467"/>
      <c r="JEO17" s="1467"/>
      <c r="JEP17" s="1467"/>
      <c r="JEQ17" s="1467"/>
      <c r="JER17" s="1467"/>
      <c r="JES17" s="1467"/>
      <c r="JET17" s="1467"/>
      <c r="JEU17" s="1467"/>
      <c r="JEV17" s="1467"/>
      <c r="JEW17" s="1467"/>
      <c r="JEX17" s="1468"/>
      <c r="JEY17" s="1466"/>
      <c r="JEZ17" s="1467"/>
      <c r="JFA17" s="1467"/>
      <c r="JFB17" s="1467"/>
      <c r="JFC17" s="1467"/>
      <c r="JFD17" s="1467"/>
      <c r="JFE17" s="1467"/>
      <c r="JFF17" s="1467"/>
      <c r="JFG17" s="1467"/>
      <c r="JFH17" s="1467"/>
      <c r="JFI17" s="1467"/>
      <c r="JFJ17" s="1467"/>
      <c r="JFK17" s="1467"/>
      <c r="JFL17" s="1467"/>
      <c r="JFM17" s="1467"/>
      <c r="JFN17" s="1467"/>
      <c r="JFO17" s="1468"/>
      <c r="JFP17" s="1466"/>
      <c r="JFQ17" s="1467"/>
      <c r="JFR17" s="1467"/>
      <c r="JFS17" s="1467"/>
      <c r="JFT17" s="1467"/>
      <c r="JFU17" s="1467"/>
      <c r="JFV17" s="1467"/>
      <c r="JFW17" s="1467"/>
      <c r="JFX17" s="1467"/>
      <c r="JFY17" s="1467"/>
      <c r="JFZ17" s="1467"/>
      <c r="JGA17" s="1467"/>
      <c r="JGB17" s="1467"/>
      <c r="JGC17" s="1467"/>
      <c r="JGD17" s="1467"/>
      <c r="JGE17" s="1467"/>
      <c r="JGF17" s="1468"/>
      <c r="JGG17" s="1466"/>
      <c r="JGH17" s="1467"/>
      <c r="JGI17" s="1467"/>
      <c r="JGJ17" s="1467"/>
      <c r="JGK17" s="1467"/>
      <c r="JGL17" s="1467"/>
      <c r="JGM17" s="1467"/>
      <c r="JGN17" s="1467"/>
      <c r="JGO17" s="1467"/>
      <c r="JGP17" s="1467"/>
      <c r="JGQ17" s="1467"/>
      <c r="JGR17" s="1467"/>
      <c r="JGS17" s="1467"/>
      <c r="JGT17" s="1467"/>
      <c r="JGU17" s="1467"/>
      <c r="JGV17" s="1467"/>
      <c r="JGW17" s="1468"/>
      <c r="JGX17" s="1466"/>
      <c r="JGY17" s="1467"/>
      <c r="JGZ17" s="1467"/>
      <c r="JHA17" s="1467"/>
      <c r="JHB17" s="1467"/>
      <c r="JHC17" s="1467"/>
      <c r="JHD17" s="1467"/>
      <c r="JHE17" s="1467"/>
      <c r="JHF17" s="1467"/>
      <c r="JHG17" s="1467"/>
      <c r="JHH17" s="1467"/>
      <c r="JHI17" s="1467"/>
      <c r="JHJ17" s="1467"/>
      <c r="JHK17" s="1467"/>
      <c r="JHL17" s="1467"/>
      <c r="JHM17" s="1467"/>
      <c r="JHN17" s="1468"/>
      <c r="JHO17" s="1466"/>
      <c r="JHP17" s="1467"/>
      <c r="JHQ17" s="1467"/>
      <c r="JHR17" s="1467"/>
      <c r="JHS17" s="1467"/>
      <c r="JHT17" s="1467"/>
      <c r="JHU17" s="1467"/>
      <c r="JHV17" s="1467"/>
      <c r="JHW17" s="1467"/>
      <c r="JHX17" s="1467"/>
      <c r="JHY17" s="1467"/>
      <c r="JHZ17" s="1467"/>
      <c r="JIA17" s="1467"/>
      <c r="JIB17" s="1467"/>
      <c r="JIC17" s="1467"/>
      <c r="JID17" s="1467"/>
      <c r="JIE17" s="1468"/>
      <c r="JIF17" s="1466"/>
      <c r="JIG17" s="1467"/>
      <c r="JIH17" s="1467"/>
      <c r="JII17" s="1467"/>
      <c r="JIJ17" s="1467"/>
      <c r="JIK17" s="1467"/>
      <c r="JIL17" s="1467"/>
      <c r="JIM17" s="1467"/>
      <c r="JIN17" s="1467"/>
      <c r="JIO17" s="1467"/>
      <c r="JIP17" s="1467"/>
      <c r="JIQ17" s="1467"/>
      <c r="JIR17" s="1467"/>
      <c r="JIS17" s="1467"/>
      <c r="JIT17" s="1467"/>
      <c r="JIU17" s="1467"/>
      <c r="JIV17" s="1468"/>
      <c r="JIW17" s="1466"/>
      <c r="JIX17" s="1467"/>
      <c r="JIY17" s="1467"/>
      <c r="JIZ17" s="1467"/>
      <c r="JJA17" s="1467"/>
      <c r="JJB17" s="1467"/>
      <c r="JJC17" s="1467"/>
      <c r="JJD17" s="1467"/>
      <c r="JJE17" s="1467"/>
      <c r="JJF17" s="1467"/>
      <c r="JJG17" s="1467"/>
      <c r="JJH17" s="1467"/>
      <c r="JJI17" s="1467"/>
      <c r="JJJ17" s="1467"/>
      <c r="JJK17" s="1467"/>
      <c r="JJL17" s="1467"/>
      <c r="JJM17" s="1468"/>
      <c r="JJN17" s="1466"/>
      <c r="JJO17" s="1467"/>
      <c r="JJP17" s="1467"/>
      <c r="JJQ17" s="1467"/>
      <c r="JJR17" s="1467"/>
      <c r="JJS17" s="1467"/>
      <c r="JJT17" s="1467"/>
      <c r="JJU17" s="1467"/>
      <c r="JJV17" s="1467"/>
      <c r="JJW17" s="1467"/>
      <c r="JJX17" s="1467"/>
      <c r="JJY17" s="1467"/>
      <c r="JJZ17" s="1467"/>
      <c r="JKA17" s="1467"/>
      <c r="JKB17" s="1467"/>
      <c r="JKC17" s="1467"/>
      <c r="JKD17" s="1468"/>
      <c r="JKE17" s="1466"/>
      <c r="JKF17" s="1467"/>
      <c r="JKG17" s="1467"/>
      <c r="JKH17" s="1467"/>
      <c r="JKI17" s="1467"/>
      <c r="JKJ17" s="1467"/>
      <c r="JKK17" s="1467"/>
      <c r="JKL17" s="1467"/>
      <c r="JKM17" s="1467"/>
      <c r="JKN17" s="1467"/>
      <c r="JKO17" s="1467"/>
      <c r="JKP17" s="1467"/>
      <c r="JKQ17" s="1467"/>
      <c r="JKR17" s="1467"/>
      <c r="JKS17" s="1467"/>
      <c r="JKT17" s="1467"/>
      <c r="JKU17" s="1468"/>
      <c r="JKV17" s="1466"/>
      <c r="JKW17" s="1467"/>
      <c r="JKX17" s="1467"/>
      <c r="JKY17" s="1467"/>
      <c r="JKZ17" s="1467"/>
      <c r="JLA17" s="1467"/>
      <c r="JLB17" s="1467"/>
      <c r="JLC17" s="1467"/>
      <c r="JLD17" s="1467"/>
      <c r="JLE17" s="1467"/>
      <c r="JLF17" s="1467"/>
      <c r="JLG17" s="1467"/>
      <c r="JLH17" s="1467"/>
      <c r="JLI17" s="1467"/>
      <c r="JLJ17" s="1467"/>
      <c r="JLK17" s="1467"/>
      <c r="JLL17" s="1468"/>
      <c r="JLM17" s="1466"/>
      <c r="JLN17" s="1467"/>
      <c r="JLO17" s="1467"/>
      <c r="JLP17" s="1467"/>
      <c r="JLQ17" s="1467"/>
      <c r="JLR17" s="1467"/>
      <c r="JLS17" s="1467"/>
      <c r="JLT17" s="1467"/>
      <c r="JLU17" s="1467"/>
      <c r="JLV17" s="1467"/>
      <c r="JLW17" s="1467"/>
      <c r="JLX17" s="1467"/>
      <c r="JLY17" s="1467"/>
      <c r="JLZ17" s="1467"/>
      <c r="JMA17" s="1467"/>
      <c r="JMB17" s="1467"/>
      <c r="JMC17" s="1468"/>
      <c r="JMD17" s="1466"/>
      <c r="JME17" s="1467"/>
      <c r="JMF17" s="1467"/>
      <c r="JMG17" s="1467"/>
      <c r="JMH17" s="1467"/>
      <c r="JMI17" s="1467"/>
      <c r="JMJ17" s="1467"/>
      <c r="JMK17" s="1467"/>
      <c r="JML17" s="1467"/>
      <c r="JMM17" s="1467"/>
      <c r="JMN17" s="1467"/>
      <c r="JMO17" s="1467"/>
      <c r="JMP17" s="1467"/>
      <c r="JMQ17" s="1467"/>
      <c r="JMR17" s="1467"/>
      <c r="JMS17" s="1467"/>
      <c r="JMT17" s="1468"/>
      <c r="JMU17" s="1466"/>
      <c r="JMV17" s="1467"/>
      <c r="JMW17" s="1467"/>
      <c r="JMX17" s="1467"/>
      <c r="JMY17" s="1467"/>
      <c r="JMZ17" s="1467"/>
      <c r="JNA17" s="1467"/>
      <c r="JNB17" s="1467"/>
      <c r="JNC17" s="1467"/>
      <c r="JND17" s="1467"/>
      <c r="JNE17" s="1467"/>
      <c r="JNF17" s="1467"/>
      <c r="JNG17" s="1467"/>
      <c r="JNH17" s="1467"/>
      <c r="JNI17" s="1467"/>
      <c r="JNJ17" s="1467"/>
      <c r="JNK17" s="1468"/>
      <c r="JNL17" s="1466"/>
      <c r="JNM17" s="1467"/>
      <c r="JNN17" s="1467"/>
      <c r="JNO17" s="1467"/>
      <c r="JNP17" s="1467"/>
      <c r="JNQ17" s="1467"/>
      <c r="JNR17" s="1467"/>
      <c r="JNS17" s="1467"/>
      <c r="JNT17" s="1467"/>
      <c r="JNU17" s="1467"/>
      <c r="JNV17" s="1467"/>
      <c r="JNW17" s="1467"/>
      <c r="JNX17" s="1467"/>
      <c r="JNY17" s="1467"/>
      <c r="JNZ17" s="1467"/>
      <c r="JOA17" s="1467"/>
      <c r="JOB17" s="1468"/>
      <c r="JOC17" s="1466"/>
      <c r="JOD17" s="1467"/>
      <c r="JOE17" s="1467"/>
      <c r="JOF17" s="1467"/>
      <c r="JOG17" s="1467"/>
      <c r="JOH17" s="1467"/>
      <c r="JOI17" s="1467"/>
      <c r="JOJ17" s="1467"/>
      <c r="JOK17" s="1467"/>
      <c r="JOL17" s="1467"/>
      <c r="JOM17" s="1467"/>
      <c r="JON17" s="1467"/>
      <c r="JOO17" s="1467"/>
      <c r="JOP17" s="1467"/>
      <c r="JOQ17" s="1467"/>
      <c r="JOR17" s="1467"/>
      <c r="JOS17" s="1468"/>
      <c r="JOT17" s="1466"/>
      <c r="JOU17" s="1467"/>
      <c r="JOV17" s="1467"/>
      <c r="JOW17" s="1467"/>
      <c r="JOX17" s="1467"/>
      <c r="JOY17" s="1467"/>
      <c r="JOZ17" s="1467"/>
      <c r="JPA17" s="1467"/>
      <c r="JPB17" s="1467"/>
      <c r="JPC17" s="1467"/>
      <c r="JPD17" s="1467"/>
      <c r="JPE17" s="1467"/>
      <c r="JPF17" s="1467"/>
      <c r="JPG17" s="1467"/>
      <c r="JPH17" s="1467"/>
      <c r="JPI17" s="1467"/>
      <c r="JPJ17" s="1468"/>
      <c r="JPK17" s="1466"/>
      <c r="JPL17" s="1467"/>
      <c r="JPM17" s="1467"/>
      <c r="JPN17" s="1467"/>
      <c r="JPO17" s="1467"/>
      <c r="JPP17" s="1467"/>
      <c r="JPQ17" s="1467"/>
      <c r="JPR17" s="1467"/>
      <c r="JPS17" s="1467"/>
      <c r="JPT17" s="1467"/>
      <c r="JPU17" s="1467"/>
      <c r="JPV17" s="1467"/>
      <c r="JPW17" s="1467"/>
      <c r="JPX17" s="1467"/>
      <c r="JPY17" s="1467"/>
      <c r="JPZ17" s="1467"/>
      <c r="JQA17" s="1468"/>
      <c r="JQB17" s="1466"/>
      <c r="JQC17" s="1467"/>
      <c r="JQD17" s="1467"/>
      <c r="JQE17" s="1467"/>
      <c r="JQF17" s="1467"/>
      <c r="JQG17" s="1467"/>
      <c r="JQH17" s="1467"/>
      <c r="JQI17" s="1467"/>
      <c r="JQJ17" s="1467"/>
      <c r="JQK17" s="1467"/>
      <c r="JQL17" s="1467"/>
      <c r="JQM17" s="1467"/>
      <c r="JQN17" s="1467"/>
      <c r="JQO17" s="1467"/>
      <c r="JQP17" s="1467"/>
      <c r="JQQ17" s="1467"/>
      <c r="JQR17" s="1468"/>
      <c r="JQS17" s="1466"/>
      <c r="JQT17" s="1467"/>
      <c r="JQU17" s="1467"/>
      <c r="JQV17" s="1467"/>
      <c r="JQW17" s="1467"/>
      <c r="JQX17" s="1467"/>
      <c r="JQY17" s="1467"/>
      <c r="JQZ17" s="1467"/>
      <c r="JRA17" s="1467"/>
      <c r="JRB17" s="1467"/>
      <c r="JRC17" s="1467"/>
      <c r="JRD17" s="1467"/>
      <c r="JRE17" s="1467"/>
      <c r="JRF17" s="1467"/>
      <c r="JRG17" s="1467"/>
      <c r="JRH17" s="1467"/>
      <c r="JRI17" s="1468"/>
      <c r="JRJ17" s="1466"/>
      <c r="JRK17" s="1467"/>
      <c r="JRL17" s="1467"/>
      <c r="JRM17" s="1467"/>
      <c r="JRN17" s="1467"/>
      <c r="JRO17" s="1467"/>
      <c r="JRP17" s="1467"/>
      <c r="JRQ17" s="1467"/>
      <c r="JRR17" s="1467"/>
      <c r="JRS17" s="1467"/>
      <c r="JRT17" s="1467"/>
      <c r="JRU17" s="1467"/>
      <c r="JRV17" s="1467"/>
      <c r="JRW17" s="1467"/>
      <c r="JRX17" s="1467"/>
      <c r="JRY17" s="1467"/>
      <c r="JRZ17" s="1468"/>
      <c r="JSA17" s="1466"/>
      <c r="JSB17" s="1467"/>
      <c r="JSC17" s="1467"/>
      <c r="JSD17" s="1467"/>
      <c r="JSE17" s="1467"/>
      <c r="JSF17" s="1467"/>
      <c r="JSG17" s="1467"/>
      <c r="JSH17" s="1467"/>
      <c r="JSI17" s="1467"/>
      <c r="JSJ17" s="1467"/>
      <c r="JSK17" s="1467"/>
      <c r="JSL17" s="1467"/>
      <c r="JSM17" s="1467"/>
      <c r="JSN17" s="1467"/>
      <c r="JSO17" s="1467"/>
      <c r="JSP17" s="1467"/>
      <c r="JSQ17" s="1468"/>
      <c r="JSR17" s="1466"/>
      <c r="JSS17" s="1467"/>
      <c r="JST17" s="1467"/>
      <c r="JSU17" s="1467"/>
      <c r="JSV17" s="1467"/>
      <c r="JSW17" s="1467"/>
      <c r="JSX17" s="1467"/>
      <c r="JSY17" s="1467"/>
      <c r="JSZ17" s="1467"/>
      <c r="JTA17" s="1467"/>
      <c r="JTB17" s="1467"/>
      <c r="JTC17" s="1467"/>
      <c r="JTD17" s="1467"/>
      <c r="JTE17" s="1467"/>
      <c r="JTF17" s="1467"/>
      <c r="JTG17" s="1467"/>
      <c r="JTH17" s="1468"/>
      <c r="JTI17" s="1466"/>
      <c r="JTJ17" s="1467"/>
      <c r="JTK17" s="1467"/>
      <c r="JTL17" s="1467"/>
      <c r="JTM17" s="1467"/>
      <c r="JTN17" s="1467"/>
      <c r="JTO17" s="1467"/>
      <c r="JTP17" s="1467"/>
      <c r="JTQ17" s="1467"/>
      <c r="JTR17" s="1467"/>
      <c r="JTS17" s="1467"/>
      <c r="JTT17" s="1467"/>
      <c r="JTU17" s="1467"/>
      <c r="JTV17" s="1467"/>
      <c r="JTW17" s="1467"/>
      <c r="JTX17" s="1467"/>
      <c r="JTY17" s="1468"/>
      <c r="JTZ17" s="1466"/>
      <c r="JUA17" s="1467"/>
      <c r="JUB17" s="1467"/>
      <c r="JUC17" s="1467"/>
      <c r="JUD17" s="1467"/>
      <c r="JUE17" s="1467"/>
      <c r="JUF17" s="1467"/>
      <c r="JUG17" s="1467"/>
      <c r="JUH17" s="1467"/>
      <c r="JUI17" s="1467"/>
      <c r="JUJ17" s="1467"/>
      <c r="JUK17" s="1467"/>
      <c r="JUL17" s="1467"/>
      <c r="JUM17" s="1467"/>
      <c r="JUN17" s="1467"/>
      <c r="JUO17" s="1467"/>
      <c r="JUP17" s="1468"/>
      <c r="JUQ17" s="1466"/>
      <c r="JUR17" s="1467"/>
      <c r="JUS17" s="1467"/>
      <c r="JUT17" s="1467"/>
      <c r="JUU17" s="1467"/>
      <c r="JUV17" s="1467"/>
      <c r="JUW17" s="1467"/>
      <c r="JUX17" s="1467"/>
      <c r="JUY17" s="1467"/>
      <c r="JUZ17" s="1467"/>
      <c r="JVA17" s="1467"/>
      <c r="JVB17" s="1467"/>
      <c r="JVC17" s="1467"/>
      <c r="JVD17" s="1467"/>
      <c r="JVE17" s="1467"/>
      <c r="JVF17" s="1467"/>
      <c r="JVG17" s="1468"/>
      <c r="JVH17" s="1466"/>
      <c r="JVI17" s="1467"/>
      <c r="JVJ17" s="1467"/>
      <c r="JVK17" s="1467"/>
      <c r="JVL17" s="1467"/>
      <c r="JVM17" s="1467"/>
      <c r="JVN17" s="1467"/>
      <c r="JVO17" s="1467"/>
      <c r="JVP17" s="1467"/>
      <c r="JVQ17" s="1467"/>
      <c r="JVR17" s="1467"/>
      <c r="JVS17" s="1467"/>
      <c r="JVT17" s="1467"/>
      <c r="JVU17" s="1467"/>
      <c r="JVV17" s="1467"/>
      <c r="JVW17" s="1467"/>
      <c r="JVX17" s="1468"/>
      <c r="JVY17" s="1466"/>
      <c r="JVZ17" s="1467"/>
      <c r="JWA17" s="1467"/>
      <c r="JWB17" s="1467"/>
      <c r="JWC17" s="1467"/>
      <c r="JWD17" s="1467"/>
      <c r="JWE17" s="1467"/>
      <c r="JWF17" s="1467"/>
      <c r="JWG17" s="1467"/>
      <c r="JWH17" s="1467"/>
      <c r="JWI17" s="1467"/>
      <c r="JWJ17" s="1467"/>
      <c r="JWK17" s="1467"/>
      <c r="JWL17" s="1467"/>
      <c r="JWM17" s="1467"/>
      <c r="JWN17" s="1467"/>
      <c r="JWO17" s="1468"/>
      <c r="JWP17" s="1466"/>
      <c r="JWQ17" s="1467"/>
      <c r="JWR17" s="1467"/>
      <c r="JWS17" s="1467"/>
      <c r="JWT17" s="1467"/>
      <c r="JWU17" s="1467"/>
      <c r="JWV17" s="1467"/>
      <c r="JWW17" s="1467"/>
      <c r="JWX17" s="1467"/>
      <c r="JWY17" s="1467"/>
      <c r="JWZ17" s="1467"/>
      <c r="JXA17" s="1467"/>
      <c r="JXB17" s="1467"/>
      <c r="JXC17" s="1467"/>
      <c r="JXD17" s="1467"/>
      <c r="JXE17" s="1467"/>
      <c r="JXF17" s="1468"/>
      <c r="JXG17" s="1466"/>
      <c r="JXH17" s="1467"/>
      <c r="JXI17" s="1467"/>
      <c r="JXJ17" s="1467"/>
      <c r="JXK17" s="1467"/>
      <c r="JXL17" s="1467"/>
      <c r="JXM17" s="1467"/>
      <c r="JXN17" s="1467"/>
      <c r="JXO17" s="1467"/>
      <c r="JXP17" s="1467"/>
      <c r="JXQ17" s="1467"/>
      <c r="JXR17" s="1467"/>
      <c r="JXS17" s="1467"/>
      <c r="JXT17" s="1467"/>
      <c r="JXU17" s="1467"/>
      <c r="JXV17" s="1467"/>
      <c r="JXW17" s="1468"/>
      <c r="JXX17" s="1466"/>
      <c r="JXY17" s="1467"/>
      <c r="JXZ17" s="1467"/>
      <c r="JYA17" s="1467"/>
      <c r="JYB17" s="1467"/>
      <c r="JYC17" s="1467"/>
      <c r="JYD17" s="1467"/>
      <c r="JYE17" s="1467"/>
      <c r="JYF17" s="1467"/>
      <c r="JYG17" s="1467"/>
      <c r="JYH17" s="1467"/>
      <c r="JYI17" s="1467"/>
      <c r="JYJ17" s="1467"/>
      <c r="JYK17" s="1467"/>
      <c r="JYL17" s="1467"/>
      <c r="JYM17" s="1467"/>
      <c r="JYN17" s="1468"/>
      <c r="JYO17" s="1466"/>
      <c r="JYP17" s="1467"/>
      <c r="JYQ17" s="1467"/>
      <c r="JYR17" s="1467"/>
      <c r="JYS17" s="1467"/>
      <c r="JYT17" s="1467"/>
      <c r="JYU17" s="1467"/>
      <c r="JYV17" s="1467"/>
      <c r="JYW17" s="1467"/>
      <c r="JYX17" s="1467"/>
      <c r="JYY17" s="1467"/>
      <c r="JYZ17" s="1467"/>
      <c r="JZA17" s="1467"/>
      <c r="JZB17" s="1467"/>
      <c r="JZC17" s="1467"/>
      <c r="JZD17" s="1467"/>
      <c r="JZE17" s="1468"/>
      <c r="JZF17" s="1466"/>
      <c r="JZG17" s="1467"/>
      <c r="JZH17" s="1467"/>
      <c r="JZI17" s="1467"/>
      <c r="JZJ17" s="1467"/>
      <c r="JZK17" s="1467"/>
      <c r="JZL17" s="1467"/>
      <c r="JZM17" s="1467"/>
      <c r="JZN17" s="1467"/>
      <c r="JZO17" s="1467"/>
      <c r="JZP17" s="1467"/>
      <c r="JZQ17" s="1467"/>
      <c r="JZR17" s="1467"/>
      <c r="JZS17" s="1467"/>
      <c r="JZT17" s="1467"/>
      <c r="JZU17" s="1467"/>
      <c r="JZV17" s="1468"/>
      <c r="JZW17" s="1466"/>
      <c r="JZX17" s="1467"/>
      <c r="JZY17" s="1467"/>
      <c r="JZZ17" s="1467"/>
      <c r="KAA17" s="1467"/>
      <c r="KAB17" s="1467"/>
      <c r="KAC17" s="1467"/>
      <c r="KAD17" s="1467"/>
      <c r="KAE17" s="1467"/>
      <c r="KAF17" s="1467"/>
      <c r="KAG17" s="1467"/>
      <c r="KAH17" s="1467"/>
      <c r="KAI17" s="1467"/>
      <c r="KAJ17" s="1467"/>
      <c r="KAK17" s="1467"/>
      <c r="KAL17" s="1467"/>
      <c r="KAM17" s="1468"/>
      <c r="KAN17" s="1466"/>
      <c r="KAO17" s="1467"/>
      <c r="KAP17" s="1467"/>
      <c r="KAQ17" s="1467"/>
      <c r="KAR17" s="1467"/>
      <c r="KAS17" s="1467"/>
      <c r="KAT17" s="1467"/>
      <c r="KAU17" s="1467"/>
      <c r="KAV17" s="1467"/>
      <c r="KAW17" s="1467"/>
      <c r="KAX17" s="1467"/>
      <c r="KAY17" s="1467"/>
      <c r="KAZ17" s="1467"/>
      <c r="KBA17" s="1467"/>
      <c r="KBB17" s="1467"/>
      <c r="KBC17" s="1467"/>
      <c r="KBD17" s="1468"/>
      <c r="KBE17" s="1466"/>
      <c r="KBF17" s="1467"/>
      <c r="KBG17" s="1467"/>
      <c r="KBH17" s="1467"/>
      <c r="KBI17" s="1467"/>
      <c r="KBJ17" s="1467"/>
      <c r="KBK17" s="1467"/>
      <c r="KBL17" s="1467"/>
      <c r="KBM17" s="1467"/>
      <c r="KBN17" s="1467"/>
      <c r="KBO17" s="1467"/>
      <c r="KBP17" s="1467"/>
      <c r="KBQ17" s="1467"/>
      <c r="KBR17" s="1467"/>
      <c r="KBS17" s="1467"/>
      <c r="KBT17" s="1467"/>
      <c r="KBU17" s="1468"/>
      <c r="KBV17" s="1466"/>
      <c r="KBW17" s="1467"/>
      <c r="KBX17" s="1467"/>
      <c r="KBY17" s="1467"/>
      <c r="KBZ17" s="1467"/>
      <c r="KCA17" s="1467"/>
      <c r="KCB17" s="1467"/>
      <c r="KCC17" s="1467"/>
      <c r="KCD17" s="1467"/>
      <c r="KCE17" s="1467"/>
      <c r="KCF17" s="1467"/>
      <c r="KCG17" s="1467"/>
      <c r="KCH17" s="1467"/>
      <c r="KCI17" s="1467"/>
      <c r="KCJ17" s="1467"/>
      <c r="KCK17" s="1467"/>
      <c r="KCL17" s="1468"/>
      <c r="KCM17" s="1466"/>
      <c r="KCN17" s="1467"/>
      <c r="KCO17" s="1467"/>
      <c r="KCP17" s="1467"/>
      <c r="KCQ17" s="1467"/>
      <c r="KCR17" s="1467"/>
      <c r="KCS17" s="1467"/>
      <c r="KCT17" s="1467"/>
      <c r="KCU17" s="1467"/>
      <c r="KCV17" s="1467"/>
      <c r="KCW17" s="1467"/>
      <c r="KCX17" s="1467"/>
      <c r="KCY17" s="1467"/>
      <c r="KCZ17" s="1467"/>
      <c r="KDA17" s="1467"/>
      <c r="KDB17" s="1467"/>
      <c r="KDC17" s="1468"/>
      <c r="KDD17" s="1466"/>
      <c r="KDE17" s="1467"/>
      <c r="KDF17" s="1467"/>
      <c r="KDG17" s="1467"/>
      <c r="KDH17" s="1467"/>
      <c r="KDI17" s="1467"/>
      <c r="KDJ17" s="1467"/>
      <c r="KDK17" s="1467"/>
      <c r="KDL17" s="1467"/>
      <c r="KDM17" s="1467"/>
      <c r="KDN17" s="1467"/>
      <c r="KDO17" s="1467"/>
      <c r="KDP17" s="1467"/>
      <c r="KDQ17" s="1467"/>
      <c r="KDR17" s="1467"/>
      <c r="KDS17" s="1467"/>
      <c r="KDT17" s="1468"/>
      <c r="KDU17" s="1466"/>
      <c r="KDV17" s="1467"/>
      <c r="KDW17" s="1467"/>
      <c r="KDX17" s="1467"/>
      <c r="KDY17" s="1467"/>
      <c r="KDZ17" s="1467"/>
      <c r="KEA17" s="1467"/>
      <c r="KEB17" s="1467"/>
      <c r="KEC17" s="1467"/>
      <c r="KED17" s="1467"/>
      <c r="KEE17" s="1467"/>
      <c r="KEF17" s="1467"/>
      <c r="KEG17" s="1467"/>
      <c r="KEH17" s="1467"/>
      <c r="KEI17" s="1467"/>
      <c r="KEJ17" s="1467"/>
      <c r="KEK17" s="1468"/>
      <c r="KEL17" s="1466"/>
      <c r="KEM17" s="1467"/>
      <c r="KEN17" s="1467"/>
      <c r="KEO17" s="1467"/>
      <c r="KEP17" s="1467"/>
      <c r="KEQ17" s="1467"/>
      <c r="KER17" s="1467"/>
      <c r="KES17" s="1467"/>
      <c r="KET17" s="1467"/>
      <c r="KEU17" s="1467"/>
      <c r="KEV17" s="1467"/>
      <c r="KEW17" s="1467"/>
      <c r="KEX17" s="1467"/>
      <c r="KEY17" s="1467"/>
      <c r="KEZ17" s="1467"/>
      <c r="KFA17" s="1467"/>
      <c r="KFB17" s="1468"/>
      <c r="KFC17" s="1466"/>
      <c r="KFD17" s="1467"/>
      <c r="KFE17" s="1467"/>
      <c r="KFF17" s="1467"/>
      <c r="KFG17" s="1467"/>
      <c r="KFH17" s="1467"/>
      <c r="KFI17" s="1467"/>
      <c r="KFJ17" s="1467"/>
      <c r="KFK17" s="1467"/>
      <c r="KFL17" s="1467"/>
      <c r="KFM17" s="1467"/>
      <c r="KFN17" s="1467"/>
      <c r="KFO17" s="1467"/>
      <c r="KFP17" s="1467"/>
      <c r="KFQ17" s="1467"/>
      <c r="KFR17" s="1467"/>
      <c r="KFS17" s="1468"/>
      <c r="KFT17" s="1466"/>
      <c r="KFU17" s="1467"/>
      <c r="KFV17" s="1467"/>
      <c r="KFW17" s="1467"/>
      <c r="KFX17" s="1467"/>
      <c r="KFY17" s="1467"/>
      <c r="KFZ17" s="1467"/>
      <c r="KGA17" s="1467"/>
      <c r="KGB17" s="1467"/>
      <c r="KGC17" s="1467"/>
      <c r="KGD17" s="1467"/>
      <c r="KGE17" s="1467"/>
      <c r="KGF17" s="1467"/>
      <c r="KGG17" s="1467"/>
      <c r="KGH17" s="1467"/>
      <c r="KGI17" s="1467"/>
      <c r="KGJ17" s="1468"/>
      <c r="KGK17" s="1466"/>
      <c r="KGL17" s="1467"/>
      <c r="KGM17" s="1467"/>
      <c r="KGN17" s="1467"/>
      <c r="KGO17" s="1467"/>
      <c r="KGP17" s="1467"/>
      <c r="KGQ17" s="1467"/>
      <c r="KGR17" s="1467"/>
      <c r="KGS17" s="1467"/>
      <c r="KGT17" s="1467"/>
      <c r="KGU17" s="1467"/>
      <c r="KGV17" s="1467"/>
      <c r="KGW17" s="1467"/>
      <c r="KGX17" s="1467"/>
      <c r="KGY17" s="1467"/>
      <c r="KGZ17" s="1467"/>
      <c r="KHA17" s="1468"/>
      <c r="KHB17" s="1466"/>
      <c r="KHC17" s="1467"/>
      <c r="KHD17" s="1467"/>
      <c r="KHE17" s="1467"/>
      <c r="KHF17" s="1467"/>
      <c r="KHG17" s="1467"/>
      <c r="KHH17" s="1467"/>
      <c r="KHI17" s="1467"/>
      <c r="KHJ17" s="1467"/>
      <c r="KHK17" s="1467"/>
      <c r="KHL17" s="1467"/>
      <c r="KHM17" s="1467"/>
      <c r="KHN17" s="1467"/>
      <c r="KHO17" s="1467"/>
      <c r="KHP17" s="1467"/>
      <c r="KHQ17" s="1467"/>
      <c r="KHR17" s="1468"/>
      <c r="KHS17" s="1466"/>
      <c r="KHT17" s="1467"/>
      <c r="KHU17" s="1467"/>
      <c r="KHV17" s="1467"/>
      <c r="KHW17" s="1467"/>
      <c r="KHX17" s="1467"/>
      <c r="KHY17" s="1467"/>
      <c r="KHZ17" s="1467"/>
      <c r="KIA17" s="1467"/>
      <c r="KIB17" s="1467"/>
      <c r="KIC17" s="1467"/>
      <c r="KID17" s="1467"/>
      <c r="KIE17" s="1467"/>
      <c r="KIF17" s="1467"/>
      <c r="KIG17" s="1467"/>
      <c r="KIH17" s="1467"/>
      <c r="KII17" s="1468"/>
      <c r="KIJ17" s="1466"/>
      <c r="KIK17" s="1467"/>
      <c r="KIL17" s="1467"/>
      <c r="KIM17" s="1467"/>
      <c r="KIN17" s="1467"/>
      <c r="KIO17" s="1467"/>
      <c r="KIP17" s="1467"/>
      <c r="KIQ17" s="1467"/>
      <c r="KIR17" s="1467"/>
      <c r="KIS17" s="1467"/>
      <c r="KIT17" s="1467"/>
      <c r="KIU17" s="1467"/>
      <c r="KIV17" s="1467"/>
      <c r="KIW17" s="1467"/>
      <c r="KIX17" s="1467"/>
      <c r="KIY17" s="1467"/>
      <c r="KIZ17" s="1468"/>
      <c r="KJA17" s="1466"/>
      <c r="KJB17" s="1467"/>
      <c r="KJC17" s="1467"/>
      <c r="KJD17" s="1467"/>
      <c r="KJE17" s="1467"/>
      <c r="KJF17" s="1467"/>
      <c r="KJG17" s="1467"/>
      <c r="KJH17" s="1467"/>
      <c r="KJI17" s="1467"/>
      <c r="KJJ17" s="1467"/>
      <c r="KJK17" s="1467"/>
      <c r="KJL17" s="1467"/>
      <c r="KJM17" s="1467"/>
      <c r="KJN17" s="1467"/>
      <c r="KJO17" s="1467"/>
      <c r="KJP17" s="1467"/>
      <c r="KJQ17" s="1468"/>
      <c r="KJR17" s="1466"/>
      <c r="KJS17" s="1467"/>
      <c r="KJT17" s="1467"/>
      <c r="KJU17" s="1467"/>
      <c r="KJV17" s="1467"/>
      <c r="KJW17" s="1467"/>
      <c r="KJX17" s="1467"/>
      <c r="KJY17" s="1467"/>
      <c r="KJZ17" s="1467"/>
      <c r="KKA17" s="1467"/>
      <c r="KKB17" s="1467"/>
      <c r="KKC17" s="1467"/>
      <c r="KKD17" s="1467"/>
      <c r="KKE17" s="1467"/>
      <c r="KKF17" s="1467"/>
      <c r="KKG17" s="1467"/>
      <c r="KKH17" s="1468"/>
      <c r="KKI17" s="1466"/>
      <c r="KKJ17" s="1467"/>
      <c r="KKK17" s="1467"/>
      <c r="KKL17" s="1467"/>
      <c r="KKM17" s="1467"/>
      <c r="KKN17" s="1467"/>
      <c r="KKO17" s="1467"/>
      <c r="KKP17" s="1467"/>
      <c r="KKQ17" s="1467"/>
      <c r="KKR17" s="1467"/>
      <c r="KKS17" s="1467"/>
      <c r="KKT17" s="1467"/>
      <c r="KKU17" s="1467"/>
      <c r="KKV17" s="1467"/>
      <c r="KKW17" s="1467"/>
      <c r="KKX17" s="1467"/>
      <c r="KKY17" s="1468"/>
      <c r="KKZ17" s="1466"/>
      <c r="KLA17" s="1467"/>
      <c r="KLB17" s="1467"/>
      <c r="KLC17" s="1467"/>
      <c r="KLD17" s="1467"/>
      <c r="KLE17" s="1467"/>
      <c r="KLF17" s="1467"/>
      <c r="KLG17" s="1467"/>
      <c r="KLH17" s="1467"/>
      <c r="KLI17" s="1467"/>
      <c r="KLJ17" s="1467"/>
      <c r="KLK17" s="1467"/>
      <c r="KLL17" s="1467"/>
      <c r="KLM17" s="1467"/>
      <c r="KLN17" s="1467"/>
      <c r="KLO17" s="1467"/>
      <c r="KLP17" s="1468"/>
      <c r="KLQ17" s="1466"/>
      <c r="KLR17" s="1467"/>
      <c r="KLS17" s="1467"/>
      <c r="KLT17" s="1467"/>
      <c r="KLU17" s="1467"/>
      <c r="KLV17" s="1467"/>
      <c r="KLW17" s="1467"/>
      <c r="KLX17" s="1467"/>
      <c r="KLY17" s="1467"/>
      <c r="KLZ17" s="1467"/>
      <c r="KMA17" s="1467"/>
      <c r="KMB17" s="1467"/>
      <c r="KMC17" s="1467"/>
      <c r="KMD17" s="1467"/>
      <c r="KME17" s="1467"/>
      <c r="KMF17" s="1467"/>
      <c r="KMG17" s="1468"/>
      <c r="KMH17" s="1466"/>
      <c r="KMI17" s="1467"/>
      <c r="KMJ17" s="1467"/>
      <c r="KMK17" s="1467"/>
      <c r="KML17" s="1467"/>
      <c r="KMM17" s="1467"/>
      <c r="KMN17" s="1467"/>
      <c r="KMO17" s="1467"/>
      <c r="KMP17" s="1467"/>
      <c r="KMQ17" s="1467"/>
      <c r="KMR17" s="1467"/>
      <c r="KMS17" s="1467"/>
      <c r="KMT17" s="1467"/>
      <c r="KMU17" s="1467"/>
      <c r="KMV17" s="1467"/>
      <c r="KMW17" s="1467"/>
      <c r="KMX17" s="1468"/>
      <c r="KMY17" s="1466"/>
      <c r="KMZ17" s="1467"/>
      <c r="KNA17" s="1467"/>
      <c r="KNB17" s="1467"/>
      <c r="KNC17" s="1467"/>
      <c r="KND17" s="1467"/>
      <c r="KNE17" s="1467"/>
      <c r="KNF17" s="1467"/>
      <c r="KNG17" s="1467"/>
      <c r="KNH17" s="1467"/>
      <c r="KNI17" s="1467"/>
      <c r="KNJ17" s="1467"/>
      <c r="KNK17" s="1467"/>
      <c r="KNL17" s="1467"/>
      <c r="KNM17" s="1467"/>
      <c r="KNN17" s="1467"/>
      <c r="KNO17" s="1468"/>
      <c r="KNP17" s="1466"/>
      <c r="KNQ17" s="1467"/>
      <c r="KNR17" s="1467"/>
      <c r="KNS17" s="1467"/>
      <c r="KNT17" s="1467"/>
      <c r="KNU17" s="1467"/>
      <c r="KNV17" s="1467"/>
      <c r="KNW17" s="1467"/>
      <c r="KNX17" s="1467"/>
      <c r="KNY17" s="1467"/>
      <c r="KNZ17" s="1467"/>
      <c r="KOA17" s="1467"/>
      <c r="KOB17" s="1467"/>
      <c r="KOC17" s="1467"/>
      <c r="KOD17" s="1467"/>
      <c r="KOE17" s="1467"/>
      <c r="KOF17" s="1468"/>
      <c r="KOG17" s="1466"/>
      <c r="KOH17" s="1467"/>
      <c r="KOI17" s="1467"/>
      <c r="KOJ17" s="1467"/>
      <c r="KOK17" s="1467"/>
      <c r="KOL17" s="1467"/>
      <c r="KOM17" s="1467"/>
      <c r="KON17" s="1467"/>
      <c r="KOO17" s="1467"/>
      <c r="KOP17" s="1467"/>
      <c r="KOQ17" s="1467"/>
      <c r="KOR17" s="1467"/>
      <c r="KOS17" s="1467"/>
      <c r="KOT17" s="1467"/>
      <c r="KOU17" s="1467"/>
      <c r="KOV17" s="1467"/>
      <c r="KOW17" s="1468"/>
      <c r="KOX17" s="1466"/>
      <c r="KOY17" s="1467"/>
      <c r="KOZ17" s="1467"/>
      <c r="KPA17" s="1467"/>
      <c r="KPB17" s="1467"/>
      <c r="KPC17" s="1467"/>
      <c r="KPD17" s="1467"/>
      <c r="KPE17" s="1467"/>
      <c r="KPF17" s="1467"/>
      <c r="KPG17" s="1467"/>
      <c r="KPH17" s="1467"/>
      <c r="KPI17" s="1467"/>
      <c r="KPJ17" s="1467"/>
      <c r="KPK17" s="1467"/>
      <c r="KPL17" s="1467"/>
      <c r="KPM17" s="1467"/>
      <c r="KPN17" s="1468"/>
      <c r="KPO17" s="1466"/>
      <c r="KPP17" s="1467"/>
      <c r="KPQ17" s="1467"/>
      <c r="KPR17" s="1467"/>
      <c r="KPS17" s="1467"/>
      <c r="KPT17" s="1467"/>
      <c r="KPU17" s="1467"/>
      <c r="KPV17" s="1467"/>
      <c r="KPW17" s="1467"/>
      <c r="KPX17" s="1467"/>
      <c r="KPY17" s="1467"/>
      <c r="KPZ17" s="1467"/>
      <c r="KQA17" s="1467"/>
      <c r="KQB17" s="1467"/>
      <c r="KQC17" s="1467"/>
      <c r="KQD17" s="1467"/>
      <c r="KQE17" s="1468"/>
      <c r="KQF17" s="1466"/>
      <c r="KQG17" s="1467"/>
      <c r="KQH17" s="1467"/>
      <c r="KQI17" s="1467"/>
      <c r="KQJ17" s="1467"/>
      <c r="KQK17" s="1467"/>
      <c r="KQL17" s="1467"/>
      <c r="KQM17" s="1467"/>
      <c r="KQN17" s="1467"/>
      <c r="KQO17" s="1467"/>
      <c r="KQP17" s="1467"/>
      <c r="KQQ17" s="1467"/>
      <c r="KQR17" s="1467"/>
      <c r="KQS17" s="1467"/>
      <c r="KQT17" s="1467"/>
      <c r="KQU17" s="1467"/>
      <c r="KQV17" s="1468"/>
      <c r="KQW17" s="1466"/>
      <c r="KQX17" s="1467"/>
      <c r="KQY17" s="1467"/>
      <c r="KQZ17" s="1467"/>
      <c r="KRA17" s="1467"/>
      <c r="KRB17" s="1467"/>
      <c r="KRC17" s="1467"/>
      <c r="KRD17" s="1467"/>
      <c r="KRE17" s="1467"/>
      <c r="KRF17" s="1467"/>
      <c r="KRG17" s="1467"/>
      <c r="KRH17" s="1467"/>
      <c r="KRI17" s="1467"/>
      <c r="KRJ17" s="1467"/>
      <c r="KRK17" s="1467"/>
      <c r="KRL17" s="1467"/>
      <c r="KRM17" s="1468"/>
      <c r="KRN17" s="1466"/>
      <c r="KRO17" s="1467"/>
      <c r="KRP17" s="1467"/>
      <c r="KRQ17" s="1467"/>
      <c r="KRR17" s="1467"/>
      <c r="KRS17" s="1467"/>
      <c r="KRT17" s="1467"/>
      <c r="KRU17" s="1467"/>
      <c r="KRV17" s="1467"/>
      <c r="KRW17" s="1467"/>
      <c r="KRX17" s="1467"/>
      <c r="KRY17" s="1467"/>
      <c r="KRZ17" s="1467"/>
      <c r="KSA17" s="1467"/>
      <c r="KSB17" s="1467"/>
      <c r="KSC17" s="1467"/>
      <c r="KSD17" s="1468"/>
      <c r="KSE17" s="1466"/>
      <c r="KSF17" s="1467"/>
      <c r="KSG17" s="1467"/>
      <c r="KSH17" s="1467"/>
      <c r="KSI17" s="1467"/>
      <c r="KSJ17" s="1467"/>
      <c r="KSK17" s="1467"/>
      <c r="KSL17" s="1467"/>
      <c r="KSM17" s="1467"/>
      <c r="KSN17" s="1467"/>
      <c r="KSO17" s="1467"/>
      <c r="KSP17" s="1467"/>
      <c r="KSQ17" s="1467"/>
      <c r="KSR17" s="1467"/>
      <c r="KSS17" s="1467"/>
      <c r="KST17" s="1467"/>
      <c r="KSU17" s="1468"/>
      <c r="KSV17" s="1466"/>
      <c r="KSW17" s="1467"/>
      <c r="KSX17" s="1467"/>
      <c r="KSY17" s="1467"/>
      <c r="KSZ17" s="1467"/>
      <c r="KTA17" s="1467"/>
      <c r="KTB17" s="1467"/>
      <c r="KTC17" s="1467"/>
      <c r="KTD17" s="1467"/>
      <c r="KTE17" s="1467"/>
      <c r="KTF17" s="1467"/>
      <c r="KTG17" s="1467"/>
      <c r="KTH17" s="1467"/>
      <c r="KTI17" s="1467"/>
      <c r="KTJ17" s="1467"/>
      <c r="KTK17" s="1467"/>
      <c r="KTL17" s="1468"/>
      <c r="KTM17" s="1466"/>
      <c r="KTN17" s="1467"/>
      <c r="KTO17" s="1467"/>
      <c r="KTP17" s="1467"/>
      <c r="KTQ17" s="1467"/>
      <c r="KTR17" s="1467"/>
      <c r="KTS17" s="1467"/>
      <c r="KTT17" s="1467"/>
      <c r="KTU17" s="1467"/>
      <c r="KTV17" s="1467"/>
      <c r="KTW17" s="1467"/>
      <c r="KTX17" s="1467"/>
      <c r="KTY17" s="1467"/>
      <c r="KTZ17" s="1467"/>
      <c r="KUA17" s="1467"/>
      <c r="KUB17" s="1467"/>
      <c r="KUC17" s="1468"/>
      <c r="KUD17" s="1466"/>
      <c r="KUE17" s="1467"/>
      <c r="KUF17" s="1467"/>
      <c r="KUG17" s="1467"/>
      <c r="KUH17" s="1467"/>
      <c r="KUI17" s="1467"/>
      <c r="KUJ17" s="1467"/>
      <c r="KUK17" s="1467"/>
      <c r="KUL17" s="1467"/>
      <c r="KUM17" s="1467"/>
      <c r="KUN17" s="1467"/>
      <c r="KUO17" s="1467"/>
      <c r="KUP17" s="1467"/>
      <c r="KUQ17" s="1467"/>
      <c r="KUR17" s="1467"/>
      <c r="KUS17" s="1467"/>
      <c r="KUT17" s="1468"/>
      <c r="KUU17" s="1466"/>
      <c r="KUV17" s="1467"/>
      <c r="KUW17" s="1467"/>
      <c r="KUX17" s="1467"/>
      <c r="KUY17" s="1467"/>
      <c r="KUZ17" s="1467"/>
      <c r="KVA17" s="1467"/>
      <c r="KVB17" s="1467"/>
      <c r="KVC17" s="1467"/>
      <c r="KVD17" s="1467"/>
      <c r="KVE17" s="1467"/>
      <c r="KVF17" s="1467"/>
      <c r="KVG17" s="1467"/>
      <c r="KVH17" s="1467"/>
      <c r="KVI17" s="1467"/>
      <c r="KVJ17" s="1467"/>
      <c r="KVK17" s="1468"/>
      <c r="KVL17" s="1466"/>
      <c r="KVM17" s="1467"/>
      <c r="KVN17" s="1467"/>
      <c r="KVO17" s="1467"/>
      <c r="KVP17" s="1467"/>
      <c r="KVQ17" s="1467"/>
      <c r="KVR17" s="1467"/>
      <c r="KVS17" s="1467"/>
      <c r="KVT17" s="1467"/>
      <c r="KVU17" s="1467"/>
      <c r="KVV17" s="1467"/>
      <c r="KVW17" s="1467"/>
      <c r="KVX17" s="1467"/>
      <c r="KVY17" s="1467"/>
      <c r="KVZ17" s="1467"/>
      <c r="KWA17" s="1467"/>
      <c r="KWB17" s="1468"/>
      <c r="KWC17" s="1466"/>
      <c r="KWD17" s="1467"/>
      <c r="KWE17" s="1467"/>
      <c r="KWF17" s="1467"/>
      <c r="KWG17" s="1467"/>
      <c r="KWH17" s="1467"/>
      <c r="KWI17" s="1467"/>
      <c r="KWJ17" s="1467"/>
      <c r="KWK17" s="1467"/>
      <c r="KWL17" s="1467"/>
      <c r="KWM17" s="1467"/>
      <c r="KWN17" s="1467"/>
      <c r="KWO17" s="1467"/>
      <c r="KWP17" s="1467"/>
      <c r="KWQ17" s="1467"/>
      <c r="KWR17" s="1467"/>
      <c r="KWS17" s="1468"/>
      <c r="KWT17" s="1466"/>
      <c r="KWU17" s="1467"/>
      <c r="KWV17" s="1467"/>
      <c r="KWW17" s="1467"/>
      <c r="KWX17" s="1467"/>
      <c r="KWY17" s="1467"/>
      <c r="KWZ17" s="1467"/>
      <c r="KXA17" s="1467"/>
      <c r="KXB17" s="1467"/>
      <c r="KXC17" s="1467"/>
      <c r="KXD17" s="1467"/>
      <c r="KXE17" s="1467"/>
      <c r="KXF17" s="1467"/>
      <c r="KXG17" s="1467"/>
      <c r="KXH17" s="1467"/>
      <c r="KXI17" s="1467"/>
      <c r="KXJ17" s="1468"/>
      <c r="KXK17" s="1466"/>
      <c r="KXL17" s="1467"/>
      <c r="KXM17" s="1467"/>
      <c r="KXN17" s="1467"/>
      <c r="KXO17" s="1467"/>
      <c r="KXP17" s="1467"/>
      <c r="KXQ17" s="1467"/>
      <c r="KXR17" s="1467"/>
      <c r="KXS17" s="1467"/>
      <c r="KXT17" s="1467"/>
      <c r="KXU17" s="1467"/>
      <c r="KXV17" s="1467"/>
      <c r="KXW17" s="1467"/>
      <c r="KXX17" s="1467"/>
      <c r="KXY17" s="1467"/>
      <c r="KXZ17" s="1467"/>
      <c r="KYA17" s="1468"/>
      <c r="KYB17" s="1466"/>
      <c r="KYC17" s="1467"/>
      <c r="KYD17" s="1467"/>
      <c r="KYE17" s="1467"/>
      <c r="KYF17" s="1467"/>
      <c r="KYG17" s="1467"/>
      <c r="KYH17" s="1467"/>
      <c r="KYI17" s="1467"/>
      <c r="KYJ17" s="1467"/>
      <c r="KYK17" s="1467"/>
      <c r="KYL17" s="1467"/>
      <c r="KYM17" s="1467"/>
      <c r="KYN17" s="1467"/>
      <c r="KYO17" s="1467"/>
      <c r="KYP17" s="1467"/>
      <c r="KYQ17" s="1467"/>
      <c r="KYR17" s="1468"/>
      <c r="KYS17" s="1466"/>
      <c r="KYT17" s="1467"/>
      <c r="KYU17" s="1467"/>
      <c r="KYV17" s="1467"/>
      <c r="KYW17" s="1467"/>
      <c r="KYX17" s="1467"/>
      <c r="KYY17" s="1467"/>
      <c r="KYZ17" s="1467"/>
      <c r="KZA17" s="1467"/>
      <c r="KZB17" s="1467"/>
      <c r="KZC17" s="1467"/>
      <c r="KZD17" s="1467"/>
      <c r="KZE17" s="1467"/>
      <c r="KZF17" s="1467"/>
      <c r="KZG17" s="1467"/>
      <c r="KZH17" s="1467"/>
      <c r="KZI17" s="1468"/>
      <c r="KZJ17" s="1466"/>
      <c r="KZK17" s="1467"/>
      <c r="KZL17" s="1467"/>
      <c r="KZM17" s="1467"/>
      <c r="KZN17" s="1467"/>
      <c r="KZO17" s="1467"/>
      <c r="KZP17" s="1467"/>
      <c r="KZQ17" s="1467"/>
      <c r="KZR17" s="1467"/>
      <c r="KZS17" s="1467"/>
      <c r="KZT17" s="1467"/>
      <c r="KZU17" s="1467"/>
      <c r="KZV17" s="1467"/>
      <c r="KZW17" s="1467"/>
      <c r="KZX17" s="1467"/>
      <c r="KZY17" s="1467"/>
      <c r="KZZ17" s="1468"/>
      <c r="LAA17" s="1466"/>
      <c r="LAB17" s="1467"/>
      <c r="LAC17" s="1467"/>
      <c r="LAD17" s="1467"/>
      <c r="LAE17" s="1467"/>
      <c r="LAF17" s="1467"/>
      <c r="LAG17" s="1467"/>
      <c r="LAH17" s="1467"/>
      <c r="LAI17" s="1467"/>
      <c r="LAJ17" s="1467"/>
      <c r="LAK17" s="1467"/>
      <c r="LAL17" s="1467"/>
      <c r="LAM17" s="1467"/>
      <c r="LAN17" s="1467"/>
      <c r="LAO17" s="1467"/>
      <c r="LAP17" s="1467"/>
      <c r="LAQ17" s="1468"/>
      <c r="LAR17" s="1466"/>
      <c r="LAS17" s="1467"/>
      <c r="LAT17" s="1467"/>
      <c r="LAU17" s="1467"/>
      <c r="LAV17" s="1467"/>
      <c r="LAW17" s="1467"/>
      <c r="LAX17" s="1467"/>
      <c r="LAY17" s="1467"/>
      <c r="LAZ17" s="1467"/>
      <c r="LBA17" s="1467"/>
      <c r="LBB17" s="1467"/>
      <c r="LBC17" s="1467"/>
      <c r="LBD17" s="1467"/>
      <c r="LBE17" s="1467"/>
      <c r="LBF17" s="1467"/>
      <c r="LBG17" s="1467"/>
      <c r="LBH17" s="1468"/>
      <c r="LBI17" s="1466"/>
      <c r="LBJ17" s="1467"/>
      <c r="LBK17" s="1467"/>
      <c r="LBL17" s="1467"/>
      <c r="LBM17" s="1467"/>
      <c r="LBN17" s="1467"/>
      <c r="LBO17" s="1467"/>
      <c r="LBP17" s="1467"/>
      <c r="LBQ17" s="1467"/>
      <c r="LBR17" s="1467"/>
      <c r="LBS17" s="1467"/>
      <c r="LBT17" s="1467"/>
      <c r="LBU17" s="1467"/>
      <c r="LBV17" s="1467"/>
      <c r="LBW17" s="1467"/>
      <c r="LBX17" s="1467"/>
      <c r="LBY17" s="1468"/>
      <c r="LBZ17" s="1466"/>
      <c r="LCA17" s="1467"/>
      <c r="LCB17" s="1467"/>
      <c r="LCC17" s="1467"/>
      <c r="LCD17" s="1467"/>
      <c r="LCE17" s="1467"/>
      <c r="LCF17" s="1467"/>
      <c r="LCG17" s="1467"/>
      <c r="LCH17" s="1467"/>
      <c r="LCI17" s="1467"/>
      <c r="LCJ17" s="1467"/>
      <c r="LCK17" s="1467"/>
      <c r="LCL17" s="1467"/>
      <c r="LCM17" s="1467"/>
      <c r="LCN17" s="1467"/>
      <c r="LCO17" s="1467"/>
      <c r="LCP17" s="1468"/>
      <c r="LCQ17" s="1466"/>
      <c r="LCR17" s="1467"/>
      <c r="LCS17" s="1467"/>
      <c r="LCT17" s="1467"/>
      <c r="LCU17" s="1467"/>
      <c r="LCV17" s="1467"/>
      <c r="LCW17" s="1467"/>
      <c r="LCX17" s="1467"/>
      <c r="LCY17" s="1467"/>
      <c r="LCZ17" s="1467"/>
      <c r="LDA17" s="1467"/>
      <c r="LDB17" s="1467"/>
      <c r="LDC17" s="1467"/>
      <c r="LDD17" s="1467"/>
      <c r="LDE17" s="1467"/>
      <c r="LDF17" s="1467"/>
      <c r="LDG17" s="1468"/>
      <c r="LDH17" s="1466"/>
      <c r="LDI17" s="1467"/>
      <c r="LDJ17" s="1467"/>
      <c r="LDK17" s="1467"/>
      <c r="LDL17" s="1467"/>
      <c r="LDM17" s="1467"/>
      <c r="LDN17" s="1467"/>
      <c r="LDO17" s="1467"/>
      <c r="LDP17" s="1467"/>
      <c r="LDQ17" s="1467"/>
      <c r="LDR17" s="1467"/>
      <c r="LDS17" s="1467"/>
      <c r="LDT17" s="1467"/>
      <c r="LDU17" s="1467"/>
      <c r="LDV17" s="1467"/>
      <c r="LDW17" s="1467"/>
      <c r="LDX17" s="1468"/>
      <c r="LDY17" s="1466"/>
      <c r="LDZ17" s="1467"/>
      <c r="LEA17" s="1467"/>
      <c r="LEB17" s="1467"/>
      <c r="LEC17" s="1467"/>
      <c r="LED17" s="1467"/>
      <c r="LEE17" s="1467"/>
      <c r="LEF17" s="1467"/>
      <c r="LEG17" s="1467"/>
      <c r="LEH17" s="1467"/>
      <c r="LEI17" s="1467"/>
      <c r="LEJ17" s="1467"/>
      <c r="LEK17" s="1467"/>
      <c r="LEL17" s="1467"/>
      <c r="LEM17" s="1467"/>
      <c r="LEN17" s="1467"/>
      <c r="LEO17" s="1468"/>
      <c r="LEP17" s="1466"/>
      <c r="LEQ17" s="1467"/>
      <c r="LER17" s="1467"/>
      <c r="LES17" s="1467"/>
      <c r="LET17" s="1467"/>
      <c r="LEU17" s="1467"/>
      <c r="LEV17" s="1467"/>
      <c r="LEW17" s="1467"/>
      <c r="LEX17" s="1467"/>
      <c r="LEY17" s="1467"/>
      <c r="LEZ17" s="1467"/>
      <c r="LFA17" s="1467"/>
      <c r="LFB17" s="1467"/>
      <c r="LFC17" s="1467"/>
      <c r="LFD17" s="1467"/>
      <c r="LFE17" s="1467"/>
      <c r="LFF17" s="1468"/>
      <c r="LFG17" s="1466"/>
      <c r="LFH17" s="1467"/>
      <c r="LFI17" s="1467"/>
      <c r="LFJ17" s="1467"/>
      <c r="LFK17" s="1467"/>
      <c r="LFL17" s="1467"/>
      <c r="LFM17" s="1467"/>
      <c r="LFN17" s="1467"/>
      <c r="LFO17" s="1467"/>
      <c r="LFP17" s="1467"/>
      <c r="LFQ17" s="1467"/>
      <c r="LFR17" s="1467"/>
      <c r="LFS17" s="1467"/>
      <c r="LFT17" s="1467"/>
      <c r="LFU17" s="1467"/>
      <c r="LFV17" s="1467"/>
      <c r="LFW17" s="1468"/>
      <c r="LFX17" s="1466"/>
      <c r="LFY17" s="1467"/>
      <c r="LFZ17" s="1467"/>
      <c r="LGA17" s="1467"/>
      <c r="LGB17" s="1467"/>
      <c r="LGC17" s="1467"/>
      <c r="LGD17" s="1467"/>
      <c r="LGE17" s="1467"/>
      <c r="LGF17" s="1467"/>
      <c r="LGG17" s="1467"/>
      <c r="LGH17" s="1467"/>
      <c r="LGI17" s="1467"/>
      <c r="LGJ17" s="1467"/>
      <c r="LGK17" s="1467"/>
      <c r="LGL17" s="1467"/>
      <c r="LGM17" s="1467"/>
      <c r="LGN17" s="1468"/>
      <c r="LGO17" s="1466"/>
      <c r="LGP17" s="1467"/>
      <c r="LGQ17" s="1467"/>
      <c r="LGR17" s="1467"/>
      <c r="LGS17" s="1467"/>
      <c r="LGT17" s="1467"/>
      <c r="LGU17" s="1467"/>
      <c r="LGV17" s="1467"/>
      <c r="LGW17" s="1467"/>
      <c r="LGX17" s="1467"/>
      <c r="LGY17" s="1467"/>
      <c r="LGZ17" s="1467"/>
      <c r="LHA17" s="1467"/>
      <c r="LHB17" s="1467"/>
      <c r="LHC17" s="1467"/>
      <c r="LHD17" s="1467"/>
      <c r="LHE17" s="1468"/>
      <c r="LHF17" s="1466"/>
      <c r="LHG17" s="1467"/>
      <c r="LHH17" s="1467"/>
      <c r="LHI17" s="1467"/>
      <c r="LHJ17" s="1467"/>
      <c r="LHK17" s="1467"/>
      <c r="LHL17" s="1467"/>
      <c r="LHM17" s="1467"/>
      <c r="LHN17" s="1467"/>
      <c r="LHO17" s="1467"/>
      <c r="LHP17" s="1467"/>
      <c r="LHQ17" s="1467"/>
      <c r="LHR17" s="1467"/>
      <c r="LHS17" s="1467"/>
      <c r="LHT17" s="1467"/>
      <c r="LHU17" s="1467"/>
      <c r="LHV17" s="1468"/>
      <c r="LHW17" s="1466"/>
      <c r="LHX17" s="1467"/>
      <c r="LHY17" s="1467"/>
      <c r="LHZ17" s="1467"/>
      <c r="LIA17" s="1467"/>
      <c r="LIB17" s="1467"/>
      <c r="LIC17" s="1467"/>
      <c r="LID17" s="1467"/>
      <c r="LIE17" s="1467"/>
      <c r="LIF17" s="1467"/>
      <c r="LIG17" s="1467"/>
      <c r="LIH17" s="1467"/>
      <c r="LII17" s="1467"/>
      <c r="LIJ17" s="1467"/>
      <c r="LIK17" s="1467"/>
      <c r="LIL17" s="1467"/>
      <c r="LIM17" s="1468"/>
      <c r="LIN17" s="1466"/>
      <c r="LIO17" s="1467"/>
      <c r="LIP17" s="1467"/>
      <c r="LIQ17" s="1467"/>
      <c r="LIR17" s="1467"/>
      <c r="LIS17" s="1467"/>
      <c r="LIT17" s="1467"/>
      <c r="LIU17" s="1467"/>
      <c r="LIV17" s="1467"/>
      <c r="LIW17" s="1467"/>
      <c r="LIX17" s="1467"/>
      <c r="LIY17" s="1467"/>
      <c r="LIZ17" s="1467"/>
      <c r="LJA17" s="1467"/>
      <c r="LJB17" s="1467"/>
      <c r="LJC17" s="1467"/>
      <c r="LJD17" s="1468"/>
      <c r="LJE17" s="1466"/>
      <c r="LJF17" s="1467"/>
      <c r="LJG17" s="1467"/>
      <c r="LJH17" s="1467"/>
      <c r="LJI17" s="1467"/>
      <c r="LJJ17" s="1467"/>
      <c r="LJK17" s="1467"/>
      <c r="LJL17" s="1467"/>
      <c r="LJM17" s="1467"/>
      <c r="LJN17" s="1467"/>
      <c r="LJO17" s="1467"/>
      <c r="LJP17" s="1467"/>
      <c r="LJQ17" s="1467"/>
      <c r="LJR17" s="1467"/>
      <c r="LJS17" s="1467"/>
      <c r="LJT17" s="1467"/>
      <c r="LJU17" s="1468"/>
      <c r="LJV17" s="1466"/>
      <c r="LJW17" s="1467"/>
      <c r="LJX17" s="1467"/>
      <c r="LJY17" s="1467"/>
      <c r="LJZ17" s="1467"/>
      <c r="LKA17" s="1467"/>
      <c r="LKB17" s="1467"/>
      <c r="LKC17" s="1467"/>
      <c r="LKD17" s="1467"/>
      <c r="LKE17" s="1467"/>
      <c r="LKF17" s="1467"/>
      <c r="LKG17" s="1467"/>
      <c r="LKH17" s="1467"/>
      <c r="LKI17" s="1467"/>
      <c r="LKJ17" s="1467"/>
      <c r="LKK17" s="1467"/>
      <c r="LKL17" s="1468"/>
      <c r="LKM17" s="1466"/>
      <c r="LKN17" s="1467"/>
      <c r="LKO17" s="1467"/>
      <c r="LKP17" s="1467"/>
      <c r="LKQ17" s="1467"/>
      <c r="LKR17" s="1467"/>
      <c r="LKS17" s="1467"/>
      <c r="LKT17" s="1467"/>
      <c r="LKU17" s="1467"/>
      <c r="LKV17" s="1467"/>
      <c r="LKW17" s="1467"/>
      <c r="LKX17" s="1467"/>
      <c r="LKY17" s="1467"/>
      <c r="LKZ17" s="1467"/>
      <c r="LLA17" s="1467"/>
      <c r="LLB17" s="1467"/>
      <c r="LLC17" s="1468"/>
      <c r="LLD17" s="1466"/>
      <c r="LLE17" s="1467"/>
      <c r="LLF17" s="1467"/>
      <c r="LLG17" s="1467"/>
      <c r="LLH17" s="1467"/>
      <c r="LLI17" s="1467"/>
      <c r="LLJ17" s="1467"/>
      <c r="LLK17" s="1467"/>
      <c r="LLL17" s="1467"/>
      <c r="LLM17" s="1467"/>
      <c r="LLN17" s="1467"/>
      <c r="LLO17" s="1467"/>
      <c r="LLP17" s="1467"/>
      <c r="LLQ17" s="1467"/>
      <c r="LLR17" s="1467"/>
      <c r="LLS17" s="1467"/>
      <c r="LLT17" s="1468"/>
      <c r="LLU17" s="1466"/>
      <c r="LLV17" s="1467"/>
      <c r="LLW17" s="1467"/>
      <c r="LLX17" s="1467"/>
      <c r="LLY17" s="1467"/>
      <c r="LLZ17" s="1467"/>
      <c r="LMA17" s="1467"/>
      <c r="LMB17" s="1467"/>
      <c r="LMC17" s="1467"/>
      <c r="LMD17" s="1467"/>
      <c r="LME17" s="1467"/>
      <c r="LMF17" s="1467"/>
      <c r="LMG17" s="1467"/>
      <c r="LMH17" s="1467"/>
      <c r="LMI17" s="1467"/>
      <c r="LMJ17" s="1467"/>
      <c r="LMK17" s="1468"/>
      <c r="LML17" s="1466"/>
      <c r="LMM17" s="1467"/>
      <c r="LMN17" s="1467"/>
      <c r="LMO17" s="1467"/>
      <c r="LMP17" s="1467"/>
      <c r="LMQ17" s="1467"/>
      <c r="LMR17" s="1467"/>
      <c r="LMS17" s="1467"/>
      <c r="LMT17" s="1467"/>
      <c r="LMU17" s="1467"/>
      <c r="LMV17" s="1467"/>
      <c r="LMW17" s="1467"/>
      <c r="LMX17" s="1467"/>
      <c r="LMY17" s="1467"/>
      <c r="LMZ17" s="1467"/>
      <c r="LNA17" s="1467"/>
      <c r="LNB17" s="1468"/>
      <c r="LNC17" s="1466"/>
      <c r="LND17" s="1467"/>
      <c r="LNE17" s="1467"/>
      <c r="LNF17" s="1467"/>
      <c r="LNG17" s="1467"/>
      <c r="LNH17" s="1467"/>
      <c r="LNI17" s="1467"/>
      <c r="LNJ17" s="1467"/>
      <c r="LNK17" s="1467"/>
      <c r="LNL17" s="1467"/>
      <c r="LNM17" s="1467"/>
      <c r="LNN17" s="1467"/>
      <c r="LNO17" s="1467"/>
      <c r="LNP17" s="1467"/>
      <c r="LNQ17" s="1467"/>
      <c r="LNR17" s="1467"/>
      <c r="LNS17" s="1468"/>
      <c r="LNT17" s="1466"/>
      <c r="LNU17" s="1467"/>
      <c r="LNV17" s="1467"/>
      <c r="LNW17" s="1467"/>
      <c r="LNX17" s="1467"/>
      <c r="LNY17" s="1467"/>
      <c r="LNZ17" s="1467"/>
      <c r="LOA17" s="1467"/>
      <c r="LOB17" s="1467"/>
      <c r="LOC17" s="1467"/>
      <c r="LOD17" s="1467"/>
      <c r="LOE17" s="1467"/>
      <c r="LOF17" s="1467"/>
      <c r="LOG17" s="1467"/>
      <c r="LOH17" s="1467"/>
      <c r="LOI17" s="1467"/>
      <c r="LOJ17" s="1468"/>
      <c r="LOK17" s="1466"/>
      <c r="LOL17" s="1467"/>
      <c r="LOM17" s="1467"/>
      <c r="LON17" s="1467"/>
      <c r="LOO17" s="1467"/>
      <c r="LOP17" s="1467"/>
      <c r="LOQ17" s="1467"/>
      <c r="LOR17" s="1467"/>
      <c r="LOS17" s="1467"/>
      <c r="LOT17" s="1467"/>
      <c r="LOU17" s="1467"/>
      <c r="LOV17" s="1467"/>
      <c r="LOW17" s="1467"/>
      <c r="LOX17" s="1467"/>
      <c r="LOY17" s="1467"/>
      <c r="LOZ17" s="1467"/>
      <c r="LPA17" s="1468"/>
      <c r="LPB17" s="1466"/>
      <c r="LPC17" s="1467"/>
      <c r="LPD17" s="1467"/>
      <c r="LPE17" s="1467"/>
      <c r="LPF17" s="1467"/>
      <c r="LPG17" s="1467"/>
      <c r="LPH17" s="1467"/>
      <c r="LPI17" s="1467"/>
      <c r="LPJ17" s="1467"/>
      <c r="LPK17" s="1467"/>
      <c r="LPL17" s="1467"/>
      <c r="LPM17" s="1467"/>
      <c r="LPN17" s="1467"/>
      <c r="LPO17" s="1467"/>
      <c r="LPP17" s="1467"/>
      <c r="LPQ17" s="1467"/>
      <c r="LPR17" s="1468"/>
      <c r="LPS17" s="1466"/>
      <c r="LPT17" s="1467"/>
      <c r="LPU17" s="1467"/>
      <c r="LPV17" s="1467"/>
      <c r="LPW17" s="1467"/>
      <c r="LPX17" s="1467"/>
      <c r="LPY17" s="1467"/>
      <c r="LPZ17" s="1467"/>
      <c r="LQA17" s="1467"/>
      <c r="LQB17" s="1467"/>
      <c r="LQC17" s="1467"/>
      <c r="LQD17" s="1467"/>
      <c r="LQE17" s="1467"/>
      <c r="LQF17" s="1467"/>
      <c r="LQG17" s="1467"/>
      <c r="LQH17" s="1467"/>
      <c r="LQI17" s="1468"/>
      <c r="LQJ17" s="1466"/>
      <c r="LQK17" s="1467"/>
      <c r="LQL17" s="1467"/>
      <c r="LQM17" s="1467"/>
      <c r="LQN17" s="1467"/>
      <c r="LQO17" s="1467"/>
      <c r="LQP17" s="1467"/>
      <c r="LQQ17" s="1467"/>
      <c r="LQR17" s="1467"/>
      <c r="LQS17" s="1467"/>
      <c r="LQT17" s="1467"/>
      <c r="LQU17" s="1467"/>
      <c r="LQV17" s="1467"/>
      <c r="LQW17" s="1467"/>
      <c r="LQX17" s="1467"/>
      <c r="LQY17" s="1467"/>
      <c r="LQZ17" s="1468"/>
      <c r="LRA17" s="1466"/>
      <c r="LRB17" s="1467"/>
      <c r="LRC17" s="1467"/>
      <c r="LRD17" s="1467"/>
      <c r="LRE17" s="1467"/>
      <c r="LRF17" s="1467"/>
      <c r="LRG17" s="1467"/>
      <c r="LRH17" s="1467"/>
      <c r="LRI17" s="1467"/>
      <c r="LRJ17" s="1467"/>
      <c r="LRK17" s="1467"/>
      <c r="LRL17" s="1467"/>
      <c r="LRM17" s="1467"/>
      <c r="LRN17" s="1467"/>
      <c r="LRO17" s="1467"/>
      <c r="LRP17" s="1467"/>
      <c r="LRQ17" s="1468"/>
      <c r="LRR17" s="1466"/>
      <c r="LRS17" s="1467"/>
      <c r="LRT17" s="1467"/>
      <c r="LRU17" s="1467"/>
      <c r="LRV17" s="1467"/>
      <c r="LRW17" s="1467"/>
      <c r="LRX17" s="1467"/>
      <c r="LRY17" s="1467"/>
      <c r="LRZ17" s="1467"/>
      <c r="LSA17" s="1467"/>
      <c r="LSB17" s="1467"/>
      <c r="LSC17" s="1467"/>
      <c r="LSD17" s="1467"/>
      <c r="LSE17" s="1467"/>
      <c r="LSF17" s="1467"/>
      <c r="LSG17" s="1467"/>
      <c r="LSH17" s="1468"/>
      <c r="LSI17" s="1466"/>
      <c r="LSJ17" s="1467"/>
      <c r="LSK17" s="1467"/>
      <c r="LSL17" s="1467"/>
      <c r="LSM17" s="1467"/>
      <c r="LSN17" s="1467"/>
      <c r="LSO17" s="1467"/>
      <c r="LSP17" s="1467"/>
      <c r="LSQ17" s="1467"/>
      <c r="LSR17" s="1467"/>
      <c r="LSS17" s="1467"/>
      <c r="LST17" s="1467"/>
      <c r="LSU17" s="1467"/>
      <c r="LSV17" s="1467"/>
      <c r="LSW17" s="1467"/>
      <c r="LSX17" s="1467"/>
      <c r="LSY17" s="1468"/>
      <c r="LSZ17" s="1466"/>
      <c r="LTA17" s="1467"/>
      <c r="LTB17" s="1467"/>
      <c r="LTC17" s="1467"/>
      <c r="LTD17" s="1467"/>
      <c r="LTE17" s="1467"/>
      <c r="LTF17" s="1467"/>
      <c r="LTG17" s="1467"/>
      <c r="LTH17" s="1467"/>
      <c r="LTI17" s="1467"/>
      <c r="LTJ17" s="1467"/>
      <c r="LTK17" s="1467"/>
      <c r="LTL17" s="1467"/>
      <c r="LTM17" s="1467"/>
      <c r="LTN17" s="1467"/>
      <c r="LTO17" s="1467"/>
      <c r="LTP17" s="1468"/>
      <c r="LTQ17" s="1466"/>
      <c r="LTR17" s="1467"/>
      <c r="LTS17" s="1467"/>
      <c r="LTT17" s="1467"/>
      <c r="LTU17" s="1467"/>
      <c r="LTV17" s="1467"/>
      <c r="LTW17" s="1467"/>
      <c r="LTX17" s="1467"/>
      <c r="LTY17" s="1467"/>
      <c r="LTZ17" s="1467"/>
      <c r="LUA17" s="1467"/>
      <c r="LUB17" s="1467"/>
      <c r="LUC17" s="1467"/>
      <c r="LUD17" s="1467"/>
      <c r="LUE17" s="1467"/>
      <c r="LUF17" s="1467"/>
      <c r="LUG17" s="1468"/>
      <c r="LUH17" s="1466"/>
      <c r="LUI17" s="1467"/>
      <c r="LUJ17" s="1467"/>
      <c r="LUK17" s="1467"/>
      <c r="LUL17" s="1467"/>
      <c r="LUM17" s="1467"/>
      <c r="LUN17" s="1467"/>
      <c r="LUO17" s="1467"/>
      <c r="LUP17" s="1467"/>
      <c r="LUQ17" s="1467"/>
      <c r="LUR17" s="1467"/>
      <c r="LUS17" s="1467"/>
      <c r="LUT17" s="1467"/>
      <c r="LUU17" s="1467"/>
      <c r="LUV17" s="1467"/>
      <c r="LUW17" s="1467"/>
      <c r="LUX17" s="1468"/>
      <c r="LUY17" s="1466"/>
      <c r="LUZ17" s="1467"/>
      <c r="LVA17" s="1467"/>
      <c r="LVB17" s="1467"/>
      <c r="LVC17" s="1467"/>
      <c r="LVD17" s="1467"/>
      <c r="LVE17" s="1467"/>
      <c r="LVF17" s="1467"/>
      <c r="LVG17" s="1467"/>
      <c r="LVH17" s="1467"/>
      <c r="LVI17" s="1467"/>
      <c r="LVJ17" s="1467"/>
      <c r="LVK17" s="1467"/>
      <c r="LVL17" s="1467"/>
      <c r="LVM17" s="1467"/>
      <c r="LVN17" s="1467"/>
      <c r="LVO17" s="1468"/>
      <c r="LVP17" s="1466"/>
      <c r="LVQ17" s="1467"/>
      <c r="LVR17" s="1467"/>
      <c r="LVS17" s="1467"/>
      <c r="LVT17" s="1467"/>
      <c r="LVU17" s="1467"/>
      <c r="LVV17" s="1467"/>
      <c r="LVW17" s="1467"/>
      <c r="LVX17" s="1467"/>
      <c r="LVY17" s="1467"/>
      <c r="LVZ17" s="1467"/>
      <c r="LWA17" s="1467"/>
      <c r="LWB17" s="1467"/>
      <c r="LWC17" s="1467"/>
      <c r="LWD17" s="1467"/>
      <c r="LWE17" s="1467"/>
      <c r="LWF17" s="1468"/>
      <c r="LWG17" s="1466"/>
      <c r="LWH17" s="1467"/>
      <c r="LWI17" s="1467"/>
      <c r="LWJ17" s="1467"/>
      <c r="LWK17" s="1467"/>
      <c r="LWL17" s="1467"/>
      <c r="LWM17" s="1467"/>
      <c r="LWN17" s="1467"/>
      <c r="LWO17" s="1467"/>
      <c r="LWP17" s="1467"/>
      <c r="LWQ17" s="1467"/>
      <c r="LWR17" s="1467"/>
      <c r="LWS17" s="1467"/>
      <c r="LWT17" s="1467"/>
      <c r="LWU17" s="1467"/>
      <c r="LWV17" s="1467"/>
      <c r="LWW17" s="1468"/>
      <c r="LWX17" s="1466"/>
      <c r="LWY17" s="1467"/>
      <c r="LWZ17" s="1467"/>
      <c r="LXA17" s="1467"/>
      <c r="LXB17" s="1467"/>
      <c r="LXC17" s="1467"/>
      <c r="LXD17" s="1467"/>
      <c r="LXE17" s="1467"/>
      <c r="LXF17" s="1467"/>
      <c r="LXG17" s="1467"/>
      <c r="LXH17" s="1467"/>
      <c r="LXI17" s="1467"/>
      <c r="LXJ17" s="1467"/>
      <c r="LXK17" s="1467"/>
      <c r="LXL17" s="1467"/>
      <c r="LXM17" s="1467"/>
      <c r="LXN17" s="1468"/>
      <c r="LXO17" s="1466"/>
      <c r="LXP17" s="1467"/>
      <c r="LXQ17" s="1467"/>
      <c r="LXR17" s="1467"/>
      <c r="LXS17" s="1467"/>
      <c r="LXT17" s="1467"/>
      <c r="LXU17" s="1467"/>
      <c r="LXV17" s="1467"/>
      <c r="LXW17" s="1467"/>
      <c r="LXX17" s="1467"/>
      <c r="LXY17" s="1467"/>
      <c r="LXZ17" s="1467"/>
      <c r="LYA17" s="1467"/>
      <c r="LYB17" s="1467"/>
      <c r="LYC17" s="1467"/>
      <c r="LYD17" s="1467"/>
      <c r="LYE17" s="1468"/>
      <c r="LYF17" s="1466"/>
      <c r="LYG17" s="1467"/>
      <c r="LYH17" s="1467"/>
      <c r="LYI17" s="1467"/>
      <c r="LYJ17" s="1467"/>
      <c r="LYK17" s="1467"/>
      <c r="LYL17" s="1467"/>
      <c r="LYM17" s="1467"/>
      <c r="LYN17" s="1467"/>
      <c r="LYO17" s="1467"/>
      <c r="LYP17" s="1467"/>
      <c r="LYQ17" s="1467"/>
      <c r="LYR17" s="1467"/>
      <c r="LYS17" s="1467"/>
      <c r="LYT17" s="1467"/>
      <c r="LYU17" s="1467"/>
      <c r="LYV17" s="1468"/>
      <c r="LYW17" s="1466"/>
      <c r="LYX17" s="1467"/>
      <c r="LYY17" s="1467"/>
      <c r="LYZ17" s="1467"/>
      <c r="LZA17" s="1467"/>
      <c r="LZB17" s="1467"/>
      <c r="LZC17" s="1467"/>
      <c r="LZD17" s="1467"/>
      <c r="LZE17" s="1467"/>
      <c r="LZF17" s="1467"/>
      <c r="LZG17" s="1467"/>
      <c r="LZH17" s="1467"/>
      <c r="LZI17" s="1467"/>
      <c r="LZJ17" s="1467"/>
      <c r="LZK17" s="1467"/>
      <c r="LZL17" s="1467"/>
      <c r="LZM17" s="1468"/>
      <c r="LZN17" s="1466"/>
      <c r="LZO17" s="1467"/>
      <c r="LZP17" s="1467"/>
      <c r="LZQ17" s="1467"/>
      <c r="LZR17" s="1467"/>
      <c r="LZS17" s="1467"/>
      <c r="LZT17" s="1467"/>
      <c r="LZU17" s="1467"/>
      <c r="LZV17" s="1467"/>
      <c r="LZW17" s="1467"/>
      <c r="LZX17" s="1467"/>
      <c r="LZY17" s="1467"/>
      <c r="LZZ17" s="1467"/>
      <c r="MAA17" s="1467"/>
      <c r="MAB17" s="1467"/>
      <c r="MAC17" s="1467"/>
      <c r="MAD17" s="1468"/>
      <c r="MAE17" s="1466"/>
      <c r="MAF17" s="1467"/>
      <c r="MAG17" s="1467"/>
      <c r="MAH17" s="1467"/>
      <c r="MAI17" s="1467"/>
      <c r="MAJ17" s="1467"/>
      <c r="MAK17" s="1467"/>
      <c r="MAL17" s="1467"/>
      <c r="MAM17" s="1467"/>
      <c r="MAN17" s="1467"/>
      <c r="MAO17" s="1467"/>
      <c r="MAP17" s="1467"/>
      <c r="MAQ17" s="1467"/>
      <c r="MAR17" s="1467"/>
      <c r="MAS17" s="1467"/>
      <c r="MAT17" s="1467"/>
      <c r="MAU17" s="1468"/>
      <c r="MAV17" s="1466"/>
      <c r="MAW17" s="1467"/>
      <c r="MAX17" s="1467"/>
      <c r="MAY17" s="1467"/>
      <c r="MAZ17" s="1467"/>
      <c r="MBA17" s="1467"/>
      <c r="MBB17" s="1467"/>
      <c r="MBC17" s="1467"/>
      <c r="MBD17" s="1467"/>
      <c r="MBE17" s="1467"/>
      <c r="MBF17" s="1467"/>
      <c r="MBG17" s="1467"/>
      <c r="MBH17" s="1467"/>
      <c r="MBI17" s="1467"/>
      <c r="MBJ17" s="1467"/>
      <c r="MBK17" s="1467"/>
      <c r="MBL17" s="1468"/>
      <c r="MBM17" s="1466"/>
      <c r="MBN17" s="1467"/>
      <c r="MBO17" s="1467"/>
      <c r="MBP17" s="1467"/>
      <c r="MBQ17" s="1467"/>
      <c r="MBR17" s="1467"/>
      <c r="MBS17" s="1467"/>
      <c r="MBT17" s="1467"/>
      <c r="MBU17" s="1467"/>
      <c r="MBV17" s="1467"/>
      <c r="MBW17" s="1467"/>
      <c r="MBX17" s="1467"/>
      <c r="MBY17" s="1467"/>
      <c r="MBZ17" s="1467"/>
      <c r="MCA17" s="1467"/>
      <c r="MCB17" s="1467"/>
      <c r="MCC17" s="1468"/>
      <c r="MCD17" s="1466"/>
      <c r="MCE17" s="1467"/>
      <c r="MCF17" s="1467"/>
      <c r="MCG17" s="1467"/>
      <c r="MCH17" s="1467"/>
      <c r="MCI17" s="1467"/>
      <c r="MCJ17" s="1467"/>
      <c r="MCK17" s="1467"/>
      <c r="MCL17" s="1467"/>
      <c r="MCM17" s="1467"/>
      <c r="MCN17" s="1467"/>
      <c r="MCO17" s="1467"/>
      <c r="MCP17" s="1467"/>
      <c r="MCQ17" s="1467"/>
      <c r="MCR17" s="1467"/>
      <c r="MCS17" s="1467"/>
      <c r="MCT17" s="1468"/>
      <c r="MCU17" s="1466"/>
      <c r="MCV17" s="1467"/>
      <c r="MCW17" s="1467"/>
      <c r="MCX17" s="1467"/>
      <c r="MCY17" s="1467"/>
      <c r="MCZ17" s="1467"/>
      <c r="MDA17" s="1467"/>
      <c r="MDB17" s="1467"/>
      <c r="MDC17" s="1467"/>
      <c r="MDD17" s="1467"/>
      <c r="MDE17" s="1467"/>
      <c r="MDF17" s="1467"/>
      <c r="MDG17" s="1467"/>
      <c r="MDH17" s="1467"/>
      <c r="MDI17" s="1467"/>
      <c r="MDJ17" s="1467"/>
      <c r="MDK17" s="1468"/>
      <c r="MDL17" s="1466"/>
      <c r="MDM17" s="1467"/>
      <c r="MDN17" s="1467"/>
      <c r="MDO17" s="1467"/>
      <c r="MDP17" s="1467"/>
      <c r="MDQ17" s="1467"/>
      <c r="MDR17" s="1467"/>
      <c r="MDS17" s="1467"/>
      <c r="MDT17" s="1467"/>
      <c r="MDU17" s="1467"/>
      <c r="MDV17" s="1467"/>
      <c r="MDW17" s="1467"/>
      <c r="MDX17" s="1467"/>
      <c r="MDY17" s="1467"/>
      <c r="MDZ17" s="1467"/>
      <c r="MEA17" s="1467"/>
      <c r="MEB17" s="1468"/>
      <c r="MEC17" s="1466"/>
      <c r="MED17" s="1467"/>
      <c r="MEE17" s="1467"/>
      <c r="MEF17" s="1467"/>
      <c r="MEG17" s="1467"/>
      <c r="MEH17" s="1467"/>
      <c r="MEI17" s="1467"/>
      <c r="MEJ17" s="1467"/>
      <c r="MEK17" s="1467"/>
      <c r="MEL17" s="1467"/>
      <c r="MEM17" s="1467"/>
      <c r="MEN17" s="1467"/>
      <c r="MEO17" s="1467"/>
      <c r="MEP17" s="1467"/>
      <c r="MEQ17" s="1467"/>
      <c r="MER17" s="1467"/>
      <c r="MES17" s="1468"/>
      <c r="MET17" s="1466"/>
      <c r="MEU17" s="1467"/>
      <c r="MEV17" s="1467"/>
      <c r="MEW17" s="1467"/>
      <c r="MEX17" s="1467"/>
      <c r="MEY17" s="1467"/>
      <c r="MEZ17" s="1467"/>
      <c r="MFA17" s="1467"/>
      <c r="MFB17" s="1467"/>
      <c r="MFC17" s="1467"/>
      <c r="MFD17" s="1467"/>
      <c r="MFE17" s="1467"/>
      <c r="MFF17" s="1467"/>
      <c r="MFG17" s="1467"/>
      <c r="MFH17" s="1467"/>
      <c r="MFI17" s="1467"/>
      <c r="MFJ17" s="1468"/>
      <c r="MFK17" s="1466"/>
      <c r="MFL17" s="1467"/>
      <c r="MFM17" s="1467"/>
      <c r="MFN17" s="1467"/>
      <c r="MFO17" s="1467"/>
      <c r="MFP17" s="1467"/>
      <c r="MFQ17" s="1467"/>
      <c r="MFR17" s="1467"/>
      <c r="MFS17" s="1467"/>
      <c r="MFT17" s="1467"/>
      <c r="MFU17" s="1467"/>
      <c r="MFV17" s="1467"/>
      <c r="MFW17" s="1467"/>
      <c r="MFX17" s="1467"/>
      <c r="MFY17" s="1467"/>
      <c r="MFZ17" s="1467"/>
      <c r="MGA17" s="1468"/>
      <c r="MGB17" s="1466"/>
      <c r="MGC17" s="1467"/>
      <c r="MGD17" s="1467"/>
      <c r="MGE17" s="1467"/>
      <c r="MGF17" s="1467"/>
      <c r="MGG17" s="1467"/>
      <c r="MGH17" s="1467"/>
      <c r="MGI17" s="1467"/>
      <c r="MGJ17" s="1467"/>
      <c r="MGK17" s="1467"/>
      <c r="MGL17" s="1467"/>
      <c r="MGM17" s="1467"/>
      <c r="MGN17" s="1467"/>
      <c r="MGO17" s="1467"/>
      <c r="MGP17" s="1467"/>
      <c r="MGQ17" s="1467"/>
      <c r="MGR17" s="1468"/>
      <c r="MGS17" s="1466"/>
      <c r="MGT17" s="1467"/>
      <c r="MGU17" s="1467"/>
      <c r="MGV17" s="1467"/>
      <c r="MGW17" s="1467"/>
      <c r="MGX17" s="1467"/>
      <c r="MGY17" s="1467"/>
      <c r="MGZ17" s="1467"/>
      <c r="MHA17" s="1467"/>
      <c r="MHB17" s="1467"/>
      <c r="MHC17" s="1467"/>
      <c r="MHD17" s="1467"/>
      <c r="MHE17" s="1467"/>
      <c r="MHF17" s="1467"/>
      <c r="MHG17" s="1467"/>
      <c r="MHH17" s="1467"/>
      <c r="MHI17" s="1468"/>
      <c r="MHJ17" s="1466"/>
      <c r="MHK17" s="1467"/>
      <c r="MHL17" s="1467"/>
      <c r="MHM17" s="1467"/>
      <c r="MHN17" s="1467"/>
      <c r="MHO17" s="1467"/>
      <c r="MHP17" s="1467"/>
      <c r="MHQ17" s="1467"/>
      <c r="MHR17" s="1467"/>
      <c r="MHS17" s="1467"/>
      <c r="MHT17" s="1467"/>
      <c r="MHU17" s="1467"/>
      <c r="MHV17" s="1467"/>
      <c r="MHW17" s="1467"/>
      <c r="MHX17" s="1467"/>
      <c r="MHY17" s="1467"/>
      <c r="MHZ17" s="1468"/>
      <c r="MIA17" s="1466"/>
      <c r="MIB17" s="1467"/>
      <c r="MIC17" s="1467"/>
      <c r="MID17" s="1467"/>
      <c r="MIE17" s="1467"/>
      <c r="MIF17" s="1467"/>
      <c r="MIG17" s="1467"/>
      <c r="MIH17" s="1467"/>
      <c r="MII17" s="1467"/>
      <c r="MIJ17" s="1467"/>
      <c r="MIK17" s="1467"/>
      <c r="MIL17" s="1467"/>
      <c r="MIM17" s="1467"/>
      <c r="MIN17" s="1467"/>
      <c r="MIO17" s="1467"/>
      <c r="MIP17" s="1467"/>
      <c r="MIQ17" s="1468"/>
      <c r="MIR17" s="1466"/>
      <c r="MIS17" s="1467"/>
      <c r="MIT17" s="1467"/>
      <c r="MIU17" s="1467"/>
      <c r="MIV17" s="1467"/>
      <c r="MIW17" s="1467"/>
      <c r="MIX17" s="1467"/>
      <c r="MIY17" s="1467"/>
      <c r="MIZ17" s="1467"/>
      <c r="MJA17" s="1467"/>
      <c r="MJB17" s="1467"/>
      <c r="MJC17" s="1467"/>
      <c r="MJD17" s="1467"/>
      <c r="MJE17" s="1467"/>
      <c r="MJF17" s="1467"/>
      <c r="MJG17" s="1467"/>
      <c r="MJH17" s="1468"/>
      <c r="MJI17" s="1466"/>
      <c r="MJJ17" s="1467"/>
      <c r="MJK17" s="1467"/>
      <c r="MJL17" s="1467"/>
      <c r="MJM17" s="1467"/>
      <c r="MJN17" s="1467"/>
      <c r="MJO17" s="1467"/>
      <c r="MJP17" s="1467"/>
      <c r="MJQ17" s="1467"/>
      <c r="MJR17" s="1467"/>
      <c r="MJS17" s="1467"/>
      <c r="MJT17" s="1467"/>
      <c r="MJU17" s="1467"/>
      <c r="MJV17" s="1467"/>
      <c r="MJW17" s="1467"/>
      <c r="MJX17" s="1467"/>
      <c r="MJY17" s="1468"/>
      <c r="MJZ17" s="1466"/>
      <c r="MKA17" s="1467"/>
      <c r="MKB17" s="1467"/>
      <c r="MKC17" s="1467"/>
      <c r="MKD17" s="1467"/>
      <c r="MKE17" s="1467"/>
      <c r="MKF17" s="1467"/>
      <c r="MKG17" s="1467"/>
      <c r="MKH17" s="1467"/>
      <c r="MKI17" s="1467"/>
      <c r="MKJ17" s="1467"/>
      <c r="MKK17" s="1467"/>
      <c r="MKL17" s="1467"/>
      <c r="MKM17" s="1467"/>
      <c r="MKN17" s="1467"/>
      <c r="MKO17" s="1467"/>
      <c r="MKP17" s="1468"/>
      <c r="MKQ17" s="1466"/>
      <c r="MKR17" s="1467"/>
      <c r="MKS17" s="1467"/>
      <c r="MKT17" s="1467"/>
      <c r="MKU17" s="1467"/>
      <c r="MKV17" s="1467"/>
      <c r="MKW17" s="1467"/>
      <c r="MKX17" s="1467"/>
      <c r="MKY17" s="1467"/>
      <c r="MKZ17" s="1467"/>
      <c r="MLA17" s="1467"/>
      <c r="MLB17" s="1467"/>
      <c r="MLC17" s="1467"/>
      <c r="MLD17" s="1467"/>
      <c r="MLE17" s="1467"/>
      <c r="MLF17" s="1467"/>
      <c r="MLG17" s="1468"/>
      <c r="MLH17" s="1466"/>
      <c r="MLI17" s="1467"/>
      <c r="MLJ17" s="1467"/>
      <c r="MLK17" s="1467"/>
      <c r="MLL17" s="1467"/>
      <c r="MLM17" s="1467"/>
      <c r="MLN17" s="1467"/>
      <c r="MLO17" s="1467"/>
      <c r="MLP17" s="1467"/>
      <c r="MLQ17" s="1467"/>
      <c r="MLR17" s="1467"/>
      <c r="MLS17" s="1467"/>
      <c r="MLT17" s="1467"/>
      <c r="MLU17" s="1467"/>
      <c r="MLV17" s="1467"/>
      <c r="MLW17" s="1467"/>
      <c r="MLX17" s="1468"/>
      <c r="MLY17" s="1466"/>
      <c r="MLZ17" s="1467"/>
      <c r="MMA17" s="1467"/>
      <c r="MMB17" s="1467"/>
      <c r="MMC17" s="1467"/>
      <c r="MMD17" s="1467"/>
      <c r="MME17" s="1467"/>
      <c r="MMF17" s="1467"/>
      <c r="MMG17" s="1467"/>
      <c r="MMH17" s="1467"/>
      <c r="MMI17" s="1467"/>
      <c r="MMJ17" s="1467"/>
      <c r="MMK17" s="1467"/>
      <c r="MML17" s="1467"/>
      <c r="MMM17" s="1467"/>
      <c r="MMN17" s="1467"/>
      <c r="MMO17" s="1468"/>
      <c r="MMP17" s="1466"/>
      <c r="MMQ17" s="1467"/>
      <c r="MMR17" s="1467"/>
      <c r="MMS17" s="1467"/>
      <c r="MMT17" s="1467"/>
      <c r="MMU17" s="1467"/>
      <c r="MMV17" s="1467"/>
      <c r="MMW17" s="1467"/>
      <c r="MMX17" s="1467"/>
      <c r="MMY17" s="1467"/>
      <c r="MMZ17" s="1467"/>
      <c r="MNA17" s="1467"/>
      <c r="MNB17" s="1467"/>
      <c r="MNC17" s="1467"/>
      <c r="MND17" s="1467"/>
      <c r="MNE17" s="1467"/>
      <c r="MNF17" s="1468"/>
      <c r="MNG17" s="1466"/>
      <c r="MNH17" s="1467"/>
      <c r="MNI17" s="1467"/>
      <c r="MNJ17" s="1467"/>
      <c r="MNK17" s="1467"/>
      <c r="MNL17" s="1467"/>
      <c r="MNM17" s="1467"/>
      <c r="MNN17" s="1467"/>
      <c r="MNO17" s="1467"/>
      <c r="MNP17" s="1467"/>
      <c r="MNQ17" s="1467"/>
      <c r="MNR17" s="1467"/>
      <c r="MNS17" s="1467"/>
      <c r="MNT17" s="1467"/>
      <c r="MNU17" s="1467"/>
      <c r="MNV17" s="1467"/>
      <c r="MNW17" s="1468"/>
      <c r="MNX17" s="1466"/>
      <c r="MNY17" s="1467"/>
      <c r="MNZ17" s="1467"/>
      <c r="MOA17" s="1467"/>
      <c r="MOB17" s="1467"/>
      <c r="MOC17" s="1467"/>
      <c r="MOD17" s="1467"/>
      <c r="MOE17" s="1467"/>
      <c r="MOF17" s="1467"/>
      <c r="MOG17" s="1467"/>
      <c r="MOH17" s="1467"/>
      <c r="MOI17" s="1467"/>
      <c r="MOJ17" s="1467"/>
      <c r="MOK17" s="1467"/>
      <c r="MOL17" s="1467"/>
      <c r="MOM17" s="1467"/>
      <c r="MON17" s="1468"/>
      <c r="MOO17" s="1466"/>
      <c r="MOP17" s="1467"/>
      <c r="MOQ17" s="1467"/>
      <c r="MOR17" s="1467"/>
      <c r="MOS17" s="1467"/>
      <c r="MOT17" s="1467"/>
      <c r="MOU17" s="1467"/>
      <c r="MOV17" s="1467"/>
      <c r="MOW17" s="1467"/>
      <c r="MOX17" s="1467"/>
      <c r="MOY17" s="1467"/>
      <c r="MOZ17" s="1467"/>
      <c r="MPA17" s="1467"/>
      <c r="MPB17" s="1467"/>
      <c r="MPC17" s="1467"/>
      <c r="MPD17" s="1467"/>
      <c r="MPE17" s="1468"/>
      <c r="MPF17" s="1466"/>
      <c r="MPG17" s="1467"/>
      <c r="MPH17" s="1467"/>
      <c r="MPI17" s="1467"/>
      <c r="MPJ17" s="1467"/>
      <c r="MPK17" s="1467"/>
      <c r="MPL17" s="1467"/>
      <c r="MPM17" s="1467"/>
      <c r="MPN17" s="1467"/>
      <c r="MPO17" s="1467"/>
      <c r="MPP17" s="1467"/>
      <c r="MPQ17" s="1467"/>
      <c r="MPR17" s="1467"/>
      <c r="MPS17" s="1467"/>
      <c r="MPT17" s="1467"/>
      <c r="MPU17" s="1467"/>
      <c r="MPV17" s="1468"/>
      <c r="MPW17" s="1466"/>
      <c r="MPX17" s="1467"/>
      <c r="MPY17" s="1467"/>
      <c r="MPZ17" s="1467"/>
      <c r="MQA17" s="1467"/>
      <c r="MQB17" s="1467"/>
      <c r="MQC17" s="1467"/>
      <c r="MQD17" s="1467"/>
      <c r="MQE17" s="1467"/>
      <c r="MQF17" s="1467"/>
      <c r="MQG17" s="1467"/>
      <c r="MQH17" s="1467"/>
      <c r="MQI17" s="1467"/>
      <c r="MQJ17" s="1467"/>
      <c r="MQK17" s="1467"/>
      <c r="MQL17" s="1467"/>
      <c r="MQM17" s="1468"/>
      <c r="MQN17" s="1466"/>
      <c r="MQO17" s="1467"/>
      <c r="MQP17" s="1467"/>
      <c r="MQQ17" s="1467"/>
      <c r="MQR17" s="1467"/>
      <c r="MQS17" s="1467"/>
      <c r="MQT17" s="1467"/>
      <c r="MQU17" s="1467"/>
      <c r="MQV17" s="1467"/>
      <c r="MQW17" s="1467"/>
      <c r="MQX17" s="1467"/>
      <c r="MQY17" s="1467"/>
      <c r="MQZ17" s="1467"/>
      <c r="MRA17" s="1467"/>
      <c r="MRB17" s="1467"/>
      <c r="MRC17" s="1467"/>
      <c r="MRD17" s="1468"/>
      <c r="MRE17" s="1466"/>
      <c r="MRF17" s="1467"/>
      <c r="MRG17" s="1467"/>
      <c r="MRH17" s="1467"/>
      <c r="MRI17" s="1467"/>
      <c r="MRJ17" s="1467"/>
      <c r="MRK17" s="1467"/>
      <c r="MRL17" s="1467"/>
      <c r="MRM17" s="1467"/>
      <c r="MRN17" s="1467"/>
      <c r="MRO17" s="1467"/>
      <c r="MRP17" s="1467"/>
      <c r="MRQ17" s="1467"/>
      <c r="MRR17" s="1467"/>
      <c r="MRS17" s="1467"/>
      <c r="MRT17" s="1467"/>
      <c r="MRU17" s="1468"/>
      <c r="MRV17" s="1466"/>
      <c r="MRW17" s="1467"/>
      <c r="MRX17" s="1467"/>
      <c r="MRY17" s="1467"/>
      <c r="MRZ17" s="1467"/>
      <c r="MSA17" s="1467"/>
      <c r="MSB17" s="1467"/>
      <c r="MSC17" s="1467"/>
      <c r="MSD17" s="1467"/>
      <c r="MSE17" s="1467"/>
      <c r="MSF17" s="1467"/>
      <c r="MSG17" s="1467"/>
      <c r="MSH17" s="1467"/>
      <c r="MSI17" s="1467"/>
      <c r="MSJ17" s="1467"/>
      <c r="MSK17" s="1467"/>
      <c r="MSL17" s="1468"/>
      <c r="MSM17" s="1466"/>
      <c r="MSN17" s="1467"/>
      <c r="MSO17" s="1467"/>
      <c r="MSP17" s="1467"/>
      <c r="MSQ17" s="1467"/>
      <c r="MSR17" s="1467"/>
      <c r="MSS17" s="1467"/>
      <c r="MST17" s="1467"/>
      <c r="MSU17" s="1467"/>
      <c r="MSV17" s="1467"/>
      <c r="MSW17" s="1467"/>
      <c r="MSX17" s="1467"/>
      <c r="MSY17" s="1467"/>
      <c r="MSZ17" s="1467"/>
      <c r="MTA17" s="1467"/>
      <c r="MTB17" s="1467"/>
      <c r="MTC17" s="1468"/>
      <c r="MTD17" s="1466"/>
      <c r="MTE17" s="1467"/>
      <c r="MTF17" s="1467"/>
      <c r="MTG17" s="1467"/>
      <c r="MTH17" s="1467"/>
      <c r="MTI17" s="1467"/>
      <c r="MTJ17" s="1467"/>
      <c r="MTK17" s="1467"/>
      <c r="MTL17" s="1467"/>
      <c r="MTM17" s="1467"/>
      <c r="MTN17" s="1467"/>
      <c r="MTO17" s="1467"/>
      <c r="MTP17" s="1467"/>
      <c r="MTQ17" s="1467"/>
      <c r="MTR17" s="1467"/>
      <c r="MTS17" s="1467"/>
      <c r="MTT17" s="1468"/>
      <c r="MTU17" s="1466"/>
      <c r="MTV17" s="1467"/>
      <c r="MTW17" s="1467"/>
      <c r="MTX17" s="1467"/>
      <c r="MTY17" s="1467"/>
      <c r="MTZ17" s="1467"/>
      <c r="MUA17" s="1467"/>
      <c r="MUB17" s="1467"/>
      <c r="MUC17" s="1467"/>
      <c r="MUD17" s="1467"/>
      <c r="MUE17" s="1467"/>
      <c r="MUF17" s="1467"/>
      <c r="MUG17" s="1467"/>
      <c r="MUH17" s="1467"/>
      <c r="MUI17" s="1467"/>
      <c r="MUJ17" s="1467"/>
      <c r="MUK17" s="1468"/>
      <c r="MUL17" s="1466"/>
      <c r="MUM17" s="1467"/>
      <c r="MUN17" s="1467"/>
      <c r="MUO17" s="1467"/>
      <c r="MUP17" s="1467"/>
      <c r="MUQ17" s="1467"/>
      <c r="MUR17" s="1467"/>
      <c r="MUS17" s="1467"/>
      <c r="MUT17" s="1467"/>
      <c r="MUU17" s="1467"/>
      <c r="MUV17" s="1467"/>
      <c r="MUW17" s="1467"/>
      <c r="MUX17" s="1467"/>
      <c r="MUY17" s="1467"/>
      <c r="MUZ17" s="1467"/>
      <c r="MVA17" s="1467"/>
      <c r="MVB17" s="1468"/>
      <c r="MVC17" s="1466"/>
      <c r="MVD17" s="1467"/>
      <c r="MVE17" s="1467"/>
      <c r="MVF17" s="1467"/>
      <c r="MVG17" s="1467"/>
      <c r="MVH17" s="1467"/>
      <c r="MVI17" s="1467"/>
      <c r="MVJ17" s="1467"/>
      <c r="MVK17" s="1467"/>
      <c r="MVL17" s="1467"/>
      <c r="MVM17" s="1467"/>
      <c r="MVN17" s="1467"/>
      <c r="MVO17" s="1467"/>
      <c r="MVP17" s="1467"/>
      <c r="MVQ17" s="1467"/>
      <c r="MVR17" s="1467"/>
      <c r="MVS17" s="1468"/>
      <c r="MVT17" s="1466"/>
      <c r="MVU17" s="1467"/>
      <c r="MVV17" s="1467"/>
      <c r="MVW17" s="1467"/>
      <c r="MVX17" s="1467"/>
      <c r="MVY17" s="1467"/>
      <c r="MVZ17" s="1467"/>
      <c r="MWA17" s="1467"/>
      <c r="MWB17" s="1467"/>
      <c r="MWC17" s="1467"/>
      <c r="MWD17" s="1467"/>
      <c r="MWE17" s="1467"/>
      <c r="MWF17" s="1467"/>
      <c r="MWG17" s="1467"/>
      <c r="MWH17" s="1467"/>
      <c r="MWI17" s="1467"/>
      <c r="MWJ17" s="1468"/>
      <c r="MWK17" s="1466"/>
      <c r="MWL17" s="1467"/>
      <c r="MWM17" s="1467"/>
      <c r="MWN17" s="1467"/>
      <c r="MWO17" s="1467"/>
      <c r="MWP17" s="1467"/>
      <c r="MWQ17" s="1467"/>
      <c r="MWR17" s="1467"/>
      <c r="MWS17" s="1467"/>
      <c r="MWT17" s="1467"/>
      <c r="MWU17" s="1467"/>
      <c r="MWV17" s="1467"/>
      <c r="MWW17" s="1467"/>
      <c r="MWX17" s="1467"/>
      <c r="MWY17" s="1467"/>
      <c r="MWZ17" s="1467"/>
      <c r="MXA17" s="1468"/>
      <c r="MXB17" s="1466"/>
      <c r="MXC17" s="1467"/>
      <c r="MXD17" s="1467"/>
      <c r="MXE17" s="1467"/>
      <c r="MXF17" s="1467"/>
      <c r="MXG17" s="1467"/>
      <c r="MXH17" s="1467"/>
      <c r="MXI17" s="1467"/>
      <c r="MXJ17" s="1467"/>
      <c r="MXK17" s="1467"/>
      <c r="MXL17" s="1467"/>
      <c r="MXM17" s="1467"/>
      <c r="MXN17" s="1467"/>
      <c r="MXO17" s="1467"/>
      <c r="MXP17" s="1467"/>
      <c r="MXQ17" s="1467"/>
      <c r="MXR17" s="1468"/>
      <c r="MXS17" s="1466"/>
      <c r="MXT17" s="1467"/>
      <c r="MXU17" s="1467"/>
      <c r="MXV17" s="1467"/>
      <c r="MXW17" s="1467"/>
      <c r="MXX17" s="1467"/>
      <c r="MXY17" s="1467"/>
      <c r="MXZ17" s="1467"/>
      <c r="MYA17" s="1467"/>
      <c r="MYB17" s="1467"/>
      <c r="MYC17" s="1467"/>
      <c r="MYD17" s="1467"/>
      <c r="MYE17" s="1467"/>
      <c r="MYF17" s="1467"/>
      <c r="MYG17" s="1467"/>
      <c r="MYH17" s="1467"/>
      <c r="MYI17" s="1468"/>
      <c r="MYJ17" s="1466"/>
      <c r="MYK17" s="1467"/>
      <c r="MYL17" s="1467"/>
      <c r="MYM17" s="1467"/>
      <c r="MYN17" s="1467"/>
      <c r="MYO17" s="1467"/>
      <c r="MYP17" s="1467"/>
      <c r="MYQ17" s="1467"/>
      <c r="MYR17" s="1467"/>
      <c r="MYS17" s="1467"/>
      <c r="MYT17" s="1467"/>
      <c r="MYU17" s="1467"/>
      <c r="MYV17" s="1467"/>
      <c r="MYW17" s="1467"/>
      <c r="MYX17" s="1467"/>
      <c r="MYY17" s="1467"/>
      <c r="MYZ17" s="1468"/>
      <c r="MZA17" s="1466"/>
      <c r="MZB17" s="1467"/>
      <c r="MZC17" s="1467"/>
      <c r="MZD17" s="1467"/>
      <c r="MZE17" s="1467"/>
      <c r="MZF17" s="1467"/>
      <c r="MZG17" s="1467"/>
      <c r="MZH17" s="1467"/>
      <c r="MZI17" s="1467"/>
      <c r="MZJ17" s="1467"/>
      <c r="MZK17" s="1467"/>
      <c r="MZL17" s="1467"/>
      <c r="MZM17" s="1467"/>
      <c r="MZN17" s="1467"/>
      <c r="MZO17" s="1467"/>
      <c r="MZP17" s="1467"/>
      <c r="MZQ17" s="1468"/>
      <c r="MZR17" s="1466"/>
      <c r="MZS17" s="1467"/>
      <c r="MZT17" s="1467"/>
      <c r="MZU17" s="1467"/>
      <c r="MZV17" s="1467"/>
      <c r="MZW17" s="1467"/>
      <c r="MZX17" s="1467"/>
      <c r="MZY17" s="1467"/>
      <c r="MZZ17" s="1467"/>
      <c r="NAA17" s="1467"/>
      <c r="NAB17" s="1467"/>
      <c r="NAC17" s="1467"/>
      <c r="NAD17" s="1467"/>
      <c r="NAE17" s="1467"/>
      <c r="NAF17" s="1467"/>
      <c r="NAG17" s="1467"/>
      <c r="NAH17" s="1468"/>
      <c r="NAI17" s="1466"/>
      <c r="NAJ17" s="1467"/>
      <c r="NAK17" s="1467"/>
      <c r="NAL17" s="1467"/>
      <c r="NAM17" s="1467"/>
      <c r="NAN17" s="1467"/>
      <c r="NAO17" s="1467"/>
      <c r="NAP17" s="1467"/>
      <c r="NAQ17" s="1467"/>
      <c r="NAR17" s="1467"/>
      <c r="NAS17" s="1467"/>
      <c r="NAT17" s="1467"/>
      <c r="NAU17" s="1467"/>
      <c r="NAV17" s="1467"/>
      <c r="NAW17" s="1467"/>
      <c r="NAX17" s="1467"/>
      <c r="NAY17" s="1468"/>
      <c r="NAZ17" s="1466"/>
      <c r="NBA17" s="1467"/>
      <c r="NBB17" s="1467"/>
      <c r="NBC17" s="1467"/>
      <c r="NBD17" s="1467"/>
      <c r="NBE17" s="1467"/>
      <c r="NBF17" s="1467"/>
      <c r="NBG17" s="1467"/>
      <c r="NBH17" s="1467"/>
      <c r="NBI17" s="1467"/>
      <c r="NBJ17" s="1467"/>
      <c r="NBK17" s="1467"/>
      <c r="NBL17" s="1467"/>
      <c r="NBM17" s="1467"/>
      <c r="NBN17" s="1467"/>
      <c r="NBO17" s="1467"/>
      <c r="NBP17" s="1468"/>
      <c r="NBQ17" s="1466"/>
      <c r="NBR17" s="1467"/>
      <c r="NBS17" s="1467"/>
      <c r="NBT17" s="1467"/>
      <c r="NBU17" s="1467"/>
      <c r="NBV17" s="1467"/>
      <c r="NBW17" s="1467"/>
      <c r="NBX17" s="1467"/>
      <c r="NBY17" s="1467"/>
      <c r="NBZ17" s="1467"/>
      <c r="NCA17" s="1467"/>
      <c r="NCB17" s="1467"/>
      <c r="NCC17" s="1467"/>
      <c r="NCD17" s="1467"/>
      <c r="NCE17" s="1467"/>
      <c r="NCF17" s="1467"/>
      <c r="NCG17" s="1468"/>
      <c r="NCH17" s="1466"/>
      <c r="NCI17" s="1467"/>
      <c r="NCJ17" s="1467"/>
      <c r="NCK17" s="1467"/>
      <c r="NCL17" s="1467"/>
      <c r="NCM17" s="1467"/>
      <c r="NCN17" s="1467"/>
      <c r="NCO17" s="1467"/>
      <c r="NCP17" s="1467"/>
      <c r="NCQ17" s="1467"/>
      <c r="NCR17" s="1467"/>
      <c r="NCS17" s="1467"/>
      <c r="NCT17" s="1467"/>
      <c r="NCU17" s="1467"/>
      <c r="NCV17" s="1467"/>
      <c r="NCW17" s="1467"/>
      <c r="NCX17" s="1468"/>
      <c r="NCY17" s="1466"/>
      <c r="NCZ17" s="1467"/>
      <c r="NDA17" s="1467"/>
      <c r="NDB17" s="1467"/>
      <c r="NDC17" s="1467"/>
      <c r="NDD17" s="1467"/>
      <c r="NDE17" s="1467"/>
      <c r="NDF17" s="1467"/>
      <c r="NDG17" s="1467"/>
      <c r="NDH17" s="1467"/>
      <c r="NDI17" s="1467"/>
      <c r="NDJ17" s="1467"/>
      <c r="NDK17" s="1467"/>
      <c r="NDL17" s="1467"/>
      <c r="NDM17" s="1467"/>
      <c r="NDN17" s="1467"/>
      <c r="NDO17" s="1468"/>
      <c r="NDP17" s="1466"/>
      <c r="NDQ17" s="1467"/>
      <c r="NDR17" s="1467"/>
      <c r="NDS17" s="1467"/>
      <c r="NDT17" s="1467"/>
      <c r="NDU17" s="1467"/>
      <c r="NDV17" s="1467"/>
      <c r="NDW17" s="1467"/>
      <c r="NDX17" s="1467"/>
      <c r="NDY17" s="1467"/>
      <c r="NDZ17" s="1467"/>
      <c r="NEA17" s="1467"/>
      <c r="NEB17" s="1467"/>
      <c r="NEC17" s="1467"/>
      <c r="NED17" s="1467"/>
      <c r="NEE17" s="1467"/>
      <c r="NEF17" s="1468"/>
      <c r="NEG17" s="1466"/>
      <c r="NEH17" s="1467"/>
      <c r="NEI17" s="1467"/>
      <c r="NEJ17" s="1467"/>
      <c r="NEK17" s="1467"/>
      <c r="NEL17" s="1467"/>
      <c r="NEM17" s="1467"/>
      <c r="NEN17" s="1467"/>
      <c r="NEO17" s="1467"/>
      <c r="NEP17" s="1467"/>
      <c r="NEQ17" s="1467"/>
      <c r="NER17" s="1467"/>
      <c r="NES17" s="1467"/>
      <c r="NET17" s="1467"/>
      <c r="NEU17" s="1467"/>
      <c r="NEV17" s="1467"/>
      <c r="NEW17" s="1468"/>
      <c r="NEX17" s="1466"/>
      <c r="NEY17" s="1467"/>
      <c r="NEZ17" s="1467"/>
      <c r="NFA17" s="1467"/>
      <c r="NFB17" s="1467"/>
      <c r="NFC17" s="1467"/>
      <c r="NFD17" s="1467"/>
      <c r="NFE17" s="1467"/>
      <c r="NFF17" s="1467"/>
      <c r="NFG17" s="1467"/>
      <c r="NFH17" s="1467"/>
      <c r="NFI17" s="1467"/>
      <c r="NFJ17" s="1467"/>
      <c r="NFK17" s="1467"/>
      <c r="NFL17" s="1467"/>
      <c r="NFM17" s="1467"/>
      <c r="NFN17" s="1468"/>
      <c r="NFO17" s="1466"/>
      <c r="NFP17" s="1467"/>
      <c r="NFQ17" s="1467"/>
      <c r="NFR17" s="1467"/>
      <c r="NFS17" s="1467"/>
      <c r="NFT17" s="1467"/>
      <c r="NFU17" s="1467"/>
      <c r="NFV17" s="1467"/>
      <c r="NFW17" s="1467"/>
      <c r="NFX17" s="1467"/>
      <c r="NFY17" s="1467"/>
      <c r="NFZ17" s="1467"/>
      <c r="NGA17" s="1467"/>
      <c r="NGB17" s="1467"/>
      <c r="NGC17" s="1467"/>
      <c r="NGD17" s="1467"/>
      <c r="NGE17" s="1468"/>
      <c r="NGF17" s="1466"/>
      <c r="NGG17" s="1467"/>
      <c r="NGH17" s="1467"/>
      <c r="NGI17" s="1467"/>
      <c r="NGJ17" s="1467"/>
      <c r="NGK17" s="1467"/>
      <c r="NGL17" s="1467"/>
      <c r="NGM17" s="1467"/>
      <c r="NGN17" s="1467"/>
      <c r="NGO17" s="1467"/>
      <c r="NGP17" s="1467"/>
      <c r="NGQ17" s="1467"/>
      <c r="NGR17" s="1467"/>
      <c r="NGS17" s="1467"/>
      <c r="NGT17" s="1467"/>
      <c r="NGU17" s="1467"/>
      <c r="NGV17" s="1468"/>
      <c r="NGW17" s="1466"/>
      <c r="NGX17" s="1467"/>
      <c r="NGY17" s="1467"/>
      <c r="NGZ17" s="1467"/>
      <c r="NHA17" s="1467"/>
      <c r="NHB17" s="1467"/>
      <c r="NHC17" s="1467"/>
      <c r="NHD17" s="1467"/>
      <c r="NHE17" s="1467"/>
      <c r="NHF17" s="1467"/>
      <c r="NHG17" s="1467"/>
      <c r="NHH17" s="1467"/>
      <c r="NHI17" s="1467"/>
      <c r="NHJ17" s="1467"/>
      <c r="NHK17" s="1467"/>
      <c r="NHL17" s="1467"/>
      <c r="NHM17" s="1468"/>
      <c r="NHN17" s="1466"/>
      <c r="NHO17" s="1467"/>
      <c r="NHP17" s="1467"/>
      <c r="NHQ17" s="1467"/>
      <c r="NHR17" s="1467"/>
      <c r="NHS17" s="1467"/>
      <c r="NHT17" s="1467"/>
      <c r="NHU17" s="1467"/>
      <c r="NHV17" s="1467"/>
      <c r="NHW17" s="1467"/>
      <c r="NHX17" s="1467"/>
      <c r="NHY17" s="1467"/>
      <c r="NHZ17" s="1467"/>
      <c r="NIA17" s="1467"/>
      <c r="NIB17" s="1467"/>
      <c r="NIC17" s="1467"/>
      <c r="NID17" s="1468"/>
      <c r="NIE17" s="1466"/>
      <c r="NIF17" s="1467"/>
      <c r="NIG17" s="1467"/>
      <c r="NIH17" s="1467"/>
      <c r="NII17" s="1467"/>
      <c r="NIJ17" s="1467"/>
      <c r="NIK17" s="1467"/>
      <c r="NIL17" s="1467"/>
      <c r="NIM17" s="1467"/>
      <c r="NIN17" s="1467"/>
      <c r="NIO17" s="1467"/>
      <c r="NIP17" s="1467"/>
      <c r="NIQ17" s="1467"/>
      <c r="NIR17" s="1467"/>
      <c r="NIS17" s="1467"/>
      <c r="NIT17" s="1467"/>
      <c r="NIU17" s="1468"/>
      <c r="NIV17" s="1466"/>
      <c r="NIW17" s="1467"/>
      <c r="NIX17" s="1467"/>
      <c r="NIY17" s="1467"/>
      <c r="NIZ17" s="1467"/>
      <c r="NJA17" s="1467"/>
      <c r="NJB17" s="1467"/>
      <c r="NJC17" s="1467"/>
      <c r="NJD17" s="1467"/>
      <c r="NJE17" s="1467"/>
      <c r="NJF17" s="1467"/>
      <c r="NJG17" s="1467"/>
      <c r="NJH17" s="1467"/>
      <c r="NJI17" s="1467"/>
      <c r="NJJ17" s="1467"/>
      <c r="NJK17" s="1467"/>
      <c r="NJL17" s="1468"/>
      <c r="NJM17" s="1466"/>
      <c r="NJN17" s="1467"/>
      <c r="NJO17" s="1467"/>
      <c r="NJP17" s="1467"/>
      <c r="NJQ17" s="1467"/>
      <c r="NJR17" s="1467"/>
      <c r="NJS17" s="1467"/>
      <c r="NJT17" s="1467"/>
      <c r="NJU17" s="1467"/>
      <c r="NJV17" s="1467"/>
      <c r="NJW17" s="1467"/>
      <c r="NJX17" s="1467"/>
      <c r="NJY17" s="1467"/>
      <c r="NJZ17" s="1467"/>
      <c r="NKA17" s="1467"/>
      <c r="NKB17" s="1467"/>
      <c r="NKC17" s="1468"/>
      <c r="NKD17" s="1466"/>
      <c r="NKE17" s="1467"/>
      <c r="NKF17" s="1467"/>
      <c r="NKG17" s="1467"/>
      <c r="NKH17" s="1467"/>
      <c r="NKI17" s="1467"/>
      <c r="NKJ17" s="1467"/>
      <c r="NKK17" s="1467"/>
      <c r="NKL17" s="1467"/>
      <c r="NKM17" s="1467"/>
      <c r="NKN17" s="1467"/>
      <c r="NKO17" s="1467"/>
      <c r="NKP17" s="1467"/>
      <c r="NKQ17" s="1467"/>
      <c r="NKR17" s="1467"/>
      <c r="NKS17" s="1467"/>
      <c r="NKT17" s="1468"/>
      <c r="NKU17" s="1466"/>
      <c r="NKV17" s="1467"/>
      <c r="NKW17" s="1467"/>
      <c r="NKX17" s="1467"/>
      <c r="NKY17" s="1467"/>
      <c r="NKZ17" s="1467"/>
      <c r="NLA17" s="1467"/>
      <c r="NLB17" s="1467"/>
      <c r="NLC17" s="1467"/>
      <c r="NLD17" s="1467"/>
      <c r="NLE17" s="1467"/>
      <c r="NLF17" s="1467"/>
      <c r="NLG17" s="1467"/>
      <c r="NLH17" s="1467"/>
      <c r="NLI17" s="1467"/>
      <c r="NLJ17" s="1467"/>
      <c r="NLK17" s="1468"/>
      <c r="NLL17" s="1466"/>
      <c r="NLM17" s="1467"/>
      <c r="NLN17" s="1467"/>
      <c r="NLO17" s="1467"/>
      <c r="NLP17" s="1467"/>
      <c r="NLQ17" s="1467"/>
      <c r="NLR17" s="1467"/>
      <c r="NLS17" s="1467"/>
      <c r="NLT17" s="1467"/>
      <c r="NLU17" s="1467"/>
      <c r="NLV17" s="1467"/>
      <c r="NLW17" s="1467"/>
      <c r="NLX17" s="1467"/>
      <c r="NLY17" s="1467"/>
      <c r="NLZ17" s="1467"/>
      <c r="NMA17" s="1467"/>
      <c r="NMB17" s="1468"/>
      <c r="NMC17" s="1466"/>
      <c r="NMD17" s="1467"/>
      <c r="NME17" s="1467"/>
      <c r="NMF17" s="1467"/>
      <c r="NMG17" s="1467"/>
      <c r="NMH17" s="1467"/>
      <c r="NMI17" s="1467"/>
      <c r="NMJ17" s="1467"/>
      <c r="NMK17" s="1467"/>
      <c r="NML17" s="1467"/>
      <c r="NMM17" s="1467"/>
      <c r="NMN17" s="1467"/>
      <c r="NMO17" s="1467"/>
      <c r="NMP17" s="1467"/>
      <c r="NMQ17" s="1467"/>
      <c r="NMR17" s="1467"/>
      <c r="NMS17" s="1468"/>
      <c r="NMT17" s="1466"/>
      <c r="NMU17" s="1467"/>
      <c r="NMV17" s="1467"/>
      <c r="NMW17" s="1467"/>
      <c r="NMX17" s="1467"/>
      <c r="NMY17" s="1467"/>
      <c r="NMZ17" s="1467"/>
      <c r="NNA17" s="1467"/>
      <c r="NNB17" s="1467"/>
      <c r="NNC17" s="1467"/>
      <c r="NND17" s="1467"/>
      <c r="NNE17" s="1467"/>
      <c r="NNF17" s="1467"/>
      <c r="NNG17" s="1467"/>
      <c r="NNH17" s="1467"/>
      <c r="NNI17" s="1467"/>
      <c r="NNJ17" s="1468"/>
      <c r="NNK17" s="1466"/>
      <c r="NNL17" s="1467"/>
      <c r="NNM17" s="1467"/>
      <c r="NNN17" s="1467"/>
      <c r="NNO17" s="1467"/>
      <c r="NNP17" s="1467"/>
      <c r="NNQ17" s="1467"/>
      <c r="NNR17" s="1467"/>
      <c r="NNS17" s="1467"/>
      <c r="NNT17" s="1467"/>
      <c r="NNU17" s="1467"/>
      <c r="NNV17" s="1467"/>
      <c r="NNW17" s="1467"/>
      <c r="NNX17" s="1467"/>
      <c r="NNY17" s="1467"/>
      <c r="NNZ17" s="1467"/>
      <c r="NOA17" s="1468"/>
      <c r="NOB17" s="1466"/>
      <c r="NOC17" s="1467"/>
      <c r="NOD17" s="1467"/>
      <c r="NOE17" s="1467"/>
      <c r="NOF17" s="1467"/>
      <c r="NOG17" s="1467"/>
      <c r="NOH17" s="1467"/>
      <c r="NOI17" s="1467"/>
      <c r="NOJ17" s="1467"/>
      <c r="NOK17" s="1467"/>
      <c r="NOL17" s="1467"/>
      <c r="NOM17" s="1467"/>
      <c r="NON17" s="1467"/>
      <c r="NOO17" s="1467"/>
      <c r="NOP17" s="1467"/>
      <c r="NOQ17" s="1467"/>
      <c r="NOR17" s="1468"/>
      <c r="NOS17" s="1466"/>
      <c r="NOT17" s="1467"/>
      <c r="NOU17" s="1467"/>
      <c r="NOV17" s="1467"/>
      <c r="NOW17" s="1467"/>
      <c r="NOX17" s="1467"/>
      <c r="NOY17" s="1467"/>
      <c r="NOZ17" s="1467"/>
      <c r="NPA17" s="1467"/>
      <c r="NPB17" s="1467"/>
      <c r="NPC17" s="1467"/>
      <c r="NPD17" s="1467"/>
      <c r="NPE17" s="1467"/>
      <c r="NPF17" s="1467"/>
      <c r="NPG17" s="1467"/>
      <c r="NPH17" s="1467"/>
      <c r="NPI17" s="1468"/>
      <c r="NPJ17" s="1466"/>
      <c r="NPK17" s="1467"/>
      <c r="NPL17" s="1467"/>
      <c r="NPM17" s="1467"/>
      <c r="NPN17" s="1467"/>
      <c r="NPO17" s="1467"/>
      <c r="NPP17" s="1467"/>
      <c r="NPQ17" s="1467"/>
      <c r="NPR17" s="1467"/>
      <c r="NPS17" s="1467"/>
      <c r="NPT17" s="1467"/>
      <c r="NPU17" s="1467"/>
      <c r="NPV17" s="1467"/>
      <c r="NPW17" s="1467"/>
      <c r="NPX17" s="1467"/>
      <c r="NPY17" s="1467"/>
      <c r="NPZ17" s="1468"/>
      <c r="NQA17" s="1466"/>
      <c r="NQB17" s="1467"/>
      <c r="NQC17" s="1467"/>
      <c r="NQD17" s="1467"/>
      <c r="NQE17" s="1467"/>
      <c r="NQF17" s="1467"/>
      <c r="NQG17" s="1467"/>
      <c r="NQH17" s="1467"/>
      <c r="NQI17" s="1467"/>
      <c r="NQJ17" s="1467"/>
      <c r="NQK17" s="1467"/>
      <c r="NQL17" s="1467"/>
      <c r="NQM17" s="1467"/>
      <c r="NQN17" s="1467"/>
      <c r="NQO17" s="1467"/>
      <c r="NQP17" s="1467"/>
      <c r="NQQ17" s="1468"/>
      <c r="NQR17" s="1466"/>
      <c r="NQS17" s="1467"/>
      <c r="NQT17" s="1467"/>
      <c r="NQU17" s="1467"/>
      <c r="NQV17" s="1467"/>
      <c r="NQW17" s="1467"/>
      <c r="NQX17" s="1467"/>
      <c r="NQY17" s="1467"/>
      <c r="NQZ17" s="1467"/>
      <c r="NRA17" s="1467"/>
      <c r="NRB17" s="1467"/>
      <c r="NRC17" s="1467"/>
      <c r="NRD17" s="1467"/>
      <c r="NRE17" s="1467"/>
      <c r="NRF17" s="1467"/>
      <c r="NRG17" s="1467"/>
      <c r="NRH17" s="1468"/>
      <c r="NRI17" s="1466"/>
      <c r="NRJ17" s="1467"/>
      <c r="NRK17" s="1467"/>
      <c r="NRL17" s="1467"/>
      <c r="NRM17" s="1467"/>
      <c r="NRN17" s="1467"/>
      <c r="NRO17" s="1467"/>
      <c r="NRP17" s="1467"/>
      <c r="NRQ17" s="1467"/>
      <c r="NRR17" s="1467"/>
      <c r="NRS17" s="1467"/>
      <c r="NRT17" s="1467"/>
      <c r="NRU17" s="1467"/>
      <c r="NRV17" s="1467"/>
      <c r="NRW17" s="1467"/>
      <c r="NRX17" s="1467"/>
      <c r="NRY17" s="1468"/>
      <c r="NRZ17" s="1466"/>
      <c r="NSA17" s="1467"/>
      <c r="NSB17" s="1467"/>
      <c r="NSC17" s="1467"/>
      <c r="NSD17" s="1467"/>
      <c r="NSE17" s="1467"/>
      <c r="NSF17" s="1467"/>
      <c r="NSG17" s="1467"/>
      <c r="NSH17" s="1467"/>
      <c r="NSI17" s="1467"/>
      <c r="NSJ17" s="1467"/>
      <c r="NSK17" s="1467"/>
      <c r="NSL17" s="1467"/>
      <c r="NSM17" s="1467"/>
      <c r="NSN17" s="1467"/>
      <c r="NSO17" s="1467"/>
      <c r="NSP17" s="1468"/>
      <c r="NSQ17" s="1466"/>
      <c r="NSR17" s="1467"/>
      <c r="NSS17" s="1467"/>
      <c r="NST17" s="1467"/>
      <c r="NSU17" s="1467"/>
      <c r="NSV17" s="1467"/>
      <c r="NSW17" s="1467"/>
      <c r="NSX17" s="1467"/>
      <c r="NSY17" s="1467"/>
      <c r="NSZ17" s="1467"/>
      <c r="NTA17" s="1467"/>
      <c r="NTB17" s="1467"/>
      <c r="NTC17" s="1467"/>
      <c r="NTD17" s="1467"/>
      <c r="NTE17" s="1467"/>
      <c r="NTF17" s="1467"/>
      <c r="NTG17" s="1468"/>
      <c r="NTH17" s="1466"/>
      <c r="NTI17" s="1467"/>
      <c r="NTJ17" s="1467"/>
      <c r="NTK17" s="1467"/>
      <c r="NTL17" s="1467"/>
      <c r="NTM17" s="1467"/>
      <c r="NTN17" s="1467"/>
      <c r="NTO17" s="1467"/>
      <c r="NTP17" s="1467"/>
      <c r="NTQ17" s="1467"/>
      <c r="NTR17" s="1467"/>
      <c r="NTS17" s="1467"/>
      <c r="NTT17" s="1467"/>
      <c r="NTU17" s="1467"/>
      <c r="NTV17" s="1467"/>
      <c r="NTW17" s="1467"/>
      <c r="NTX17" s="1468"/>
      <c r="NTY17" s="1466"/>
      <c r="NTZ17" s="1467"/>
      <c r="NUA17" s="1467"/>
      <c r="NUB17" s="1467"/>
      <c r="NUC17" s="1467"/>
      <c r="NUD17" s="1467"/>
      <c r="NUE17" s="1467"/>
      <c r="NUF17" s="1467"/>
      <c r="NUG17" s="1467"/>
      <c r="NUH17" s="1467"/>
      <c r="NUI17" s="1467"/>
      <c r="NUJ17" s="1467"/>
      <c r="NUK17" s="1467"/>
      <c r="NUL17" s="1467"/>
      <c r="NUM17" s="1467"/>
      <c r="NUN17" s="1467"/>
      <c r="NUO17" s="1468"/>
      <c r="NUP17" s="1466"/>
      <c r="NUQ17" s="1467"/>
      <c r="NUR17" s="1467"/>
      <c r="NUS17" s="1467"/>
      <c r="NUT17" s="1467"/>
      <c r="NUU17" s="1467"/>
      <c r="NUV17" s="1467"/>
      <c r="NUW17" s="1467"/>
      <c r="NUX17" s="1467"/>
      <c r="NUY17" s="1467"/>
      <c r="NUZ17" s="1467"/>
      <c r="NVA17" s="1467"/>
      <c r="NVB17" s="1467"/>
      <c r="NVC17" s="1467"/>
      <c r="NVD17" s="1467"/>
      <c r="NVE17" s="1467"/>
      <c r="NVF17" s="1468"/>
      <c r="NVG17" s="1466"/>
      <c r="NVH17" s="1467"/>
      <c r="NVI17" s="1467"/>
      <c r="NVJ17" s="1467"/>
      <c r="NVK17" s="1467"/>
      <c r="NVL17" s="1467"/>
      <c r="NVM17" s="1467"/>
      <c r="NVN17" s="1467"/>
      <c r="NVO17" s="1467"/>
      <c r="NVP17" s="1467"/>
      <c r="NVQ17" s="1467"/>
      <c r="NVR17" s="1467"/>
      <c r="NVS17" s="1467"/>
      <c r="NVT17" s="1467"/>
      <c r="NVU17" s="1467"/>
      <c r="NVV17" s="1467"/>
      <c r="NVW17" s="1468"/>
      <c r="NVX17" s="1466"/>
      <c r="NVY17" s="1467"/>
      <c r="NVZ17" s="1467"/>
      <c r="NWA17" s="1467"/>
      <c r="NWB17" s="1467"/>
      <c r="NWC17" s="1467"/>
      <c r="NWD17" s="1467"/>
      <c r="NWE17" s="1467"/>
      <c r="NWF17" s="1467"/>
      <c r="NWG17" s="1467"/>
      <c r="NWH17" s="1467"/>
      <c r="NWI17" s="1467"/>
      <c r="NWJ17" s="1467"/>
      <c r="NWK17" s="1467"/>
      <c r="NWL17" s="1467"/>
      <c r="NWM17" s="1467"/>
      <c r="NWN17" s="1468"/>
      <c r="NWO17" s="1466"/>
      <c r="NWP17" s="1467"/>
      <c r="NWQ17" s="1467"/>
      <c r="NWR17" s="1467"/>
      <c r="NWS17" s="1467"/>
      <c r="NWT17" s="1467"/>
      <c r="NWU17" s="1467"/>
      <c r="NWV17" s="1467"/>
      <c r="NWW17" s="1467"/>
      <c r="NWX17" s="1467"/>
      <c r="NWY17" s="1467"/>
      <c r="NWZ17" s="1467"/>
      <c r="NXA17" s="1467"/>
      <c r="NXB17" s="1467"/>
      <c r="NXC17" s="1467"/>
      <c r="NXD17" s="1467"/>
      <c r="NXE17" s="1468"/>
      <c r="NXF17" s="1466"/>
      <c r="NXG17" s="1467"/>
      <c r="NXH17" s="1467"/>
      <c r="NXI17" s="1467"/>
      <c r="NXJ17" s="1467"/>
      <c r="NXK17" s="1467"/>
      <c r="NXL17" s="1467"/>
      <c r="NXM17" s="1467"/>
      <c r="NXN17" s="1467"/>
      <c r="NXO17" s="1467"/>
      <c r="NXP17" s="1467"/>
      <c r="NXQ17" s="1467"/>
      <c r="NXR17" s="1467"/>
      <c r="NXS17" s="1467"/>
      <c r="NXT17" s="1467"/>
      <c r="NXU17" s="1467"/>
      <c r="NXV17" s="1468"/>
      <c r="NXW17" s="1466"/>
      <c r="NXX17" s="1467"/>
      <c r="NXY17" s="1467"/>
      <c r="NXZ17" s="1467"/>
      <c r="NYA17" s="1467"/>
      <c r="NYB17" s="1467"/>
      <c r="NYC17" s="1467"/>
      <c r="NYD17" s="1467"/>
      <c r="NYE17" s="1467"/>
      <c r="NYF17" s="1467"/>
      <c r="NYG17" s="1467"/>
      <c r="NYH17" s="1467"/>
      <c r="NYI17" s="1467"/>
      <c r="NYJ17" s="1467"/>
      <c r="NYK17" s="1467"/>
      <c r="NYL17" s="1467"/>
      <c r="NYM17" s="1468"/>
      <c r="NYN17" s="1466"/>
      <c r="NYO17" s="1467"/>
      <c r="NYP17" s="1467"/>
      <c r="NYQ17" s="1467"/>
      <c r="NYR17" s="1467"/>
      <c r="NYS17" s="1467"/>
      <c r="NYT17" s="1467"/>
      <c r="NYU17" s="1467"/>
      <c r="NYV17" s="1467"/>
      <c r="NYW17" s="1467"/>
      <c r="NYX17" s="1467"/>
      <c r="NYY17" s="1467"/>
      <c r="NYZ17" s="1467"/>
      <c r="NZA17" s="1467"/>
      <c r="NZB17" s="1467"/>
      <c r="NZC17" s="1467"/>
      <c r="NZD17" s="1468"/>
      <c r="NZE17" s="1466"/>
      <c r="NZF17" s="1467"/>
      <c r="NZG17" s="1467"/>
      <c r="NZH17" s="1467"/>
      <c r="NZI17" s="1467"/>
      <c r="NZJ17" s="1467"/>
      <c r="NZK17" s="1467"/>
      <c r="NZL17" s="1467"/>
      <c r="NZM17" s="1467"/>
      <c r="NZN17" s="1467"/>
      <c r="NZO17" s="1467"/>
      <c r="NZP17" s="1467"/>
      <c r="NZQ17" s="1467"/>
      <c r="NZR17" s="1467"/>
      <c r="NZS17" s="1467"/>
      <c r="NZT17" s="1467"/>
      <c r="NZU17" s="1468"/>
      <c r="NZV17" s="1466"/>
      <c r="NZW17" s="1467"/>
      <c r="NZX17" s="1467"/>
      <c r="NZY17" s="1467"/>
      <c r="NZZ17" s="1467"/>
      <c r="OAA17" s="1467"/>
      <c r="OAB17" s="1467"/>
      <c r="OAC17" s="1467"/>
      <c r="OAD17" s="1467"/>
      <c r="OAE17" s="1467"/>
      <c r="OAF17" s="1467"/>
      <c r="OAG17" s="1467"/>
      <c r="OAH17" s="1467"/>
      <c r="OAI17" s="1467"/>
      <c r="OAJ17" s="1467"/>
      <c r="OAK17" s="1467"/>
      <c r="OAL17" s="1468"/>
      <c r="OAM17" s="1466"/>
      <c r="OAN17" s="1467"/>
      <c r="OAO17" s="1467"/>
      <c r="OAP17" s="1467"/>
      <c r="OAQ17" s="1467"/>
      <c r="OAR17" s="1467"/>
      <c r="OAS17" s="1467"/>
      <c r="OAT17" s="1467"/>
      <c r="OAU17" s="1467"/>
      <c r="OAV17" s="1467"/>
      <c r="OAW17" s="1467"/>
      <c r="OAX17" s="1467"/>
      <c r="OAY17" s="1467"/>
      <c r="OAZ17" s="1467"/>
      <c r="OBA17" s="1467"/>
      <c r="OBB17" s="1467"/>
      <c r="OBC17" s="1468"/>
      <c r="OBD17" s="1466"/>
      <c r="OBE17" s="1467"/>
      <c r="OBF17" s="1467"/>
      <c r="OBG17" s="1467"/>
      <c r="OBH17" s="1467"/>
      <c r="OBI17" s="1467"/>
      <c r="OBJ17" s="1467"/>
      <c r="OBK17" s="1467"/>
      <c r="OBL17" s="1467"/>
      <c r="OBM17" s="1467"/>
      <c r="OBN17" s="1467"/>
      <c r="OBO17" s="1467"/>
      <c r="OBP17" s="1467"/>
      <c r="OBQ17" s="1467"/>
      <c r="OBR17" s="1467"/>
      <c r="OBS17" s="1467"/>
      <c r="OBT17" s="1468"/>
      <c r="OBU17" s="1466"/>
      <c r="OBV17" s="1467"/>
      <c r="OBW17" s="1467"/>
      <c r="OBX17" s="1467"/>
      <c r="OBY17" s="1467"/>
      <c r="OBZ17" s="1467"/>
      <c r="OCA17" s="1467"/>
      <c r="OCB17" s="1467"/>
      <c r="OCC17" s="1467"/>
      <c r="OCD17" s="1467"/>
      <c r="OCE17" s="1467"/>
      <c r="OCF17" s="1467"/>
      <c r="OCG17" s="1467"/>
      <c r="OCH17" s="1467"/>
      <c r="OCI17" s="1467"/>
      <c r="OCJ17" s="1467"/>
      <c r="OCK17" s="1468"/>
      <c r="OCL17" s="1466"/>
      <c r="OCM17" s="1467"/>
      <c r="OCN17" s="1467"/>
      <c r="OCO17" s="1467"/>
      <c r="OCP17" s="1467"/>
      <c r="OCQ17" s="1467"/>
      <c r="OCR17" s="1467"/>
      <c r="OCS17" s="1467"/>
      <c r="OCT17" s="1467"/>
      <c r="OCU17" s="1467"/>
      <c r="OCV17" s="1467"/>
      <c r="OCW17" s="1467"/>
      <c r="OCX17" s="1467"/>
      <c r="OCY17" s="1467"/>
      <c r="OCZ17" s="1467"/>
      <c r="ODA17" s="1467"/>
      <c r="ODB17" s="1468"/>
      <c r="ODC17" s="1466"/>
      <c r="ODD17" s="1467"/>
      <c r="ODE17" s="1467"/>
      <c r="ODF17" s="1467"/>
      <c r="ODG17" s="1467"/>
      <c r="ODH17" s="1467"/>
      <c r="ODI17" s="1467"/>
      <c r="ODJ17" s="1467"/>
      <c r="ODK17" s="1467"/>
      <c r="ODL17" s="1467"/>
      <c r="ODM17" s="1467"/>
      <c r="ODN17" s="1467"/>
      <c r="ODO17" s="1467"/>
      <c r="ODP17" s="1467"/>
      <c r="ODQ17" s="1467"/>
      <c r="ODR17" s="1467"/>
      <c r="ODS17" s="1468"/>
      <c r="ODT17" s="1466"/>
      <c r="ODU17" s="1467"/>
      <c r="ODV17" s="1467"/>
      <c r="ODW17" s="1467"/>
      <c r="ODX17" s="1467"/>
      <c r="ODY17" s="1467"/>
      <c r="ODZ17" s="1467"/>
      <c r="OEA17" s="1467"/>
      <c r="OEB17" s="1467"/>
      <c r="OEC17" s="1467"/>
      <c r="OED17" s="1467"/>
      <c r="OEE17" s="1467"/>
      <c r="OEF17" s="1467"/>
      <c r="OEG17" s="1467"/>
      <c r="OEH17" s="1467"/>
      <c r="OEI17" s="1467"/>
      <c r="OEJ17" s="1468"/>
      <c r="OEK17" s="1466"/>
      <c r="OEL17" s="1467"/>
      <c r="OEM17" s="1467"/>
      <c r="OEN17" s="1467"/>
      <c r="OEO17" s="1467"/>
      <c r="OEP17" s="1467"/>
      <c r="OEQ17" s="1467"/>
      <c r="OER17" s="1467"/>
      <c r="OES17" s="1467"/>
      <c r="OET17" s="1467"/>
      <c r="OEU17" s="1467"/>
      <c r="OEV17" s="1467"/>
      <c r="OEW17" s="1467"/>
      <c r="OEX17" s="1467"/>
      <c r="OEY17" s="1467"/>
      <c r="OEZ17" s="1467"/>
      <c r="OFA17" s="1468"/>
      <c r="OFB17" s="1466"/>
      <c r="OFC17" s="1467"/>
      <c r="OFD17" s="1467"/>
      <c r="OFE17" s="1467"/>
      <c r="OFF17" s="1467"/>
      <c r="OFG17" s="1467"/>
      <c r="OFH17" s="1467"/>
      <c r="OFI17" s="1467"/>
      <c r="OFJ17" s="1467"/>
      <c r="OFK17" s="1467"/>
      <c r="OFL17" s="1467"/>
      <c r="OFM17" s="1467"/>
      <c r="OFN17" s="1467"/>
      <c r="OFO17" s="1467"/>
      <c r="OFP17" s="1467"/>
      <c r="OFQ17" s="1467"/>
      <c r="OFR17" s="1468"/>
      <c r="OFS17" s="1466"/>
      <c r="OFT17" s="1467"/>
      <c r="OFU17" s="1467"/>
      <c r="OFV17" s="1467"/>
      <c r="OFW17" s="1467"/>
      <c r="OFX17" s="1467"/>
      <c r="OFY17" s="1467"/>
      <c r="OFZ17" s="1467"/>
      <c r="OGA17" s="1467"/>
      <c r="OGB17" s="1467"/>
      <c r="OGC17" s="1467"/>
      <c r="OGD17" s="1467"/>
      <c r="OGE17" s="1467"/>
      <c r="OGF17" s="1467"/>
      <c r="OGG17" s="1467"/>
      <c r="OGH17" s="1467"/>
      <c r="OGI17" s="1468"/>
      <c r="OGJ17" s="1466"/>
      <c r="OGK17" s="1467"/>
      <c r="OGL17" s="1467"/>
      <c r="OGM17" s="1467"/>
      <c r="OGN17" s="1467"/>
      <c r="OGO17" s="1467"/>
      <c r="OGP17" s="1467"/>
      <c r="OGQ17" s="1467"/>
      <c r="OGR17" s="1467"/>
      <c r="OGS17" s="1467"/>
      <c r="OGT17" s="1467"/>
      <c r="OGU17" s="1467"/>
      <c r="OGV17" s="1467"/>
      <c r="OGW17" s="1467"/>
      <c r="OGX17" s="1467"/>
      <c r="OGY17" s="1467"/>
      <c r="OGZ17" s="1468"/>
      <c r="OHA17" s="1466"/>
      <c r="OHB17" s="1467"/>
      <c r="OHC17" s="1467"/>
      <c r="OHD17" s="1467"/>
      <c r="OHE17" s="1467"/>
      <c r="OHF17" s="1467"/>
      <c r="OHG17" s="1467"/>
      <c r="OHH17" s="1467"/>
      <c r="OHI17" s="1467"/>
      <c r="OHJ17" s="1467"/>
      <c r="OHK17" s="1467"/>
      <c r="OHL17" s="1467"/>
      <c r="OHM17" s="1467"/>
      <c r="OHN17" s="1467"/>
      <c r="OHO17" s="1467"/>
      <c r="OHP17" s="1467"/>
      <c r="OHQ17" s="1468"/>
      <c r="OHR17" s="1466"/>
      <c r="OHS17" s="1467"/>
      <c r="OHT17" s="1467"/>
      <c r="OHU17" s="1467"/>
      <c r="OHV17" s="1467"/>
      <c r="OHW17" s="1467"/>
      <c r="OHX17" s="1467"/>
      <c r="OHY17" s="1467"/>
      <c r="OHZ17" s="1467"/>
      <c r="OIA17" s="1467"/>
      <c r="OIB17" s="1467"/>
      <c r="OIC17" s="1467"/>
      <c r="OID17" s="1467"/>
      <c r="OIE17" s="1467"/>
      <c r="OIF17" s="1467"/>
      <c r="OIG17" s="1467"/>
      <c r="OIH17" s="1468"/>
      <c r="OII17" s="1466"/>
      <c r="OIJ17" s="1467"/>
      <c r="OIK17" s="1467"/>
      <c r="OIL17" s="1467"/>
      <c r="OIM17" s="1467"/>
      <c r="OIN17" s="1467"/>
      <c r="OIO17" s="1467"/>
      <c r="OIP17" s="1467"/>
      <c r="OIQ17" s="1467"/>
      <c r="OIR17" s="1467"/>
      <c r="OIS17" s="1467"/>
      <c r="OIT17" s="1467"/>
      <c r="OIU17" s="1467"/>
      <c r="OIV17" s="1467"/>
      <c r="OIW17" s="1467"/>
      <c r="OIX17" s="1467"/>
      <c r="OIY17" s="1468"/>
      <c r="OIZ17" s="1466"/>
      <c r="OJA17" s="1467"/>
      <c r="OJB17" s="1467"/>
      <c r="OJC17" s="1467"/>
      <c r="OJD17" s="1467"/>
      <c r="OJE17" s="1467"/>
      <c r="OJF17" s="1467"/>
      <c r="OJG17" s="1467"/>
      <c r="OJH17" s="1467"/>
      <c r="OJI17" s="1467"/>
      <c r="OJJ17" s="1467"/>
      <c r="OJK17" s="1467"/>
      <c r="OJL17" s="1467"/>
      <c r="OJM17" s="1467"/>
      <c r="OJN17" s="1467"/>
      <c r="OJO17" s="1467"/>
      <c r="OJP17" s="1468"/>
      <c r="OJQ17" s="1466"/>
      <c r="OJR17" s="1467"/>
      <c r="OJS17" s="1467"/>
      <c r="OJT17" s="1467"/>
      <c r="OJU17" s="1467"/>
      <c r="OJV17" s="1467"/>
      <c r="OJW17" s="1467"/>
      <c r="OJX17" s="1467"/>
      <c r="OJY17" s="1467"/>
      <c r="OJZ17" s="1467"/>
      <c r="OKA17" s="1467"/>
      <c r="OKB17" s="1467"/>
      <c r="OKC17" s="1467"/>
      <c r="OKD17" s="1467"/>
      <c r="OKE17" s="1467"/>
      <c r="OKF17" s="1467"/>
      <c r="OKG17" s="1468"/>
      <c r="OKH17" s="1466"/>
      <c r="OKI17" s="1467"/>
      <c r="OKJ17" s="1467"/>
      <c r="OKK17" s="1467"/>
      <c r="OKL17" s="1467"/>
      <c r="OKM17" s="1467"/>
      <c r="OKN17" s="1467"/>
      <c r="OKO17" s="1467"/>
      <c r="OKP17" s="1467"/>
      <c r="OKQ17" s="1467"/>
      <c r="OKR17" s="1467"/>
      <c r="OKS17" s="1467"/>
      <c r="OKT17" s="1467"/>
      <c r="OKU17" s="1467"/>
      <c r="OKV17" s="1467"/>
      <c r="OKW17" s="1467"/>
      <c r="OKX17" s="1468"/>
      <c r="OKY17" s="1466"/>
      <c r="OKZ17" s="1467"/>
      <c r="OLA17" s="1467"/>
      <c r="OLB17" s="1467"/>
      <c r="OLC17" s="1467"/>
      <c r="OLD17" s="1467"/>
      <c r="OLE17" s="1467"/>
      <c r="OLF17" s="1467"/>
      <c r="OLG17" s="1467"/>
      <c r="OLH17" s="1467"/>
      <c r="OLI17" s="1467"/>
      <c r="OLJ17" s="1467"/>
      <c r="OLK17" s="1467"/>
      <c r="OLL17" s="1467"/>
      <c r="OLM17" s="1467"/>
      <c r="OLN17" s="1467"/>
      <c r="OLO17" s="1468"/>
      <c r="OLP17" s="1466"/>
      <c r="OLQ17" s="1467"/>
      <c r="OLR17" s="1467"/>
      <c r="OLS17" s="1467"/>
      <c r="OLT17" s="1467"/>
      <c r="OLU17" s="1467"/>
      <c r="OLV17" s="1467"/>
      <c r="OLW17" s="1467"/>
      <c r="OLX17" s="1467"/>
      <c r="OLY17" s="1467"/>
      <c r="OLZ17" s="1467"/>
      <c r="OMA17" s="1467"/>
      <c r="OMB17" s="1467"/>
      <c r="OMC17" s="1467"/>
      <c r="OMD17" s="1467"/>
      <c r="OME17" s="1467"/>
      <c r="OMF17" s="1468"/>
      <c r="OMG17" s="1466"/>
      <c r="OMH17" s="1467"/>
      <c r="OMI17" s="1467"/>
      <c r="OMJ17" s="1467"/>
      <c r="OMK17" s="1467"/>
      <c r="OML17" s="1467"/>
      <c r="OMM17" s="1467"/>
      <c r="OMN17" s="1467"/>
      <c r="OMO17" s="1467"/>
      <c r="OMP17" s="1467"/>
      <c r="OMQ17" s="1467"/>
      <c r="OMR17" s="1467"/>
      <c r="OMS17" s="1467"/>
      <c r="OMT17" s="1467"/>
      <c r="OMU17" s="1467"/>
      <c r="OMV17" s="1467"/>
      <c r="OMW17" s="1468"/>
      <c r="OMX17" s="1466"/>
      <c r="OMY17" s="1467"/>
      <c r="OMZ17" s="1467"/>
      <c r="ONA17" s="1467"/>
      <c r="ONB17" s="1467"/>
      <c r="ONC17" s="1467"/>
      <c r="OND17" s="1467"/>
      <c r="ONE17" s="1467"/>
      <c r="ONF17" s="1467"/>
      <c r="ONG17" s="1467"/>
      <c r="ONH17" s="1467"/>
      <c r="ONI17" s="1467"/>
      <c r="ONJ17" s="1467"/>
      <c r="ONK17" s="1467"/>
      <c r="ONL17" s="1467"/>
      <c r="ONM17" s="1467"/>
      <c r="ONN17" s="1468"/>
      <c r="ONO17" s="1466"/>
      <c r="ONP17" s="1467"/>
      <c r="ONQ17" s="1467"/>
      <c r="ONR17" s="1467"/>
      <c r="ONS17" s="1467"/>
      <c r="ONT17" s="1467"/>
      <c r="ONU17" s="1467"/>
      <c r="ONV17" s="1467"/>
      <c r="ONW17" s="1467"/>
      <c r="ONX17" s="1467"/>
      <c r="ONY17" s="1467"/>
      <c r="ONZ17" s="1467"/>
      <c r="OOA17" s="1467"/>
      <c r="OOB17" s="1467"/>
      <c r="OOC17" s="1467"/>
      <c r="OOD17" s="1467"/>
      <c r="OOE17" s="1468"/>
      <c r="OOF17" s="1466"/>
      <c r="OOG17" s="1467"/>
      <c r="OOH17" s="1467"/>
      <c r="OOI17" s="1467"/>
      <c r="OOJ17" s="1467"/>
      <c r="OOK17" s="1467"/>
      <c r="OOL17" s="1467"/>
      <c r="OOM17" s="1467"/>
      <c r="OON17" s="1467"/>
      <c r="OOO17" s="1467"/>
      <c r="OOP17" s="1467"/>
      <c r="OOQ17" s="1467"/>
      <c r="OOR17" s="1467"/>
      <c r="OOS17" s="1467"/>
      <c r="OOT17" s="1467"/>
      <c r="OOU17" s="1467"/>
      <c r="OOV17" s="1468"/>
      <c r="OOW17" s="1466"/>
      <c r="OOX17" s="1467"/>
      <c r="OOY17" s="1467"/>
      <c r="OOZ17" s="1467"/>
      <c r="OPA17" s="1467"/>
      <c r="OPB17" s="1467"/>
      <c r="OPC17" s="1467"/>
      <c r="OPD17" s="1467"/>
      <c r="OPE17" s="1467"/>
      <c r="OPF17" s="1467"/>
      <c r="OPG17" s="1467"/>
      <c r="OPH17" s="1467"/>
      <c r="OPI17" s="1467"/>
      <c r="OPJ17" s="1467"/>
      <c r="OPK17" s="1467"/>
      <c r="OPL17" s="1467"/>
      <c r="OPM17" s="1468"/>
      <c r="OPN17" s="1466"/>
      <c r="OPO17" s="1467"/>
      <c r="OPP17" s="1467"/>
      <c r="OPQ17" s="1467"/>
      <c r="OPR17" s="1467"/>
      <c r="OPS17" s="1467"/>
      <c r="OPT17" s="1467"/>
      <c r="OPU17" s="1467"/>
      <c r="OPV17" s="1467"/>
      <c r="OPW17" s="1467"/>
      <c r="OPX17" s="1467"/>
      <c r="OPY17" s="1467"/>
      <c r="OPZ17" s="1467"/>
      <c r="OQA17" s="1467"/>
      <c r="OQB17" s="1467"/>
      <c r="OQC17" s="1467"/>
      <c r="OQD17" s="1468"/>
      <c r="OQE17" s="1466"/>
      <c r="OQF17" s="1467"/>
      <c r="OQG17" s="1467"/>
      <c r="OQH17" s="1467"/>
      <c r="OQI17" s="1467"/>
      <c r="OQJ17" s="1467"/>
      <c r="OQK17" s="1467"/>
      <c r="OQL17" s="1467"/>
      <c r="OQM17" s="1467"/>
      <c r="OQN17" s="1467"/>
      <c r="OQO17" s="1467"/>
      <c r="OQP17" s="1467"/>
      <c r="OQQ17" s="1467"/>
      <c r="OQR17" s="1467"/>
      <c r="OQS17" s="1467"/>
      <c r="OQT17" s="1467"/>
      <c r="OQU17" s="1468"/>
      <c r="OQV17" s="1466"/>
      <c r="OQW17" s="1467"/>
      <c r="OQX17" s="1467"/>
      <c r="OQY17" s="1467"/>
      <c r="OQZ17" s="1467"/>
      <c r="ORA17" s="1467"/>
      <c r="ORB17" s="1467"/>
      <c r="ORC17" s="1467"/>
      <c r="ORD17" s="1467"/>
      <c r="ORE17" s="1467"/>
      <c r="ORF17" s="1467"/>
      <c r="ORG17" s="1467"/>
      <c r="ORH17" s="1467"/>
      <c r="ORI17" s="1467"/>
      <c r="ORJ17" s="1467"/>
      <c r="ORK17" s="1467"/>
      <c r="ORL17" s="1468"/>
      <c r="ORM17" s="1466"/>
      <c r="ORN17" s="1467"/>
      <c r="ORO17" s="1467"/>
      <c r="ORP17" s="1467"/>
      <c r="ORQ17" s="1467"/>
      <c r="ORR17" s="1467"/>
      <c r="ORS17" s="1467"/>
      <c r="ORT17" s="1467"/>
      <c r="ORU17" s="1467"/>
      <c r="ORV17" s="1467"/>
      <c r="ORW17" s="1467"/>
      <c r="ORX17" s="1467"/>
      <c r="ORY17" s="1467"/>
      <c r="ORZ17" s="1467"/>
      <c r="OSA17" s="1467"/>
      <c r="OSB17" s="1467"/>
      <c r="OSC17" s="1468"/>
      <c r="OSD17" s="1466"/>
      <c r="OSE17" s="1467"/>
      <c r="OSF17" s="1467"/>
      <c r="OSG17" s="1467"/>
      <c r="OSH17" s="1467"/>
      <c r="OSI17" s="1467"/>
      <c r="OSJ17" s="1467"/>
      <c r="OSK17" s="1467"/>
      <c r="OSL17" s="1467"/>
      <c r="OSM17" s="1467"/>
      <c r="OSN17" s="1467"/>
      <c r="OSO17" s="1467"/>
      <c r="OSP17" s="1467"/>
      <c r="OSQ17" s="1467"/>
      <c r="OSR17" s="1467"/>
      <c r="OSS17" s="1467"/>
      <c r="OST17" s="1468"/>
      <c r="OSU17" s="1466"/>
      <c r="OSV17" s="1467"/>
      <c r="OSW17" s="1467"/>
      <c r="OSX17" s="1467"/>
      <c r="OSY17" s="1467"/>
      <c r="OSZ17" s="1467"/>
      <c r="OTA17" s="1467"/>
      <c r="OTB17" s="1467"/>
      <c r="OTC17" s="1467"/>
      <c r="OTD17" s="1467"/>
      <c r="OTE17" s="1467"/>
      <c r="OTF17" s="1467"/>
      <c r="OTG17" s="1467"/>
      <c r="OTH17" s="1467"/>
      <c r="OTI17" s="1467"/>
      <c r="OTJ17" s="1467"/>
      <c r="OTK17" s="1468"/>
      <c r="OTL17" s="1466"/>
      <c r="OTM17" s="1467"/>
      <c r="OTN17" s="1467"/>
      <c r="OTO17" s="1467"/>
      <c r="OTP17" s="1467"/>
      <c r="OTQ17" s="1467"/>
      <c r="OTR17" s="1467"/>
      <c r="OTS17" s="1467"/>
      <c r="OTT17" s="1467"/>
      <c r="OTU17" s="1467"/>
      <c r="OTV17" s="1467"/>
      <c r="OTW17" s="1467"/>
      <c r="OTX17" s="1467"/>
      <c r="OTY17" s="1467"/>
      <c r="OTZ17" s="1467"/>
      <c r="OUA17" s="1467"/>
      <c r="OUB17" s="1468"/>
      <c r="OUC17" s="1466"/>
      <c r="OUD17" s="1467"/>
      <c r="OUE17" s="1467"/>
      <c r="OUF17" s="1467"/>
      <c r="OUG17" s="1467"/>
      <c r="OUH17" s="1467"/>
      <c r="OUI17" s="1467"/>
      <c r="OUJ17" s="1467"/>
      <c r="OUK17" s="1467"/>
      <c r="OUL17" s="1467"/>
      <c r="OUM17" s="1467"/>
      <c r="OUN17" s="1467"/>
      <c r="OUO17" s="1467"/>
      <c r="OUP17" s="1467"/>
      <c r="OUQ17" s="1467"/>
      <c r="OUR17" s="1467"/>
      <c r="OUS17" s="1468"/>
      <c r="OUT17" s="1466"/>
      <c r="OUU17" s="1467"/>
      <c r="OUV17" s="1467"/>
      <c r="OUW17" s="1467"/>
      <c r="OUX17" s="1467"/>
      <c r="OUY17" s="1467"/>
      <c r="OUZ17" s="1467"/>
      <c r="OVA17" s="1467"/>
      <c r="OVB17" s="1467"/>
      <c r="OVC17" s="1467"/>
      <c r="OVD17" s="1467"/>
      <c r="OVE17" s="1467"/>
      <c r="OVF17" s="1467"/>
      <c r="OVG17" s="1467"/>
      <c r="OVH17" s="1467"/>
      <c r="OVI17" s="1467"/>
      <c r="OVJ17" s="1468"/>
      <c r="OVK17" s="1466"/>
      <c r="OVL17" s="1467"/>
      <c r="OVM17" s="1467"/>
      <c r="OVN17" s="1467"/>
      <c r="OVO17" s="1467"/>
      <c r="OVP17" s="1467"/>
      <c r="OVQ17" s="1467"/>
      <c r="OVR17" s="1467"/>
      <c r="OVS17" s="1467"/>
      <c r="OVT17" s="1467"/>
      <c r="OVU17" s="1467"/>
      <c r="OVV17" s="1467"/>
      <c r="OVW17" s="1467"/>
      <c r="OVX17" s="1467"/>
      <c r="OVY17" s="1467"/>
      <c r="OVZ17" s="1467"/>
      <c r="OWA17" s="1468"/>
      <c r="OWB17" s="1466"/>
      <c r="OWC17" s="1467"/>
      <c r="OWD17" s="1467"/>
      <c r="OWE17" s="1467"/>
      <c r="OWF17" s="1467"/>
      <c r="OWG17" s="1467"/>
      <c r="OWH17" s="1467"/>
      <c r="OWI17" s="1467"/>
      <c r="OWJ17" s="1467"/>
      <c r="OWK17" s="1467"/>
      <c r="OWL17" s="1467"/>
      <c r="OWM17" s="1467"/>
      <c r="OWN17" s="1467"/>
      <c r="OWO17" s="1467"/>
      <c r="OWP17" s="1467"/>
      <c r="OWQ17" s="1467"/>
      <c r="OWR17" s="1468"/>
      <c r="OWS17" s="1466"/>
      <c r="OWT17" s="1467"/>
      <c r="OWU17" s="1467"/>
      <c r="OWV17" s="1467"/>
      <c r="OWW17" s="1467"/>
      <c r="OWX17" s="1467"/>
      <c r="OWY17" s="1467"/>
      <c r="OWZ17" s="1467"/>
      <c r="OXA17" s="1467"/>
      <c r="OXB17" s="1467"/>
      <c r="OXC17" s="1467"/>
      <c r="OXD17" s="1467"/>
      <c r="OXE17" s="1467"/>
      <c r="OXF17" s="1467"/>
      <c r="OXG17" s="1467"/>
      <c r="OXH17" s="1467"/>
      <c r="OXI17" s="1468"/>
      <c r="OXJ17" s="1466"/>
      <c r="OXK17" s="1467"/>
      <c r="OXL17" s="1467"/>
      <c r="OXM17" s="1467"/>
      <c r="OXN17" s="1467"/>
      <c r="OXO17" s="1467"/>
      <c r="OXP17" s="1467"/>
      <c r="OXQ17" s="1467"/>
      <c r="OXR17" s="1467"/>
      <c r="OXS17" s="1467"/>
      <c r="OXT17" s="1467"/>
      <c r="OXU17" s="1467"/>
      <c r="OXV17" s="1467"/>
      <c r="OXW17" s="1467"/>
      <c r="OXX17" s="1467"/>
      <c r="OXY17" s="1467"/>
      <c r="OXZ17" s="1468"/>
      <c r="OYA17" s="1466"/>
      <c r="OYB17" s="1467"/>
      <c r="OYC17" s="1467"/>
      <c r="OYD17" s="1467"/>
      <c r="OYE17" s="1467"/>
      <c r="OYF17" s="1467"/>
      <c r="OYG17" s="1467"/>
      <c r="OYH17" s="1467"/>
      <c r="OYI17" s="1467"/>
      <c r="OYJ17" s="1467"/>
      <c r="OYK17" s="1467"/>
      <c r="OYL17" s="1467"/>
      <c r="OYM17" s="1467"/>
      <c r="OYN17" s="1467"/>
      <c r="OYO17" s="1467"/>
      <c r="OYP17" s="1467"/>
      <c r="OYQ17" s="1468"/>
      <c r="OYR17" s="1466"/>
      <c r="OYS17" s="1467"/>
      <c r="OYT17" s="1467"/>
      <c r="OYU17" s="1467"/>
      <c r="OYV17" s="1467"/>
      <c r="OYW17" s="1467"/>
      <c r="OYX17" s="1467"/>
      <c r="OYY17" s="1467"/>
      <c r="OYZ17" s="1467"/>
      <c r="OZA17" s="1467"/>
      <c r="OZB17" s="1467"/>
      <c r="OZC17" s="1467"/>
      <c r="OZD17" s="1467"/>
      <c r="OZE17" s="1467"/>
      <c r="OZF17" s="1467"/>
      <c r="OZG17" s="1467"/>
      <c r="OZH17" s="1468"/>
      <c r="OZI17" s="1466"/>
      <c r="OZJ17" s="1467"/>
      <c r="OZK17" s="1467"/>
      <c r="OZL17" s="1467"/>
      <c r="OZM17" s="1467"/>
      <c r="OZN17" s="1467"/>
      <c r="OZO17" s="1467"/>
      <c r="OZP17" s="1467"/>
      <c r="OZQ17" s="1467"/>
      <c r="OZR17" s="1467"/>
      <c r="OZS17" s="1467"/>
      <c r="OZT17" s="1467"/>
      <c r="OZU17" s="1467"/>
      <c r="OZV17" s="1467"/>
      <c r="OZW17" s="1467"/>
      <c r="OZX17" s="1467"/>
      <c r="OZY17" s="1468"/>
      <c r="OZZ17" s="1466"/>
      <c r="PAA17" s="1467"/>
      <c r="PAB17" s="1467"/>
      <c r="PAC17" s="1467"/>
      <c r="PAD17" s="1467"/>
      <c r="PAE17" s="1467"/>
      <c r="PAF17" s="1467"/>
      <c r="PAG17" s="1467"/>
      <c r="PAH17" s="1467"/>
      <c r="PAI17" s="1467"/>
      <c r="PAJ17" s="1467"/>
      <c r="PAK17" s="1467"/>
      <c r="PAL17" s="1467"/>
      <c r="PAM17" s="1467"/>
      <c r="PAN17" s="1467"/>
      <c r="PAO17" s="1467"/>
      <c r="PAP17" s="1468"/>
      <c r="PAQ17" s="1466"/>
      <c r="PAR17" s="1467"/>
      <c r="PAS17" s="1467"/>
      <c r="PAT17" s="1467"/>
      <c r="PAU17" s="1467"/>
      <c r="PAV17" s="1467"/>
      <c r="PAW17" s="1467"/>
      <c r="PAX17" s="1467"/>
      <c r="PAY17" s="1467"/>
      <c r="PAZ17" s="1467"/>
      <c r="PBA17" s="1467"/>
      <c r="PBB17" s="1467"/>
      <c r="PBC17" s="1467"/>
      <c r="PBD17" s="1467"/>
      <c r="PBE17" s="1467"/>
      <c r="PBF17" s="1467"/>
      <c r="PBG17" s="1468"/>
      <c r="PBH17" s="1466"/>
      <c r="PBI17" s="1467"/>
      <c r="PBJ17" s="1467"/>
      <c r="PBK17" s="1467"/>
      <c r="PBL17" s="1467"/>
      <c r="PBM17" s="1467"/>
      <c r="PBN17" s="1467"/>
      <c r="PBO17" s="1467"/>
      <c r="PBP17" s="1467"/>
      <c r="PBQ17" s="1467"/>
      <c r="PBR17" s="1467"/>
      <c r="PBS17" s="1467"/>
      <c r="PBT17" s="1467"/>
      <c r="PBU17" s="1467"/>
      <c r="PBV17" s="1467"/>
      <c r="PBW17" s="1467"/>
      <c r="PBX17" s="1468"/>
      <c r="PBY17" s="1466"/>
      <c r="PBZ17" s="1467"/>
      <c r="PCA17" s="1467"/>
      <c r="PCB17" s="1467"/>
      <c r="PCC17" s="1467"/>
      <c r="PCD17" s="1467"/>
      <c r="PCE17" s="1467"/>
      <c r="PCF17" s="1467"/>
      <c r="PCG17" s="1467"/>
      <c r="PCH17" s="1467"/>
      <c r="PCI17" s="1467"/>
      <c r="PCJ17" s="1467"/>
      <c r="PCK17" s="1467"/>
      <c r="PCL17" s="1467"/>
      <c r="PCM17" s="1467"/>
      <c r="PCN17" s="1467"/>
      <c r="PCO17" s="1468"/>
      <c r="PCP17" s="1466"/>
      <c r="PCQ17" s="1467"/>
      <c r="PCR17" s="1467"/>
      <c r="PCS17" s="1467"/>
      <c r="PCT17" s="1467"/>
      <c r="PCU17" s="1467"/>
      <c r="PCV17" s="1467"/>
      <c r="PCW17" s="1467"/>
      <c r="PCX17" s="1467"/>
      <c r="PCY17" s="1467"/>
      <c r="PCZ17" s="1467"/>
      <c r="PDA17" s="1467"/>
      <c r="PDB17" s="1467"/>
      <c r="PDC17" s="1467"/>
      <c r="PDD17" s="1467"/>
      <c r="PDE17" s="1467"/>
      <c r="PDF17" s="1468"/>
      <c r="PDG17" s="1466"/>
      <c r="PDH17" s="1467"/>
      <c r="PDI17" s="1467"/>
      <c r="PDJ17" s="1467"/>
      <c r="PDK17" s="1467"/>
      <c r="PDL17" s="1467"/>
      <c r="PDM17" s="1467"/>
      <c r="PDN17" s="1467"/>
      <c r="PDO17" s="1467"/>
      <c r="PDP17" s="1467"/>
      <c r="PDQ17" s="1467"/>
      <c r="PDR17" s="1467"/>
      <c r="PDS17" s="1467"/>
      <c r="PDT17" s="1467"/>
      <c r="PDU17" s="1467"/>
      <c r="PDV17" s="1467"/>
      <c r="PDW17" s="1468"/>
      <c r="PDX17" s="1466"/>
      <c r="PDY17" s="1467"/>
      <c r="PDZ17" s="1467"/>
      <c r="PEA17" s="1467"/>
      <c r="PEB17" s="1467"/>
      <c r="PEC17" s="1467"/>
      <c r="PED17" s="1467"/>
      <c r="PEE17" s="1467"/>
      <c r="PEF17" s="1467"/>
      <c r="PEG17" s="1467"/>
      <c r="PEH17" s="1467"/>
      <c r="PEI17" s="1467"/>
      <c r="PEJ17" s="1467"/>
      <c r="PEK17" s="1467"/>
      <c r="PEL17" s="1467"/>
      <c r="PEM17" s="1467"/>
      <c r="PEN17" s="1468"/>
      <c r="PEO17" s="1466"/>
      <c r="PEP17" s="1467"/>
      <c r="PEQ17" s="1467"/>
      <c r="PER17" s="1467"/>
      <c r="PES17" s="1467"/>
      <c r="PET17" s="1467"/>
      <c r="PEU17" s="1467"/>
      <c r="PEV17" s="1467"/>
      <c r="PEW17" s="1467"/>
      <c r="PEX17" s="1467"/>
      <c r="PEY17" s="1467"/>
      <c r="PEZ17" s="1467"/>
      <c r="PFA17" s="1467"/>
      <c r="PFB17" s="1467"/>
      <c r="PFC17" s="1467"/>
      <c r="PFD17" s="1467"/>
      <c r="PFE17" s="1468"/>
      <c r="PFF17" s="1466"/>
      <c r="PFG17" s="1467"/>
      <c r="PFH17" s="1467"/>
      <c r="PFI17" s="1467"/>
      <c r="PFJ17" s="1467"/>
      <c r="PFK17" s="1467"/>
      <c r="PFL17" s="1467"/>
      <c r="PFM17" s="1467"/>
      <c r="PFN17" s="1467"/>
      <c r="PFO17" s="1467"/>
      <c r="PFP17" s="1467"/>
      <c r="PFQ17" s="1467"/>
      <c r="PFR17" s="1467"/>
      <c r="PFS17" s="1467"/>
      <c r="PFT17" s="1467"/>
      <c r="PFU17" s="1467"/>
      <c r="PFV17" s="1468"/>
      <c r="PFW17" s="1466"/>
      <c r="PFX17" s="1467"/>
      <c r="PFY17" s="1467"/>
      <c r="PFZ17" s="1467"/>
      <c r="PGA17" s="1467"/>
      <c r="PGB17" s="1467"/>
      <c r="PGC17" s="1467"/>
      <c r="PGD17" s="1467"/>
      <c r="PGE17" s="1467"/>
      <c r="PGF17" s="1467"/>
      <c r="PGG17" s="1467"/>
      <c r="PGH17" s="1467"/>
      <c r="PGI17" s="1467"/>
      <c r="PGJ17" s="1467"/>
      <c r="PGK17" s="1467"/>
      <c r="PGL17" s="1467"/>
      <c r="PGM17" s="1468"/>
      <c r="PGN17" s="1466"/>
      <c r="PGO17" s="1467"/>
      <c r="PGP17" s="1467"/>
      <c r="PGQ17" s="1467"/>
      <c r="PGR17" s="1467"/>
      <c r="PGS17" s="1467"/>
      <c r="PGT17" s="1467"/>
      <c r="PGU17" s="1467"/>
      <c r="PGV17" s="1467"/>
      <c r="PGW17" s="1467"/>
      <c r="PGX17" s="1467"/>
      <c r="PGY17" s="1467"/>
      <c r="PGZ17" s="1467"/>
      <c r="PHA17" s="1467"/>
      <c r="PHB17" s="1467"/>
      <c r="PHC17" s="1467"/>
      <c r="PHD17" s="1468"/>
      <c r="PHE17" s="1466"/>
      <c r="PHF17" s="1467"/>
      <c r="PHG17" s="1467"/>
      <c r="PHH17" s="1467"/>
      <c r="PHI17" s="1467"/>
      <c r="PHJ17" s="1467"/>
      <c r="PHK17" s="1467"/>
      <c r="PHL17" s="1467"/>
      <c r="PHM17" s="1467"/>
      <c r="PHN17" s="1467"/>
      <c r="PHO17" s="1467"/>
      <c r="PHP17" s="1467"/>
      <c r="PHQ17" s="1467"/>
      <c r="PHR17" s="1467"/>
      <c r="PHS17" s="1467"/>
      <c r="PHT17" s="1467"/>
      <c r="PHU17" s="1468"/>
      <c r="PHV17" s="1466"/>
      <c r="PHW17" s="1467"/>
      <c r="PHX17" s="1467"/>
      <c r="PHY17" s="1467"/>
      <c r="PHZ17" s="1467"/>
      <c r="PIA17" s="1467"/>
      <c r="PIB17" s="1467"/>
      <c r="PIC17" s="1467"/>
      <c r="PID17" s="1467"/>
      <c r="PIE17" s="1467"/>
      <c r="PIF17" s="1467"/>
      <c r="PIG17" s="1467"/>
      <c r="PIH17" s="1467"/>
      <c r="PII17" s="1467"/>
      <c r="PIJ17" s="1467"/>
      <c r="PIK17" s="1467"/>
      <c r="PIL17" s="1468"/>
      <c r="PIM17" s="1466"/>
      <c r="PIN17" s="1467"/>
      <c r="PIO17" s="1467"/>
      <c r="PIP17" s="1467"/>
      <c r="PIQ17" s="1467"/>
      <c r="PIR17" s="1467"/>
      <c r="PIS17" s="1467"/>
      <c r="PIT17" s="1467"/>
      <c r="PIU17" s="1467"/>
      <c r="PIV17" s="1467"/>
      <c r="PIW17" s="1467"/>
      <c r="PIX17" s="1467"/>
      <c r="PIY17" s="1467"/>
      <c r="PIZ17" s="1467"/>
      <c r="PJA17" s="1467"/>
      <c r="PJB17" s="1467"/>
      <c r="PJC17" s="1468"/>
      <c r="PJD17" s="1466"/>
      <c r="PJE17" s="1467"/>
      <c r="PJF17" s="1467"/>
      <c r="PJG17" s="1467"/>
      <c r="PJH17" s="1467"/>
      <c r="PJI17" s="1467"/>
      <c r="PJJ17" s="1467"/>
      <c r="PJK17" s="1467"/>
      <c r="PJL17" s="1467"/>
      <c r="PJM17" s="1467"/>
      <c r="PJN17" s="1467"/>
      <c r="PJO17" s="1467"/>
      <c r="PJP17" s="1467"/>
      <c r="PJQ17" s="1467"/>
      <c r="PJR17" s="1467"/>
      <c r="PJS17" s="1467"/>
      <c r="PJT17" s="1468"/>
      <c r="PJU17" s="1466"/>
      <c r="PJV17" s="1467"/>
      <c r="PJW17" s="1467"/>
      <c r="PJX17" s="1467"/>
      <c r="PJY17" s="1467"/>
      <c r="PJZ17" s="1467"/>
      <c r="PKA17" s="1467"/>
      <c r="PKB17" s="1467"/>
      <c r="PKC17" s="1467"/>
      <c r="PKD17" s="1467"/>
      <c r="PKE17" s="1467"/>
      <c r="PKF17" s="1467"/>
      <c r="PKG17" s="1467"/>
      <c r="PKH17" s="1467"/>
      <c r="PKI17" s="1467"/>
      <c r="PKJ17" s="1467"/>
      <c r="PKK17" s="1468"/>
      <c r="PKL17" s="1466"/>
      <c r="PKM17" s="1467"/>
      <c r="PKN17" s="1467"/>
      <c r="PKO17" s="1467"/>
      <c r="PKP17" s="1467"/>
      <c r="PKQ17" s="1467"/>
      <c r="PKR17" s="1467"/>
      <c r="PKS17" s="1467"/>
      <c r="PKT17" s="1467"/>
      <c r="PKU17" s="1467"/>
      <c r="PKV17" s="1467"/>
      <c r="PKW17" s="1467"/>
      <c r="PKX17" s="1467"/>
      <c r="PKY17" s="1467"/>
      <c r="PKZ17" s="1467"/>
      <c r="PLA17" s="1467"/>
      <c r="PLB17" s="1468"/>
      <c r="PLC17" s="1466"/>
      <c r="PLD17" s="1467"/>
      <c r="PLE17" s="1467"/>
      <c r="PLF17" s="1467"/>
      <c r="PLG17" s="1467"/>
      <c r="PLH17" s="1467"/>
      <c r="PLI17" s="1467"/>
      <c r="PLJ17" s="1467"/>
      <c r="PLK17" s="1467"/>
      <c r="PLL17" s="1467"/>
      <c r="PLM17" s="1467"/>
      <c r="PLN17" s="1467"/>
      <c r="PLO17" s="1467"/>
      <c r="PLP17" s="1467"/>
      <c r="PLQ17" s="1467"/>
      <c r="PLR17" s="1467"/>
      <c r="PLS17" s="1468"/>
      <c r="PLT17" s="1466"/>
      <c r="PLU17" s="1467"/>
      <c r="PLV17" s="1467"/>
      <c r="PLW17" s="1467"/>
      <c r="PLX17" s="1467"/>
      <c r="PLY17" s="1467"/>
      <c r="PLZ17" s="1467"/>
      <c r="PMA17" s="1467"/>
      <c r="PMB17" s="1467"/>
      <c r="PMC17" s="1467"/>
      <c r="PMD17" s="1467"/>
      <c r="PME17" s="1467"/>
      <c r="PMF17" s="1467"/>
      <c r="PMG17" s="1467"/>
      <c r="PMH17" s="1467"/>
      <c r="PMI17" s="1467"/>
      <c r="PMJ17" s="1468"/>
      <c r="PMK17" s="1466"/>
      <c r="PML17" s="1467"/>
      <c r="PMM17" s="1467"/>
      <c r="PMN17" s="1467"/>
      <c r="PMO17" s="1467"/>
      <c r="PMP17" s="1467"/>
      <c r="PMQ17" s="1467"/>
      <c r="PMR17" s="1467"/>
      <c r="PMS17" s="1467"/>
      <c r="PMT17" s="1467"/>
      <c r="PMU17" s="1467"/>
      <c r="PMV17" s="1467"/>
      <c r="PMW17" s="1467"/>
      <c r="PMX17" s="1467"/>
      <c r="PMY17" s="1467"/>
      <c r="PMZ17" s="1467"/>
      <c r="PNA17" s="1468"/>
      <c r="PNB17" s="1466"/>
      <c r="PNC17" s="1467"/>
      <c r="PND17" s="1467"/>
      <c r="PNE17" s="1467"/>
      <c r="PNF17" s="1467"/>
      <c r="PNG17" s="1467"/>
      <c r="PNH17" s="1467"/>
      <c r="PNI17" s="1467"/>
      <c r="PNJ17" s="1467"/>
      <c r="PNK17" s="1467"/>
      <c r="PNL17" s="1467"/>
      <c r="PNM17" s="1467"/>
      <c r="PNN17" s="1467"/>
      <c r="PNO17" s="1467"/>
      <c r="PNP17" s="1467"/>
      <c r="PNQ17" s="1467"/>
      <c r="PNR17" s="1468"/>
      <c r="PNS17" s="1466"/>
      <c r="PNT17" s="1467"/>
      <c r="PNU17" s="1467"/>
      <c r="PNV17" s="1467"/>
      <c r="PNW17" s="1467"/>
      <c r="PNX17" s="1467"/>
      <c r="PNY17" s="1467"/>
      <c r="PNZ17" s="1467"/>
      <c r="POA17" s="1467"/>
      <c r="POB17" s="1467"/>
      <c r="POC17" s="1467"/>
      <c r="POD17" s="1467"/>
      <c r="POE17" s="1467"/>
      <c r="POF17" s="1467"/>
      <c r="POG17" s="1467"/>
      <c r="POH17" s="1467"/>
      <c r="POI17" s="1468"/>
      <c r="POJ17" s="1466"/>
      <c r="POK17" s="1467"/>
      <c r="POL17" s="1467"/>
      <c r="POM17" s="1467"/>
      <c r="PON17" s="1467"/>
      <c r="POO17" s="1467"/>
      <c r="POP17" s="1467"/>
      <c r="POQ17" s="1467"/>
      <c r="POR17" s="1467"/>
      <c r="POS17" s="1467"/>
      <c r="POT17" s="1467"/>
      <c r="POU17" s="1467"/>
      <c r="POV17" s="1467"/>
      <c r="POW17" s="1467"/>
      <c r="POX17" s="1467"/>
      <c r="POY17" s="1467"/>
      <c r="POZ17" s="1468"/>
      <c r="PPA17" s="1466"/>
      <c r="PPB17" s="1467"/>
      <c r="PPC17" s="1467"/>
      <c r="PPD17" s="1467"/>
      <c r="PPE17" s="1467"/>
      <c r="PPF17" s="1467"/>
      <c r="PPG17" s="1467"/>
      <c r="PPH17" s="1467"/>
      <c r="PPI17" s="1467"/>
      <c r="PPJ17" s="1467"/>
      <c r="PPK17" s="1467"/>
      <c r="PPL17" s="1467"/>
      <c r="PPM17" s="1467"/>
      <c r="PPN17" s="1467"/>
      <c r="PPO17" s="1467"/>
      <c r="PPP17" s="1467"/>
      <c r="PPQ17" s="1468"/>
      <c r="PPR17" s="1466"/>
      <c r="PPS17" s="1467"/>
      <c r="PPT17" s="1467"/>
      <c r="PPU17" s="1467"/>
      <c r="PPV17" s="1467"/>
      <c r="PPW17" s="1467"/>
      <c r="PPX17" s="1467"/>
      <c r="PPY17" s="1467"/>
      <c r="PPZ17" s="1467"/>
      <c r="PQA17" s="1467"/>
      <c r="PQB17" s="1467"/>
      <c r="PQC17" s="1467"/>
      <c r="PQD17" s="1467"/>
      <c r="PQE17" s="1467"/>
      <c r="PQF17" s="1467"/>
      <c r="PQG17" s="1467"/>
      <c r="PQH17" s="1468"/>
      <c r="PQI17" s="1466"/>
      <c r="PQJ17" s="1467"/>
      <c r="PQK17" s="1467"/>
      <c r="PQL17" s="1467"/>
      <c r="PQM17" s="1467"/>
      <c r="PQN17" s="1467"/>
      <c r="PQO17" s="1467"/>
      <c r="PQP17" s="1467"/>
      <c r="PQQ17" s="1467"/>
      <c r="PQR17" s="1467"/>
      <c r="PQS17" s="1467"/>
      <c r="PQT17" s="1467"/>
      <c r="PQU17" s="1467"/>
      <c r="PQV17" s="1467"/>
      <c r="PQW17" s="1467"/>
      <c r="PQX17" s="1467"/>
      <c r="PQY17" s="1468"/>
      <c r="PQZ17" s="1466"/>
      <c r="PRA17" s="1467"/>
      <c r="PRB17" s="1467"/>
      <c r="PRC17" s="1467"/>
      <c r="PRD17" s="1467"/>
      <c r="PRE17" s="1467"/>
      <c r="PRF17" s="1467"/>
      <c r="PRG17" s="1467"/>
      <c r="PRH17" s="1467"/>
      <c r="PRI17" s="1467"/>
      <c r="PRJ17" s="1467"/>
      <c r="PRK17" s="1467"/>
      <c r="PRL17" s="1467"/>
      <c r="PRM17" s="1467"/>
      <c r="PRN17" s="1467"/>
      <c r="PRO17" s="1467"/>
      <c r="PRP17" s="1468"/>
      <c r="PRQ17" s="1466"/>
      <c r="PRR17" s="1467"/>
      <c r="PRS17" s="1467"/>
      <c r="PRT17" s="1467"/>
      <c r="PRU17" s="1467"/>
      <c r="PRV17" s="1467"/>
      <c r="PRW17" s="1467"/>
      <c r="PRX17" s="1467"/>
      <c r="PRY17" s="1467"/>
      <c r="PRZ17" s="1467"/>
      <c r="PSA17" s="1467"/>
      <c r="PSB17" s="1467"/>
      <c r="PSC17" s="1467"/>
      <c r="PSD17" s="1467"/>
      <c r="PSE17" s="1467"/>
      <c r="PSF17" s="1467"/>
      <c r="PSG17" s="1468"/>
      <c r="PSH17" s="1466"/>
      <c r="PSI17" s="1467"/>
      <c r="PSJ17" s="1467"/>
      <c r="PSK17" s="1467"/>
      <c r="PSL17" s="1467"/>
      <c r="PSM17" s="1467"/>
      <c r="PSN17" s="1467"/>
      <c r="PSO17" s="1467"/>
      <c r="PSP17" s="1467"/>
      <c r="PSQ17" s="1467"/>
      <c r="PSR17" s="1467"/>
      <c r="PSS17" s="1467"/>
      <c r="PST17" s="1467"/>
      <c r="PSU17" s="1467"/>
      <c r="PSV17" s="1467"/>
      <c r="PSW17" s="1467"/>
      <c r="PSX17" s="1468"/>
      <c r="PSY17" s="1466"/>
      <c r="PSZ17" s="1467"/>
      <c r="PTA17" s="1467"/>
      <c r="PTB17" s="1467"/>
      <c r="PTC17" s="1467"/>
      <c r="PTD17" s="1467"/>
      <c r="PTE17" s="1467"/>
      <c r="PTF17" s="1467"/>
      <c r="PTG17" s="1467"/>
      <c r="PTH17" s="1467"/>
      <c r="PTI17" s="1467"/>
      <c r="PTJ17" s="1467"/>
      <c r="PTK17" s="1467"/>
      <c r="PTL17" s="1467"/>
      <c r="PTM17" s="1467"/>
      <c r="PTN17" s="1467"/>
      <c r="PTO17" s="1468"/>
      <c r="PTP17" s="1466"/>
      <c r="PTQ17" s="1467"/>
      <c r="PTR17" s="1467"/>
      <c r="PTS17" s="1467"/>
      <c r="PTT17" s="1467"/>
      <c r="PTU17" s="1467"/>
      <c r="PTV17" s="1467"/>
      <c r="PTW17" s="1467"/>
      <c r="PTX17" s="1467"/>
      <c r="PTY17" s="1467"/>
      <c r="PTZ17" s="1467"/>
      <c r="PUA17" s="1467"/>
      <c r="PUB17" s="1467"/>
      <c r="PUC17" s="1467"/>
      <c r="PUD17" s="1467"/>
      <c r="PUE17" s="1467"/>
      <c r="PUF17" s="1468"/>
      <c r="PUG17" s="1466"/>
      <c r="PUH17" s="1467"/>
      <c r="PUI17" s="1467"/>
      <c r="PUJ17" s="1467"/>
      <c r="PUK17" s="1467"/>
      <c r="PUL17" s="1467"/>
      <c r="PUM17" s="1467"/>
      <c r="PUN17" s="1467"/>
      <c r="PUO17" s="1467"/>
      <c r="PUP17" s="1467"/>
      <c r="PUQ17" s="1467"/>
      <c r="PUR17" s="1467"/>
      <c r="PUS17" s="1467"/>
      <c r="PUT17" s="1467"/>
      <c r="PUU17" s="1467"/>
      <c r="PUV17" s="1467"/>
      <c r="PUW17" s="1468"/>
      <c r="PUX17" s="1466"/>
      <c r="PUY17" s="1467"/>
      <c r="PUZ17" s="1467"/>
      <c r="PVA17" s="1467"/>
      <c r="PVB17" s="1467"/>
      <c r="PVC17" s="1467"/>
      <c r="PVD17" s="1467"/>
      <c r="PVE17" s="1467"/>
      <c r="PVF17" s="1467"/>
      <c r="PVG17" s="1467"/>
      <c r="PVH17" s="1467"/>
      <c r="PVI17" s="1467"/>
      <c r="PVJ17" s="1467"/>
      <c r="PVK17" s="1467"/>
      <c r="PVL17" s="1467"/>
      <c r="PVM17" s="1467"/>
      <c r="PVN17" s="1468"/>
      <c r="PVO17" s="1466"/>
      <c r="PVP17" s="1467"/>
      <c r="PVQ17" s="1467"/>
      <c r="PVR17" s="1467"/>
      <c r="PVS17" s="1467"/>
      <c r="PVT17" s="1467"/>
      <c r="PVU17" s="1467"/>
      <c r="PVV17" s="1467"/>
      <c r="PVW17" s="1467"/>
      <c r="PVX17" s="1467"/>
      <c r="PVY17" s="1467"/>
      <c r="PVZ17" s="1467"/>
      <c r="PWA17" s="1467"/>
      <c r="PWB17" s="1467"/>
      <c r="PWC17" s="1467"/>
      <c r="PWD17" s="1467"/>
      <c r="PWE17" s="1468"/>
      <c r="PWF17" s="1466"/>
      <c r="PWG17" s="1467"/>
      <c r="PWH17" s="1467"/>
      <c r="PWI17" s="1467"/>
      <c r="PWJ17" s="1467"/>
      <c r="PWK17" s="1467"/>
      <c r="PWL17" s="1467"/>
      <c r="PWM17" s="1467"/>
      <c r="PWN17" s="1467"/>
      <c r="PWO17" s="1467"/>
      <c r="PWP17" s="1467"/>
      <c r="PWQ17" s="1467"/>
      <c r="PWR17" s="1467"/>
      <c r="PWS17" s="1467"/>
      <c r="PWT17" s="1467"/>
      <c r="PWU17" s="1467"/>
      <c r="PWV17" s="1468"/>
      <c r="PWW17" s="1466"/>
      <c r="PWX17" s="1467"/>
      <c r="PWY17" s="1467"/>
      <c r="PWZ17" s="1467"/>
      <c r="PXA17" s="1467"/>
      <c r="PXB17" s="1467"/>
      <c r="PXC17" s="1467"/>
      <c r="PXD17" s="1467"/>
      <c r="PXE17" s="1467"/>
      <c r="PXF17" s="1467"/>
      <c r="PXG17" s="1467"/>
      <c r="PXH17" s="1467"/>
      <c r="PXI17" s="1467"/>
      <c r="PXJ17" s="1467"/>
      <c r="PXK17" s="1467"/>
      <c r="PXL17" s="1467"/>
      <c r="PXM17" s="1468"/>
      <c r="PXN17" s="1466"/>
      <c r="PXO17" s="1467"/>
      <c r="PXP17" s="1467"/>
      <c r="PXQ17" s="1467"/>
      <c r="PXR17" s="1467"/>
      <c r="PXS17" s="1467"/>
      <c r="PXT17" s="1467"/>
      <c r="PXU17" s="1467"/>
      <c r="PXV17" s="1467"/>
      <c r="PXW17" s="1467"/>
      <c r="PXX17" s="1467"/>
      <c r="PXY17" s="1467"/>
      <c r="PXZ17" s="1467"/>
      <c r="PYA17" s="1467"/>
      <c r="PYB17" s="1467"/>
      <c r="PYC17" s="1467"/>
      <c r="PYD17" s="1468"/>
      <c r="PYE17" s="1466"/>
      <c r="PYF17" s="1467"/>
      <c r="PYG17" s="1467"/>
      <c r="PYH17" s="1467"/>
      <c r="PYI17" s="1467"/>
      <c r="PYJ17" s="1467"/>
      <c r="PYK17" s="1467"/>
      <c r="PYL17" s="1467"/>
      <c r="PYM17" s="1467"/>
      <c r="PYN17" s="1467"/>
      <c r="PYO17" s="1467"/>
      <c r="PYP17" s="1467"/>
      <c r="PYQ17" s="1467"/>
      <c r="PYR17" s="1467"/>
      <c r="PYS17" s="1467"/>
      <c r="PYT17" s="1467"/>
      <c r="PYU17" s="1468"/>
      <c r="PYV17" s="1466"/>
      <c r="PYW17" s="1467"/>
      <c r="PYX17" s="1467"/>
      <c r="PYY17" s="1467"/>
      <c r="PYZ17" s="1467"/>
      <c r="PZA17" s="1467"/>
      <c r="PZB17" s="1467"/>
      <c r="PZC17" s="1467"/>
      <c r="PZD17" s="1467"/>
      <c r="PZE17" s="1467"/>
      <c r="PZF17" s="1467"/>
      <c r="PZG17" s="1467"/>
      <c r="PZH17" s="1467"/>
      <c r="PZI17" s="1467"/>
      <c r="PZJ17" s="1467"/>
      <c r="PZK17" s="1467"/>
      <c r="PZL17" s="1468"/>
      <c r="PZM17" s="1466"/>
      <c r="PZN17" s="1467"/>
      <c r="PZO17" s="1467"/>
      <c r="PZP17" s="1467"/>
      <c r="PZQ17" s="1467"/>
      <c r="PZR17" s="1467"/>
      <c r="PZS17" s="1467"/>
      <c r="PZT17" s="1467"/>
      <c r="PZU17" s="1467"/>
      <c r="PZV17" s="1467"/>
      <c r="PZW17" s="1467"/>
      <c r="PZX17" s="1467"/>
      <c r="PZY17" s="1467"/>
      <c r="PZZ17" s="1467"/>
      <c r="QAA17" s="1467"/>
      <c r="QAB17" s="1467"/>
      <c r="QAC17" s="1468"/>
      <c r="QAD17" s="1466"/>
      <c r="QAE17" s="1467"/>
      <c r="QAF17" s="1467"/>
      <c r="QAG17" s="1467"/>
      <c r="QAH17" s="1467"/>
      <c r="QAI17" s="1467"/>
      <c r="QAJ17" s="1467"/>
      <c r="QAK17" s="1467"/>
      <c r="QAL17" s="1467"/>
      <c r="QAM17" s="1467"/>
      <c r="QAN17" s="1467"/>
      <c r="QAO17" s="1467"/>
      <c r="QAP17" s="1467"/>
      <c r="QAQ17" s="1467"/>
      <c r="QAR17" s="1467"/>
      <c r="QAS17" s="1467"/>
      <c r="QAT17" s="1468"/>
      <c r="QAU17" s="1466"/>
      <c r="QAV17" s="1467"/>
      <c r="QAW17" s="1467"/>
      <c r="QAX17" s="1467"/>
      <c r="QAY17" s="1467"/>
      <c r="QAZ17" s="1467"/>
      <c r="QBA17" s="1467"/>
      <c r="QBB17" s="1467"/>
      <c r="QBC17" s="1467"/>
      <c r="QBD17" s="1467"/>
      <c r="QBE17" s="1467"/>
      <c r="QBF17" s="1467"/>
      <c r="QBG17" s="1467"/>
      <c r="QBH17" s="1467"/>
      <c r="QBI17" s="1467"/>
      <c r="QBJ17" s="1467"/>
      <c r="QBK17" s="1468"/>
      <c r="QBL17" s="1466"/>
      <c r="QBM17" s="1467"/>
      <c r="QBN17" s="1467"/>
      <c r="QBO17" s="1467"/>
      <c r="QBP17" s="1467"/>
      <c r="QBQ17" s="1467"/>
      <c r="QBR17" s="1467"/>
      <c r="QBS17" s="1467"/>
      <c r="QBT17" s="1467"/>
      <c r="QBU17" s="1467"/>
      <c r="QBV17" s="1467"/>
      <c r="QBW17" s="1467"/>
      <c r="QBX17" s="1467"/>
      <c r="QBY17" s="1467"/>
      <c r="QBZ17" s="1467"/>
      <c r="QCA17" s="1467"/>
      <c r="QCB17" s="1468"/>
      <c r="QCC17" s="1466"/>
      <c r="QCD17" s="1467"/>
      <c r="QCE17" s="1467"/>
      <c r="QCF17" s="1467"/>
      <c r="QCG17" s="1467"/>
      <c r="QCH17" s="1467"/>
      <c r="QCI17" s="1467"/>
      <c r="QCJ17" s="1467"/>
      <c r="QCK17" s="1467"/>
      <c r="QCL17" s="1467"/>
      <c r="QCM17" s="1467"/>
      <c r="QCN17" s="1467"/>
      <c r="QCO17" s="1467"/>
      <c r="QCP17" s="1467"/>
      <c r="QCQ17" s="1467"/>
      <c r="QCR17" s="1467"/>
      <c r="QCS17" s="1468"/>
      <c r="QCT17" s="1466"/>
      <c r="QCU17" s="1467"/>
      <c r="QCV17" s="1467"/>
      <c r="QCW17" s="1467"/>
      <c r="QCX17" s="1467"/>
      <c r="QCY17" s="1467"/>
      <c r="QCZ17" s="1467"/>
      <c r="QDA17" s="1467"/>
      <c r="QDB17" s="1467"/>
      <c r="QDC17" s="1467"/>
      <c r="QDD17" s="1467"/>
      <c r="QDE17" s="1467"/>
      <c r="QDF17" s="1467"/>
      <c r="QDG17" s="1467"/>
      <c r="QDH17" s="1467"/>
      <c r="QDI17" s="1467"/>
      <c r="QDJ17" s="1468"/>
      <c r="QDK17" s="1466"/>
      <c r="QDL17" s="1467"/>
      <c r="QDM17" s="1467"/>
      <c r="QDN17" s="1467"/>
      <c r="QDO17" s="1467"/>
      <c r="QDP17" s="1467"/>
      <c r="QDQ17" s="1467"/>
      <c r="QDR17" s="1467"/>
      <c r="QDS17" s="1467"/>
      <c r="QDT17" s="1467"/>
      <c r="QDU17" s="1467"/>
      <c r="QDV17" s="1467"/>
      <c r="QDW17" s="1467"/>
      <c r="QDX17" s="1467"/>
      <c r="QDY17" s="1467"/>
      <c r="QDZ17" s="1467"/>
      <c r="QEA17" s="1468"/>
      <c r="QEB17" s="1466"/>
      <c r="QEC17" s="1467"/>
      <c r="QED17" s="1467"/>
      <c r="QEE17" s="1467"/>
      <c r="QEF17" s="1467"/>
      <c r="QEG17" s="1467"/>
      <c r="QEH17" s="1467"/>
      <c r="QEI17" s="1467"/>
      <c r="QEJ17" s="1467"/>
      <c r="QEK17" s="1467"/>
      <c r="QEL17" s="1467"/>
      <c r="QEM17" s="1467"/>
      <c r="QEN17" s="1467"/>
      <c r="QEO17" s="1467"/>
      <c r="QEP17" s="1467"/>
      <c r="QEQ17" s="1467"/>
      <c r="QER17" s="1468"/>
      <c r="QES17" s="1466"/>
      <c r="QET17" s="1467"/>
      <c r="QEU17" s="1467"/>
      <c r="QEV17" s="1467"/>
      <c r="QEW17" s="1467"/>
      <c r="QEX17" s="1467"/>
      <c r="QEY17" s="1467"/>
      <c r="QEZ17" s="1467"/>
      <c r="QFA17" s="1467"/>
      <c r="QFB17" s="1467"/>
      <c r="QFC17" s="1467"/>
      <c r="QFD17" s="1467"/>
      <c r="QFE17" s="1467"/>
      <c r="QFF17" s="1467"/>
      <c r="QFG17" s="1467"/>
      <c r="QFH17" s="1467"/>
      <c r="QFI17" s="1468"/>
      <c r="QFJ17" s="1466"/>
      <c r="QFK17" s="1467"/>
      <c r="QFL17" s="1467"/>
      <c r="QFM17" s="1467"/>
      <c r="QFN17" s="1467"/>
      <c r="QFO17" s="1467"/>
      <c r="QFP17" s="1467"/>
      <c r="QFQ17" s="1467"/>
      <c r="QFR17" s="1467"/>
      <c r="QFS17" s="1467"/>
      <c r="QFT17" s="1467"/>
      <c r="QFU17" s="1467"/>
      <c r="QFV17" s="1467"/>
      <c r="QFW17" s="1467"/>
      <c r="QFX17" s="1467"/>
      <c r="QFY17" s="1467"/>
      <c r="QFZ17" s="1468"/>
      <c r="QGA17" s="1466"/>
      <c r="QGB17" s="1467"/>
      <c r="QGC17" s="1467"/>
      <c r="QGD17" s="1467"/>
      <c r="QGE17" s="1467"/>
      <c r="QGF17" s="1467"/>
      <c r="QGG17" s="1467"/>
      <c r="QGH17" s="1467"/>
      <c r="QGI17" s="1467"/>
      <c r="QGJ17" s="1467"/>
      <c r="QGK17" s="1467"/>
      <c r="QGL17" s="1467"/>
      <c r="QGM17" s="1467"/>
      <c r="QGN17" s="1467"/>
      <c r="QGO17" s="1467"/>
      <c r="QGP17" s="1467"/>
      <c r="QGQ17" s="1468"/>
      <c r="QGR17" s="1466"/>
      <c r="QGS17" s="1467"/>
      <c r="QGT17" s="1467"/>
      <c r="QGU17" s="1467"/>
      <c r="QGV17" s="1467"/>
      <c r="QGW17" s="1467"/>
      <c r="QGX17" s="1467"/>
      <c r="QGY17" s="1467"/>
      <c r="QGZ17" s="1467"/>
      <c r="QHA17" s="1467"/>
      <c r="QHB17" s="1467"/>
      <c r="QHC17" s="1467"/>
      <c r="QHD17" s="1467"/>
      <c r="QHE17" s="1467"/>
      <c r="QHF17" s="1467"/>
      <c r="QHG17" s="1467"/>
      <c r="QHH17" s="1468"/>
      <c r="QHI17" s="1466"/>
      <c r="QHJ17" s="1467"/>
      <c r="QHK17" s="1467"/>
      <c r="QHL17" s="1467"/>
      <c r="QHM17" s="1467"/>
      <c r="QHN17" s="1467"/>
      <c r="QHO17" s="1467"/>
      <c r="QHP17" s="1467"/>
      <c r="QHQ17" s="1467"/>
      <c r="QHR17" s="1467"/>
      <c r="QHS17" s="1467"/>
      <c r="QHT17" s="1467"/>
      <c r="QHU17" s="1467"/>
      <c r="QHV17" s="1467"/>
      <c r="QHW17" s="1467"/>
      <c r="QHX17" s="1467"/>
      <c r="QHY17" s="1468"/>
      <c r="QHZ17" s="1466"/>
      <c r="QIA17" s="1467"/>
      <c r="QIB17" s="1467"/>
      <c r="QIC17" s="1467"/>
      <c r="QID17" s="1467"/>
      <c r="QIE17" s="1467"/>
      <c r="QIF17" s="1467"/>
      <c r="QIG17" s="1467"/>
      <c r="QIH17" s="1467"/>
      <c r="QII17" s="1467"/>
      <c r="QIJ17" s="1467"/>
      <c r="QIK17" s="1467"/>
      <c r="QIL17" s="1467"/>
      <c r="QIM17" s="1467"/>
      <c r="QIN17" s="1467"/>
      <c r="QIO17" s="1467"/>
      <c r="QIP17" s="1468"/>
      <c r="QIQ17" s="1466"/>
      <c r="QIR17" s="1467"/>
      <c r="QIS17" s="1467"/>
      <c r="QIT17" s="1467"/>
      <c r="QIU17" s="1467"/>
      <c r="QIV17" s="1467"/>
      <c r="QIW17" s="1467"/>
      <c r="QIX17" s="1467"/>
      <c r="QIY17" s="1467"/>
      <c r="QIZ17" s="1467"/>
      <c r="QJA17" s="1467"/>
      <c r="QJB17" s="1467"/>
      <c r="QJC17" s="1467"/>
      <c r="QJD17" s="1467"/>
      <c r="QJE17" s="1467"/>
      <c r="QJF17" s="1467"/>
      <c r="QJG17" s="1468"/>
      <c r="QJH17" s="1466"/>
      <c r="QJI17" s="1467"/>
      <c r="QJJ17" s="1467"/>
      <c r="QJK17" s="1467"/>
      <c r="QJL17" s="1467"/>
      <c r="QJM17" s="1467"/>
      <c r="QJN17" s="1467"/>
      <c r="QJO17" s="1467"/>
      <c r="QJP17" s="1467"/>
      <c r="QJQ17" s="1467"/>
      <c r="QJR17" s="1467"/>
      <c r="QJS17" s="1467"/>
      <c r="QJT17" s="1467"/>
      <c r="QJU17" s="1467"/>
      <c r="QJV17" s="1467"/>
      <c r="QJW17" s="1467"/>
      <c r="QJX17" s="1468"/>
      <c r="QJY17" s="1466"/>
      <c r="QJZ17" s="1467"/>
      <c r="QKA17" s="1467"/>
      <c r="QKB17" s="1467"/>
      <c r="QKC17" s="1467"/>
      <c r="QKD17" s="1467"/>
      <c r="QKE17" s="1467"/>
      <c r="QKF17" s="1467"/>
      <c r="QKG17" s="1467"/>
      <c r="QKH17" s="1467"/>
      <c r="QKI17" s="1467"/>
      <c r="QKJ17" s="1467"/>
      <c r="QKK17" s="1467"/>
      <c r="QKL17" s="1467"/>
      <c r="QKM17" s="1467"/>
      <c r="QKN17" s="1467"/>
      <c r="QKO17" s="1468"/>
      <c r="QKP17" s="1466"/>
      <c r="QKQ17" s="1467"/>
      <c r="QKR17" s="1467"/>
      <c r="QKS17" s="1467"/>
      <c r="QKT17" s="1467"/>
      <c r="QKU17" s="1467"/>
      <c r="QKV17" s="1467"/>
      <c r="QKW17" s="1467"/>
      <c r="QKX17" s="1467"/>
      <c r="QKY17" s="1467"/>
      <c r="QKZ17" s="1467"/>
      <c r="QLA17" s="1467"/>
      <c r="QLB17" s="1467"/>
      <c r="QLC17" s="1467"/>
      <c r="QLD17" s="1467"/>
      <c r="QLE17" s="1467"/>
      <c r="QLF17" s="1468"/>
      <c r="QLG17" s="1466"/>
      <c r="QLH17" s="1467"/>
      <c r="QLI17" s="1467"/>
      <c r="QLJ17" s="1467"/>
      <c r="QLK17" s="1467"/>
      <c r="QLL17" s="1467"/>
      <c r="QLM17" s="1467"/>
      <c r="QLN17" s="1467"/>
      <c r="QLO17" s="1467"/>
      <c r="QLP17" s="1467"/>
      <c r="QLQ17" s="1467"/>
      <c r="QLR17" s="1467"/>
      <c r="QLS17" s="1467"/>
      <c r="QLT17" s="1467"/>
      <c r="QLU17" s="1467"/>
      <c r="QLV17" s="1467"/>
      <c r="QLW17" s="1468"/>
      <c r="QLX17" s="1466"/>
      <c r="QLY17" s="1467"/>
      <c r="QLZ17" s="1467"/>
      <c r="QMA17" s="1467"/>
      <c r="QMB17" s="1467"/>
      <c r="QMC17" s="1467"/>
      <c r="QMD17" s="1467"/>
      <c r="QME17" s="1467"/>
      <c r="QMF17" s="1467"/>
      <c r="QMG17" s="1467"/>
      <c r="QMH17" s="1467"/>
      <c r="QMI17" s="1467"/>
      <c r="QMJ17" s="1467"/>
      <c r="QMK17" s="1467"/>
      <c r="QML17" s="1467"/>
      <c r="QMM17" s="1467"/>
      <c r="QMN17" s="1468"/>
      <c r="QMO17" s="1466"/>
      <c r="QMP17" s="1467"/>
      <c r="QMQ17" s="1467"/>
      <c r="QMR17" s="1467"/>
      <c r="QMS17" s="1467"/>
      <c r="QMT17" s="1467"/>
      <c r="QMU17" s="1467"/>
      <c r="QMV17" s="1467"/>
      <c r="QMW17" s="1467"/>
      <c r="QMX17" s="1467"/>
      <c r="QMY17" s="1467"/>
      <c r="QMZ17" s="1467"/>
      <c r="QNA17" s="1467"/>
      <c r="QNB17" s="1467"/>
      <c r="QNC17" s="1467"/>
      <c r="QND17" s="1467"/>
      <c r="QNE17" s="1468"/>
      <c r="QNF17" s="1466"/>
      <c r="QNG17" s="1467"/>
      <c r="QNH17" s="1467"/>
      <c r="QNI17" s="1467"/>
      <c r="QNJ17" s="1467"/>
      <c r="QNK17" s="1467"/>
      <c r="QNL17" s="1467"/>
      <c r="QNM17" s="1467"/>
      <c r="QNN17" s="1467"/>
      <c r="QNO17" s="1467"/>
      <c r="QNP17" s="1467"/>
      <c r="QNQ17" s="1467"/>
      <c r="QNR17" s="1467"/>
      <c r="QNS17" s="1467"/>
      <c r="QNT17" s="1467"/>
      <c r="QNU17" s="1467"/>
      <c r="QNV17" s="1468"/>
      <c r="QNW17" s="1466"/>
      <c r="QNX17" s="1467"/>
      <c r="QNY17" s="1467"/>
      <c r="QNZ17" s="1467"/>
      <c r="QOA17" s="1467"/>
      <c r="QOB17" s="1467"/>
      <c r="QOC17" s="1467"/>
      <c r="QOD17" s="1467"/>
      <c r="QOE17" s="1467"/>
      <c r="QOF17" s="1467"/>
      <c r="QOG17" s="1467"/>
      <c r="QOH17" s="1467"/>
      <c r="QOI17" s="1467"/>
      <c r="QOJ17" s="1467"/>
      <c r="QOK17" s="1467"/>
      <c r="QOL17" s="1467"/>
      <c r="QOM17" s="1468"/>
      <c r="QON17" s="1466"/>
      <c r="QOO17" s="1467"/>
      <c r="QOP17" s="1467"/>
      <c r="QOQ17" s="1467"/>
      <c r="QOR17" s="1467"/>
      <c r="QOS17" s="1467"/>
      <c r="QOT17" s="1467"/>
      <c r="QOU17" s="1467"/>
      <c r="QOV17" s="1467"/>
      <c r="QOW17" s="1467"/>
      <c r="QOX17" s="1467"/>
      <c r="QOY17" s="1467"/>
      <c r="QOZ17" s="1467"/>
      <c r="QPA17" s="1467"/>
      <c r="QPB17" s="1467"/>
      <c r="QPC17" s="1467"/>
      <c r="QPD17" s="1468"/>
      <c r="QPE17" s="1466"/>
      <c r="QPF17" s="1467"/>
      <c r="QPG17" s="1467"/>
      <c r="QPH17" s="1467"/>
      <c r="QPI17" s="1467"/>
      <c r="QPJ17" s="1467"/>
      <c r="QPK17" s="1467"/>
      <c r="QPL17" s="1467"/>
      <c r="QPM17" s="1467"/>
      <c r="QPN17" s="1467"/>
      <c r="QPO17" s="1467"/>
      <c r="QPP17" s="1467"/>
      <c r="QPQ17" s="1467"/>
      <c r="QPR17" s="1467"/>
      <c r="QPS17" s="1467"/>
      <c r="QPT17" s="1467"/>
      <c r="QPU17" s="1468"/>
      <c r="QPV17" s="1466"/>
      <c r="QPW17" s="1467"/>
      <c r="QPX17" s="1467"/>
      <c r="QPY17" s="1467"/>
      <c r="QPZ17" s="1467"/>
      <c r="QQA17" s="1467"/>
      <c r="QQB17" s="1467"/>
      <c r="QQC17" s="1467"/>
      <c r="QQD17" s="1467"/>
      <c r="QQE17" s="1467"/>
      <c r="QQF17" s="1467"/>
      <c r="QQG17" s="1467"/>
      <c r="QQH17" s="1467"/>
      <c r="QQI17" s="1467"/>
      <c r="QQJ17" s="1467"/>
      <c r="QQK17" s="1467"/>
      <c r="QQL17" s="1468"/>
      <c r="QQM17" s="1466"/>
      <c r="QQN17" s="1467"/>
      <c r="QQO17" s="1467"/>
      <c r="QQP17" s="1467"/>
      <c r="QQQ17" s="1467"/>
      <c r="QQR17" s="1467"/>
      <c r="QQS17" s="1467"/>
      <c r="QQT17" s="1467"/>
      <c r="QQU17" s="1467"/>
      <c r="QQV17" s="1467"/>
      <c r="QQW17" s="1467"/>
      <c r="QQX17" s="1467"/>
      <c r="QQY17" s="1467"/>
      <c r="QQZ17" s="1467"/>
      <c r="QRA17" s="1467"/>
      <c r="QRB17" s="1467"/>
      <c r="QRC17" s="1468"/>
      <c r="QRD17" s="1466"/>
      <c r="QRE17" s="1467"/>
      <c r="QRF17" s="1467"/>
      <c r="QRG17" s="1467"/>
      <c r="QRH17" s="1467"/>
      <c r="QRI17" s="1467"/>
      <c r="QRJ17" s="1467"/>
      <c r="QRK17" s="1467"/>
      <c r="QRL17" s="1467"/>
      <c r="QRM17" s="1467"/>
      <c r="QRN17" s="1467"/>
      <c r="QRO17" s="1467"/>
      <c r="QRP17" s="1467"/>
      <c r="QRQ17" s="1467"/>
      <c r="QRR17" s="1467"/>
      <c r="QRS17" s="1467"/>
      <c r="QRT17" s="1468"/>
      <c r="QRU17" s="1466"/>
      <c r="QRV17" s="1467"/>
      <c r="QRW17" s="1467"/>
      <c r="QRX17" s="1467"/>
      <c r="QRY17" s="1467"/>
      <c r="QRZ17" s="1467"/>
      <c r="QSA17" s="1467"/>
      <c r="QSB17" s="1467"/>
      <c r="QSC17" s="1467"/>
      <c r="QSD17" s="1467"/>
      <c r="QSE17" s="1467"/>
      <c r="QSF17" s="1467"/>
      <c r="QSG17" s="1467"/>
      <c r="QSH17" s="1467"/>
      <c r="QSI17" s="1467"/>
      <c r="QSJ17" s="1467"/>
      <c r="QSK17" s="1468"/>
      <c r="QSL17" s="1466"/>
      <c r="QSM17" s="1467"/>
      <c r="QSN17" s="1467"/>
      <c r="QSO17" s="1467"/>
      <c r="QSP17" s="1467"/>
      <c r="QSQ17" s="1467"/>
      <c r="QSR17" s="1467"/>
      <c r="QSS17" s="1467"/>
      <c r="QST17" s="1467"/>
      <c r="QSU17" s="1467"/>
      <c r="QSV17" s="1467"/>
      <c r="QSW17" s="1467"/>
      <c r="QSX17" s="1467"/>
      <c r="QSY17" s="1467"/>
      <c r="QSZ17" s="1467"/>
      <c r="QTA17" s="1467"/>
      <c r="QTB17" s="1468"/>
      <c r="QTC17" s="1466"/>
      <c r="QTD17" s="1467"/>
      <c r="QTE17" s="1467"/>
      <c r="QTF17" s="1467"/>
      <c r="QTG17" s="1467"/>
      <c r="QTH17" s="1467"/>
      <c r="QTI17" s="1467"/>
      <c r="QTJ17" s="1467"/>
      <c r="QTK17" s="1467"/>
      <c r="QTL17" s="1467"/>
      <c r="QTM17" s="1467"/>
      <c r="QTN17" s="1467"/>
      <c r="QTO17" s="1467"/>
      <c r="QTP17" s="1467"/>
      <c r="QTQ17" s="1467"/>
      <c r="QTR17" s="1467"/>
      <c r="QTS17" s="1468"/>
      <c r="QTT17" s="1466"/>
      <c r="QTU17" s="1467"/>
      <c r="QTV17" s="1467"/>
      <c r="QTW17" s="1467"/>
      <c r="QTX17" s="1467"/>
      <c r="QTY17" s="1467"/>
      <c r="QTZ17" s="1467"/>
      <c r="QUA17" s="1467"/>
      <c r="QUB17" s="1467"/>
      <c r="QUC17" s="1467"/>
      <c r="QUD17" s="1467"/>
      <c r="QUE17" s="1467"/>
      <c r="QUF17" s="1467"/>
      <c r="QUG17" s="1467"/>
      <c r="QUH17" s="1467"/>
      <c r="QUI17" s="1467"/>
      <c r="QUJ17" s="1468"/>
      <c r="QUK17" s="1466"/>
      <c r="QUL17" s="1467"/>
      <c r="QUM17" s="1467"/>
      <c r="QUN17" s="1467"/>
      <c r="QUO17" s="1467"/>
      <c r="QUP17" s="1467"/>
      <c r="QUQ17" s="1467"/>
      <c r="QUR17" s="1467"/>
      <c r="QUS17" s="1467"/>
      <c r="QUT17" s="1467"/>
      <c r="QUU17" s="1467"/>
      <c r="QUV17" s="1467"/>
      <c r="QUW17" s="1467"/>
      <c r="QUX17" s="1467"/>
      <c r="QUY17" s="1467"/>
      <c r="QUZ17" s="1467"/>
      <c r="QVA17" s="1468"/>
      <c r="QVB17" s="1466"/>
      <c r="QVC17" s="1467"/>
      <c r="QVD17" s="1467"/>
      <c r="QVE17" s="1467"/>
      <c r="QVF17" s="1467"/>
      <c r="QVG17" s="1467"/>
      <c r="QVH17" s="1467"/>
      <c r="QVI17" s="1467"/>
      <c r="QVJ17" s="1467"/>
      <c r="QVK17" s="1467"/>
      <c r="QVL17" s="1467"/>
      <c r="QVM17" s="1467"/>
      <c r="QVN17" s="1467"/>
      <c r="QVO17" s="1467"/>
      <c r="QVP17" s="1467"/>
      <c r="QVQ17" s="1467"/>
      <c r="QVR17" s="1468"/>
      <c r="QVS17" s="1466"/>
      <c r="QVT17" s="1467"/>
      <c r="QVU17" s="1467"/>
      <c r="QVV17" s="1467"/>
      <c r="QVW17" s="1467"/>
      <c r="QVX17" s="1467"/>
      <c r="QVY17" s="1467"/>
      <c r="QVZ17" s="1467"/>
      <c r="QWA17" s="1467"/>
      <c r="QWB17" s="1467"/>
      <c r="QWC17" s="1467"/>
      <c r="QWD17" s="1467"/>
      <c r="QWE17" s="1467"/>
      <c r="QWF17" s="1467"/>
      <c r="QWG17" s="1467"/>
      <c r="QWH17" s="1467"/>
      <c r="QWI17" s="1468"/>
      <c r="QWJ17" s="1466"/>
      <c r="QWK17" s="1467"/>
      <c r="QWL17" s="1467"/>
      <c r="QWM17" s="1467"/>
      <c r="QWN17" s="1467"/>
      <c r="QWO17" s="1467"/>
      <c r="QWP17" s="1467"/>
      <c r="QWQ17" s="1467"/>
      <c r="QWR17" s="1467"/>
      <c r="QWS17" s="1467"/>
      <c r="QWT17" s="1467"/>
      <c r="QWU17" s="1467"/>
      <c r="QWV17" s="1467"/>
      <c r="QWW17" s="1467"/>
      <c r="QWX17" s="1467"/>
      <c r="QWY17" s="1467"/>
      <c r="QWZ17" s="1468"/>
      <c r="QXA17" s="1466"/>
      <c r="QXB17" s="1467"/>
      <c r="QXC17" s="1467"/>
      <c r="QXD17" s="1467"/>
      <c r="QXE17" s="1467"/>
      <c r="QXF17" s="1467"/>
      <c r="QXG17" s="1467"/>
      <c r="QXH17" s="1467"/>
      <c r="QXI17" s="1467"/>
      <c r="QXJ17" s="1467"/>
      <c r="QXK17" s="1467"/>
      <c r="QXL17" s="1467"/>
      <c r="QXM17" s="1467"/>
      <c r="QXN17" s="1467"/>
      <c r="QXO17" s="1467"/>
      <c r="QXP17" s="1467"/>
      <c r="QXQ17" s="1468"/>
      <c r="QXR17" s="1466"/>
      <c r="QXS17" s="1467"/>
      <c r="QXT17" s="1467"/>
      <c r="QXU17" s="1467"/>
      <c r="QXV17" s="1467"/>
      <c r="QXW17" s="1467"/>
      <c r="QXX17" s="1467"/>
      <c r="QXY17" s="1467"/>
      <c r="QXZ17" s="1467"/>
      <c r="QYA17" s="1467"/>
      <c r="QYB17" s="1467"/>
      <c r="QYC17" s="1467"/>
      <c r="QYD17" s="1467"/>
      <c r="QYE17" s="1467"/>
      <c r="QYF17" s="1467"/>
      <c r="QYG17" s="1467"/>
      <c r="QYH17" s="1468"/>
      <c r="QYI17" s="1466"/>
      <c r="QYJ17" s="1467"/>
      <c r="QYK17" s="1467"/>
      <c r="QYL17" s="1467"/>
      <c r="QYM17" s="1467"/>
      <c r="QYN17" s="1467"/>
      <c r="QYO17" s="1467"/>
      <c r="QYP17" s="1467"/>
      <c r="QYQ17" s="1467"/>
      <c r="QYR17" s="1467"/>
      <c r="QYS17" s="1467"/>
      <c r="QYT17" s="1467"/>
      <c r="QYU17" s="1467"/>
      <c r="QYV17" s="1467"/>
      <c r="QYW17" s="1467"/>
      <c r="QYX17" s="1467"/>
      <c r="QYY17" s="1468"/>
      <c r="QYZ17" s="1466"/>
      <c r="QZA17" s="1467"/>
      <c r="QZB17" s="1467"/>
      <c r="QZC17" s="1467"/>
      <c r="QZD17" s="1467"/>
      <c r="QZE17" s="1467"/>
      <c r="QZF17" s="1467"/>
      <c r="QZG17" s="1467"/>
      <c r="QZH17" s="1467"/>
      <c r="QZI17" s="1467"/>
      <c r="QZJ17" s="1467"/>
      <c r="QZK17" s="1467"/>
      <c r="QZL17" s="1467"/>
      <c r="QZM17" s="1467"/>
      <c r="QZN17" s="1467"/>
      <c r="QZO17" s="1467"/>
      <c r="QZP17" s="1468"/>
      <c r="QZQ17" s="1466"/>
      <c r="QZR17" s="1467"/>
      <c r="QZS17" s="1467"/>
      <c r="QZT17" s="1467"/>
      <c r="QZU17" s="1467"/>
      <c r="QZV17" s="1467"/>
      <c r="QZW17" s="1467"/>
      <c r="QZX17" s="1467"/>
      <c r="QZY17" s="1467"/>
      <c r="QZZ17" s="1467"/>
      <c r="RAA17" s="1467"/>
      <c r="RAB17" s="1467"/>
      <c r="RAC17" s="1467"/>
      <c r="RAD17" s="1467"/>
      <c r="RAE17" s="1467"/>
      <c r="RAF17" s="1467"/>
      <c r="RAG17" s="1468"/>
      <c r="RAH17" s="1466"/>
      <c r="RAI17" s="1467"/>
      <c r="RAJ17" s="1467"/>
      <c r="RAK17" s="1467"/>
      <c r="RAL17" s="1467"/>
      <c r="RAM17" s="1467"/>
      <c r="RAN17" s="1467"/>
      <c r="RAO17" s="1467"/>
      <c r="RAP17" s="1467"/>
      <c r="RAQ17" s="1467"/>
      <c r="RAR17" s="1467"/>
      <c r="RAS17" s="1467"/>
      <c r="RAT17" s="1467"/>
      <c r="RAU17" s="1467"/>
      <c r="RAV17" s="1467"/>
      <c r="RAW17" s="1467"/>
      <c r="RAX17" s="1468"/>
      <c r="RAY17" s="1466"/>
      <c r="RAZ17" s="1467"/>
      <c r="RBA17" s="1467"/>
      <c r="RBB17" s="1467"/>
      <c r="RBC17" s="1467"/>
      <c r="RBD17" s="1467"/>
      <c r="RBE17" s="1467"/>
      <c r="RBF17" s="1467"/>
      <c r="RBG17" s="1467"/>
      <c r="RBH17" s="1467"/>
      <c r="RBI17" s="1467"/>
      <c r="RBJ17" s="1467"/>
      <c r="RBK17" s="1467"/>
      <c r="RBL17" s="1467"/>
      <c r="RBM17" s="1467"/>
      <c r="RBN17" s="1467"/>
      <c r="RBO17" s="1468"/>
      <c r="RBP17" s="1466"/>
      <c r="RBQ17" s="1467"/>
      <c r="RBR17" s="1467"/>
      <c r="RBS17" s="1467"/>
      <c r="RBT17" s="1467"/>
      <c r="RBU17" s="1467"/>
      <c r="RBV17" s="1467"/>
      <c r="RBW17" s="1467"/>
      <c r="RBX17" s="1467"/>
      <c r="RBY17" s="1467"/>
      <c r="RBZ17" s="1467"/>
      <c r="RCA17" s="1467"/>
      <c r="RCB17" s="1467"/>
      <c r="RCC17" s="1467"/>
      <c r="RCD17" s="1467"/>
      <c r="RCE17" s="1467"/>
      <c r="RCF17" s="1468"/>
      <c r="RCG17" s="1466"/>
      <c r="RCH17" s="1467"/>
      <c r="RCI17" s="1467"/>
      <c r="RCJ17" s="1467"/>
      <c r="RCK17" s="1467"/>
      <c r="RCL17" s="1467"/>
      <c r="RCM17" s="1467"/>
      <c r="RCN17" s="1467"/>
      <c r="RCO17" s="1467"/>
      <c r="RCP17" s="1467"/>
      <c r="RCQ17" s="1467"/>
      <c r="RCR17" s="1467"/>
      <c r="RCS17" s="1467"/>
      <c r="RCT17" s="1467"/>
      <c r="RCU17" s="1467"/>
      <c r="RCV17" s="1467"/>
      <c r="RCW17" s="1468"/>
      <c r="RCX17" s="1466"/>
      <c r="RCY17" s="1467"/>
      <c r="RCZ17" s="1467"/>
      <c r="RDA17" s="1467"/>
      <c r="RDB17" s="1467"/>
      <c r="RDC17" s="1467"/>
      <c r="RDD17" s="1467"/>
      <c r="RDE17" s="1467"/>
      <c r="RDF17" s="1467"/>
      <c r="RDG17" s="1467"/>
      <c r="RDH17" s="1467"/>
      <c r="RDI17" s="1467"/>
      <c r="RDJ17" s="1467"/>
      <c r="RDK17" s="1467"/>
      <c r="RDL17" s="1467"/>
      <c r="RDM17" s="1467"/>
      <c r="RDN17" s="1468"/>
      <c r="RDO17" s="1466"/>
      <c r="RDP17" s="1467"/>
      <c r="RDQ17" s="1467"/>
      <c r="RDR17" s="1467"/>
      <c r="RDS17" s="1467"/>
      <c r="RDT17" s="1467"/>
      <c r="RDU17" s="1467"/>
      <c r="RDV17" s="1467"/>
      <c r="RDW17" s="1467"/>
      <c r="RDX17" s="1467"/>
      <c r="RDY17" s="1467"/>
      <c r="RDZ17" s="1467"/>
      <c r="REA17" s="1467"/>
      <c r="REB17" s="1467"/>
      <c r="REC17" s="1467"/>
      <c r="RED17" s="1467"/>
      <c r="REE17" s="1468"/>
      <c r="REF17" s="1466"/>
      <c r="REG17" s="1467"/>
      <c r="REH17" s="1467"/>
      <c r="REI17" s="1467"/>
      <c r="REJ17" s="1467"/>
      <c r="REK17" s="1467"/>
      <c r="REL17" s="1467"/>
      <c r="REM17" s="1467"/>
      <c r="REN17" s="1467"/>
      <c r="REO17" s="1467"/>
      <c r="REP17" s="1467"/>
      <c r="REQ17" s="1467"/>
      <c r="RER17" s="1467"/>
      <c r="RES17" s="1467"/>
      <c r="RET17" s="1467"/>
      <c r="REU17" s="1467"/>
      <c r="REV17" s="1468"/>
      <c r="REW17" s="1466"/>
      <c r="REX17" s="1467"/>
      <c r="REY17" s="1467"/>
      <c r="REZ17" s="1467"/>
      <c r="RFA17" s="1467"/>
      <c r="RFB17" s="1467"/>
      <c r="RFC17" s="1467"/>
      <c r="RFD17" s="1467"/>
      <c r="RFE17" s="1467"/>
      <c r="RFF17" s="1467"/>
      <c r="RFG17" s="1467"/>
      <c r="RFH17" s="1467"/>
      <c r="RFI17" s="1467"/>
      <c r="RFJ17" s="1467"/>
      <c r="RFK17" s="1467"/>
      <c r="RFL17" s="1467"/>
      <c r="RFM17" s="1468"/>
      <c r="RFN17" s="1466"/>
      <c r="RFO17" s="1467"/>
      <c r="RFP17" s="1467"/>
      <c r="RFQ17" s="1467"/>
      <c r="RFR17" s="1467"/>
      <c r="RFS17" s="1467"/>
      <c r="RFT17" s="1467"/>
      <c r="RFU17" s="1467"/>
      <c r="RFV17" s="1467"/>
      <c r="RFW17" s="1467"/>
      <c r="RFX17" s="1467"/>
      <c r="RFY17" s="1467"/>
      <c r="RFZ17" s="1467"/>
      <c r="RGA17" s="1467"/>
      <c r="RGB17" s="1467"/>
      <c r="RGC17" s="1467"/>
      <c r="RGD17" s="1468"/>
      <c r="RGE17" s="1466"/>
      <c r="RGF17" s="1467"/>
      <c r="RGG17" s="1467"/>
      <c r="RGH17" s="1467"/>
      <c r="RGI17" s="1467"/>
      <c r="RGJ17" s="1467"/>
      <c r="RGK17" s="1467"/>
      <c r="RGL17" s="1467"/>
      <c r="RGM17" s="1467"/>
      <c r="RGN17" s="1467"/>
      <c r="RGO17" s="1467"/>
      <c r="RGP17" s="1467"/>
      <c r="RGQ17" s="1467"/>
      <c r="RGR17" s="1467"/>
      <c r="RGS17" s="1467"/>
      <c r="RGT17" s="1467"/>
      <c r="RGU17" s="1468"/>
      <c r="RGV17" s="1466"/>
      <c r="RGW17" s="1467"/>
      <c r="RGX17" s="1467"/>
      <c r="RGY17" s="1467"/>
      <c r="RGZ17" s="1467"/>
      <c r="RHA17" s="1467"/>
      <c r="RHB17" s="1467"/>
      <c r="RHC17" s="1467"/>
      <c r="RHD17" s="1467"/>
      <c r="RHE17" s="1467"/>
      <c r="RHF17" s="1467"/>
      <c r="RHG17" s="1467"/>
      <c r="RHH17" s="1467"/>
      <c r="RHI17" s="1467"/>
      <c r="RHJ17" s="1467"/>
      <c r="RHK17" s="1467"/>
      <c r="RHL17" s="1468"/>
      <c r="RHM17" s="1466"/>
      <c r="RHN17" s="1467"/>
      <c r="RHO17" s="1467"/>
      <c r="RHP17" s="1467"/>
      <c r="RHQ17" s="1467"/>
      <c r="RHR17" s="1467"/>
      <c r="RHS17" s="1467"/>
      <c r="RHT17" s="1467"/>
      <c r="RHU17" s="1467"/>
      <c r="RHV17" s="1467"/>
      <c r="RHW17" s="1467"/>
      <c r="RHX17" s="1467"/>
      <c r="RHY17" s="1467"/>
      <c r="RHZ17" s="1467"/>
      <c r="RIA17" s="1467"/>
      <c r="RIB17" s="1467"/>
      <c r="RIC17" s="1468"/>
      <c r="RID17" s="1466"/>
      <c r="RIE17" s="1467"/>
      <c r="RIF17" s="1467"/>
      <c r="RIG17" s="1467"/>
      <c r="RIH17" s="1467"/>
      <c r="RII17" s="1467"/>
      <c r="RIJ17" s="1467"/>
      <c r="RIK17" s="1467"/>
      <c r="RIL17" s="1467"/>
      <c r="RIM17" s="1467"/>
      <c r="RIN17" s="1467"/>
      <c r="RIO17" s="1467"/>
      <c r="RIP17" s="1467"/>
      <c r="RIQ17" s="1467"/>
      <c r="RIR17" s="1467"/>
      <c r="RIS17" s="1467"/>
      <c r="RIT17" s="1468"/>
      <c r="RIU17" s="1466"/>
      <c r="RIV17" s="1467"/>
      <c r="RIW17" s="1467"/>
      <c r="RIX17" s="1467"/>
      <c r="RIY17" s="1467"/>
      <c r="RIZ17" s="1467"/>
      <c r="RJA17" s="1467"/>
      <c r="RJB17" s="1467"/>
      <c r="RJC17" s="1467"/>
      <c r="RJD17" s="1467"/>
      <c r="RJE17" s="1467"/>
      <c r="RJF17" s="1467"/>
      <c r="RJG17" s="1467"/>
      <c r="RJH17" s="1467"/>
      <c r="RJI17" s="1467"/>
      <c r="RJJ17" s="1467"/>
      <c r="RJK17" s="1468"/>
      <c r="RJL17" s="1466"/>
      <c r="RJM17" s="1467"/>
      <c r="RJN17" s="1467"/>
      <c r="RJO17" s="1467"/>
      <c r="RJP17" s="1467"/>
      <c r="RJQ17" s="1467"/>
      <c r="RJR17" s="1467"/>
      <c r="RJS17" s="1467"/>
      <c r="RJT17" s="1467"/>
      <c r="RJU17" s="1467"/>
      <c r="RJV17" s="1467"/>
      <c r="RJW17" s="1467"/>
      <c r="RJX17" s="1467"/>
      <c r="RJY17" s="1467"/>
      <c r="RJZ17" s="1467"/>
      <c r="RKA17" s="1467"/>
      <c r="RKB17" s="1468"/>
      <c r="RKC17" s="1466"/>
      <c r="RKD17" s="1467"/>
      <c r="RKE17" s="1467"/>
      <c r="RKF17" s="1467"/>
      <c r="RKG17" s="1467"/>
      <c r="RKH17" s="1467"/>
      <c r="RKI17" s="1467"/>
      <c r="RKJ17" s="1467"/>
      <c r="RKK17" s="1467"/>
      <c r="RKL17" s="1467"/>
      <c r="RKM17" s="1467"/>
      <c r="RKN17" s="1467"/>
      <c r="RKO17" s="1467"/>
      <c r="RKP17" s="1467"/>
      <c r="RKQ17" s="1467"/>
      <c r="RKR17" s="1467"/>
      <c r="RKS17" s="1468"/>
      <c r="RKT17" s="1466"/>
      <c r="RKU17" s="1467"/>
      <c r="RKV17" s="1467"/>
      <c r="RKW17" s="1467"/>
      <c r="RKX17" s="1467"/>
      <c r="RKY17" s="1467"/>
      <c r="RKZ17" s="1467"/>
      <c r="RLA17" s="1467"/>
      <c r="RLB17" s="1467"/>
      <c r="RLC17" s="1467"/>
      <c r="RLD17" s="1467"/>
      <c r="RLE17" s="1467"/>
      <c r="RLF17" s="1467"/>
      <c r="RLG17" s="1467"/>
      <c r="RLH17" s="1467"/>
      <c r="RLI17" s="1467"/>
      <c r="RLJ17" s="1468"/>
      <c r="RLK17" s="1466"/>
      <c r="RLL17" s="1467"/>
      <c r="RLM17" s="1467"/>
      <c r="RLN17" s="1467"/>
      <c r="RLO17" s="1467"/>
      <c r="RLP17" s="1467"/>
      <c r="RLQ17" s="1467"/>
      <c r="RLR17" s="1467"/>
      <c r="RLS17" s="1467"/>
      <c r="RLT17" s="1467"/>
      <c r="RLU17" s="1467"/>
      <c r="RLV17" s="1467"/>
      <c r="RLW17" s="1467"/>
      <c r="RLX17" s="1467"/>
      <c r="RLY17" s="1467"/>
      <c r="RLZ17" s="1467"/>
      <c r="RMA17" s="1468"/>
      <c r="RMB17" s="1466"/>
      <c r="RMC17" s="1467"/>
      <c r="RMD17" s="1467"/>
      <c r="RME17" s="1467"/>
      <c r="RMF17" s="1467"/>
      <c r="RMG17" s="1467"/>
      <c r="RMH17" s="1467"/>
      <c r="RMI17" s="1467"/>
      <c r="RMJ17" s="1467"/>
      <c r="RMK17" s="1467"/>
      <c r="RML17" s="1467"/>
      <c r="RMM17" s="1467"/>
      <c r="RMN17" s="1467"/>
      <c r="RMO17" s="1467"/>
      <c r="RMP17" s="1467"/>
      <c r="RMQ17" s="1467"/>
      <c r="RMR17" s="1468"/>
      <c r="RMS17" s="1466"/>
      <c r="RMT17" s="1467"/>
      <c r="RMU17" s="1467"/>
      <c r="RMV17" s="1467"/>
      <c r="RMW17" s="1467"/>
      <c r="RMX17" s="1467"/>
      <c r="RMY17" s="1467"/>
      <c r="RMZ17" s="1467"/>
      <c r="RNA17" s="1467"/>
      <c r="RNB17" s="1467"/>
      <c r="RNC17" s="1467"/>
      <c r="RND17" s="1467"/>
      <c r="RNE17" s="1467"/>
      <c r="RNF17" s="1467"/>
      <c r="RNG17" s="1467"/>
      <c r="RNH17" s="1467"/>
      <c r="RNI17" s="1468"/>
      <c r="RNJ17" s="1466"/>
      <c r="RNK17" s="1467"/>
      <c r="RNL17" s="1467"/>
      <c r="RNM17" s="1467"/>
      <c r="RNN17" s="1467"/>
      <c r="RNO17" s="1467"/>
      <c r="RNP17" s="1467"/>
      <c r="RNQ17" s="1467"/>
      <c r="RNR17" s="1467"/>
      <c r="RNS17" s="1467"/>
      <c r="RNT17" s="1467"/>
      <c r="RNU17" s="1467"/>
      <c r="RNV17" s="1467"/>
      <c r="RNW17" s="1467"/>
      <c r="RNX17" s="1467"/>
      <c r="RNY17" s="1467"/>
      <c r="RNZ17" s="1468"/>
      <c r="ROA17" s="1466"/>
      <c r="ROB17" s="1467"/>
      <c r="ROC17" s="1467"/>
      <c r="ROD17" s="1467"/>
      <c r="ROE17" s="1467"/>
      <c r="ROF17" s="1467"/>
      <c r="ROG17" s="1467"/>
      <c r="ROH17" s="1467"/>
      <c r="ROI17" s="1467"/>
      <c r="ROJ17" s="1467"/>
      <c r="ROK17" s="1467"/>
      <c r="ROL17" s="1467"/>
      <c r="ROM17" s="1467"/>
      <c r="RON17" s="1467"/>
      <c r="ROO17" s="1467"/>
      <c r="ROP17" s="1467"/>
      <c r="ROQ17" s="1468"/>
      <c r="ROR17" s="1466"/>
      <c r="ROS17" s="1467"/>
      <c r="ROT17" s="1467"/>
      <c r="ROU17" s="1467"/>
      <c r="ROV17" s="1467"/>
      <c r="ROW17" s="1467"/>
      <c r="ROX17" s="1467"/>
      <c r="ROY17" s="1467"/>
      <c r="ROZ17" s="1467"/>
      <c r="RPA17" s="1467"/>
      <c r="RPB17" s="1467"/>
      <c r="RPC17" s="1467"/>
      <c r="RPD17" s="1467"/>
      <c r="RPE17" s="1467"/>
      <c r="RPF17" s="1467"/>
      <c r="RPG17" s="1467"/>
      <c r="RPH17" s="1468"/>
      <c r="RPI17" s="1466"/>
      <c r="RPJ17" s="1467"/>
      <c r="RPK17" s="1467"/>
      <c r="RPL17" s="1467"/>
      <c r="RPM17" s="1467"/>
      <c r="RPN17" s="1467"/>
      <c r="RPO17" s="1467"/>
      <c r="RPP17" s="1467"/>
      <c r="RPQ17" s="1467"/>
      <c r="RPR17" s="1467"/>
      <c r="RPS17" s="1467"/>
      <c r="RPT17" s="1467"/>
      <c r="RPU17" s="1467"/>
      <c r="RPV17" s="1467"/>
      <c r="RPW17" s="1467"/>
      <c r="RPX17" s="1467"/>
      <c r="RPY17" s="1468"/>
      <c r="RPZ17" s="1466"/>
      <c r="RQA17" s="1467"/>
      <c r="RQB17" s="1467"/>
      <c r="RQC17" s="1467"/>
      <c r="RQD17" s="1467"/>
      <c r="RQE17" s="1467"/>
      <c r="RQF17" s="1467"/>
      <c r="RQG17" s="1467"/>
      <c r="RQH17" s="1467"/>
      <c r="RQI17" s="1467"/>
      <c r="RQJ17" s="1467"/>
      <c r="RQK17" s="1467"/>
      <c r="RQL17" s="1467"/>
      <c r="RQM17" s="1467"/>
      <c r="RQN17" s="1467"/>
      <c r="RQO17" s="1467"/>
      <c r="RQP17" s="1468"/>
      <c r="RQQ17" s="1466"/>
      <c r="RQR17" s="1467"/>
      <c r="RQS17" s="1467"/>
      <c r="RQT17" s="1467"/>
      <c r="RQU17" s="1467"/>
      <c r="RQV17" s="1467"/>
      <c r="RQW17" s="1467"/>
      <c r="RQX17" s="1467"/>
      <c r="RQY17" s="1467"/>
      <c r="RQZ17" s="1467"/>
      <c r="RRA17" s="1467"/>
      <c r="RRB17" s="1467"/>
      <c r="RRC17" s="1467"/>
      <c r="RRD17" s="1467"/>
      <c r="RRE17" s="1467"/>
      <c r="RRF17" s="1467"/>
      <c r="RRG17" s="1468"/>
      <c r="RRH17" s="1466"/>
      <c r="RRI17" s="1467"/>
      <c r="RRJ17" s="1467"/>
      <c r="RRK17" s="1467"/>
      <c r="RRL17" s="1467"/>
      <c r="RRM17" s="1467"/>
      <c r="RRN17" s="1467"/>
      <c r="RRO17" s="1467"/>
      <c r="RRP17" s="1467"/>
      <c r="RRQ17" s="1467"/>
      <c r="RRR17" s="1467"/>
      <c r="RRS17" s="1467"/>
      <c r="RRT17" s="1467"/>
      <c r="RRU17" s="1467"/>
      <c r="RRV17" s="1467"/>
      <c r="RRW17" s="1467"/>
      <c r="RRX17" s="1468"/>
      <c r="RRY17" s="1466"/>
      <c r="RRZ17" s="1467"/>
      <c r="RSA17" s="1467"/>
      <c r="RSB17" s="1467"/>
      <c r="RSC17" s="1467"/>
      <c r="RSD17" s="1467"/>
      <c r="RSE17" s="1467"/>
      <c r="RSF17" s="1467"/>
      <c r="RSG17" s="1467"/>
      <c r="RSH17" s="1467"/>
      <c r="RSI17" s="1467"/>
      <c r="RSJ17" s="1467"/>
      <c r="RSK17" s="1467"/>
      <c r="RSL17" s="1467"/>
      <c r="RSM17" s="1467"/>
      <c r="RSN17" s="1467"/>
      <c r="RSO17" s="1468"/>
      <c r="RSP17" s="1466"/>
      <c r="RSQ17" s="1467"/>
      <c r="RSR17" s="1467"/>
      <c r="RSS17" s="1467"/>
      <c r="RST17" s="1467"/>
      <c r="RSU17" s="1467"/>
      <c r="RSV17" s="1467"/>
      <c r="RSW17" s="1467"/>
      <c r="RSX17" s="1467"/>
      <c r="RSY17" s="1467"/>
      <c r="RSZ17" s="1467"/>
      <c r="RTA17" s="1467"/>
      <c r="RTB17" s="1467"/>
      <c r="RTC17" s="1467"/>
      <c r="RTD17" s="1467"/>
      <c r="RTE17" s="1467"/>
      <c r="RTF17" s="1468"/>
      <c r="RTG17" s="1466"/>
      <c r="RTH17" s="1467"/>
      <c r="RTI17" s="1467"/>
      <c r="RTJ17" s="1467"/>
      <c r="RTK17" s="1467"/>
      <c r="RTL17" s="1467"/>
      <c r="RTM17" s="1467"/>
      <c r="RTN17" s="1467"/>
      <c r="RTO17" s="1467"/>
      <c r="RTP17" s="1467"/>
      <c r="RTQ17" s="1467"/>
      <c r="RTR17" s="1467"/>
      <c r="RTS17" s="1467"/>
      <c r="RTT17" s="1467"/>
      <c r="RTU17" s="1467"/>
      <c r="RTV17" s="1467"/>
      <c r="RTW17" s="1468"/>
      <c r="RTX17" s="1466"/>
      <c r="RTY17" s="1467"/>
      <c r="RTZ17" s="1467"/>
      <c r="RUA17" s="1467"/>
      <c r="RUB17" s="1467"/>
      <c r="RUC17" s="1467"/>
      <c r="RUD17" s="1467"/>
      <c r="RUE17" s="1467"/>
      <c r="RUF17" s="1467"/>
      <c r="RUG17" s="1467"/>
      <c r="RUH17" s="1467"/>
      <c r="RUI17" s="1467"/>
      <c r="RUJ17" s="1467"/>
      <c r="RUK17" s="1467"/>
      <c r="RUL17" s="1467"/>
      <c r="RUM17" s="1467"/>
      <c r="RUN17" s="1468"/>
      <c r="RUO17" s="1466"/>
      <c r="RUP17" s="1467"/>
      <c r="RUQ17" s="1467"/>
      <c r="RUR17" s="1467"/>
      <c r="RUS17" s="1467"/>
      <c r="RUT17" s="1467"/>
      <c r="RUU17" s="1467"/>
      <c r="RUV17" s="1467"/>
      <c r="RUW17" s="1467"/>
      <c r="RUX17" s="1467"/>
      <c r="RUY17" s="1467"/>
      <c r="RUZ17" s="1467"/>
      <c r="RVA17" s="1467"/>
      <c r="RVB17" s="1467"/>
      <c r="RVC17" s="1467"/>
      <c r="RVD17" s="1467"/>
      <c r="RVE17" s="1468"/>
      <c r="RVF17" s="1466"/>
      <c r="RVG17" s="1467"/>
      <c r="RVH17" s="1467"/>
      <c r="RVI17" s="1467"/>
      <c r="RVJ17" s="1467"/>
      <c r="RVK17" s="1467"/>
      <c r="RVL17" s="1467"/>
      <c r="RVM17" s="1467"/>
      <c r="RVN17" s="1467"/>
      <c r="RVO17" s="1467"/>
      <c r="RVP17" s="1467"/>
      <c r="RVQ17" s="1467"/>
      <c r="RVR17" s="1467"/>
      <c r="RVS17" s="1467"/>
      <c r="RVT17" s="1467"/>
      <c r="RVU17" s="1467"/>
      <c r="RVV17" s="1468"/>
      <c r="RVW17" s="1466"/>
      <c r="RVX17" s="1467"/>
      <c r="RVY17" s="1467"/>
      <c r="RVZ17" s="1467"/>
      <c r="RWA17" s="1467"/>
      <c r="RWB17" s="1467"/>
      <c r="RWC17" s="1467"/>
      <c r="RWD17" s="1467"/>
      <c r="RWE17" s="1467"/>
      <c r="RWF17" s="1467"/>
      <c r="RWG17" s="1467"/>
      <c r="RWH17" s="1467"/>
      <c r="RWI17" s="1467"/>
      <c r="RWJ17" s="1467"/>
      <c r="RWK17" s="1467"/>
      <c r="RWL17" s="1467"/>
      <c r="RWM17" s="1468"/>
      <c r="RWN17" s="1466"/>
      <c r="RWO17" s="1467"/>
      <c r="RWP17" s="1467"/>
      <c r="RWQ17" s="1467"/>
      <c r="RWR17" s="1467"/>
      <c r="RWS17" s="1467"/>
      <c r="RWT17" s="1467"/>
      <c r="RWU17" s="1467"/>
      <c r="RWV17" s="1467"/>
      <c r="RWW17" s="1467"/>
      <c r="RWX17" s="1467"/>
      <c r="RWY17" s="1467"/>
      <c r="RWZ17" s="1467"/>
      <c r="RXA17" s="1467"/>
      <c r="RXB17" s="1467"/>
      <c r="RXC17" s="1467"/>
      <c r="RXD17" s="1468"/>
      <c r="RXE17" s="1466"/>
      <c r="RXF17" s="1467"/>
      <c r="RXG17" s="1467"/>
      <c r="RXH17" s="1467"/>
      <c r="RXI17" s="1467"/>
      <c r="RXJ17" s="1467"/>
      <c r="RXK17" s="1467"/>
      <c r="RXL17" s="1467"/>
      <c r="RXM17" s="1467"/>
      <c r="RXN17" s="1467"/>
      <c r="RXO17" s="1467"/>
      <c r="RXP17" s="1467"/>
      <c r="RXQ17" s="1467"/>
      <c r="RXR17" s="1467"/>
      <c r="RXS17" s="1467"/>
      <c r="RXT17" s="1467"/>
      <c r="RXU17" s="1468"/>
      <c r="RXV17" s="1466"/>
      <c r="RXW17" s="1467"/>
      <c r="RXX17" s="1467"/>
      <c r="RXY17" s="1467"/>
      <c r="RXZ17" s="1467"/>
      <c r="RYA17" s="1467"/>
      <c r="RYB17" s="1467"/>
      <c r="RYC17" s="1467"/>
      <c r="RYD17" s="1467"/>
      <c r="RYE17" s="1467"/>
      <c r="RYF17" s="1467"/>
      <c r="RYG17" s="1467"/>
      <c r="RYH17" s="1467"/>
      <c r="RYI17" s="1467"/>
      <c r="RYJ17" s="1467"/>
      <c r="RYK17" s="1467"/>
      <c r="RYL17" s="1468"/>
      <c r="RYM17" s="1466"/>
      <c r="RYN17" s="1467"/>
      <c r="RYO17" s="1467"/>
      <c r="RYP17" s="1467"/>
      <c r="RYQ17" s="1467"/>
      <c r="RYR17" s="1467"/>
      <c r="RYS17" s="1467"/>
      <c r="RYT17" s="1467"/>
      <c r="RYU17" s="1467"/>
      <c r="RYV17" s="1467"/>
      <c r="RYW17" s="1467"/>
      <c r="RYX17" s="1467"/>
      <c r="RYY17" s="1467"/>
      <c r="RYZ17" s="1467"/>
      <c r="RZA17" s="1467"/>
      <c r="RZB17" s="1467"/>
      <c r="RZC17" s="1468"/>
      <c r="RZD17" s="1466"/>
      <c r="RZE17" s="1467"/>
      <c r="RZF17" s="1467"/>
      <c r="RZG17" s="1467"/>
      <c r="RZH17" s="1467"/>
      <c r="RZI17" s="1467"/>
      <c r="RZJ17" s="1467"/>
      <c r="RZK17" s="1467"/>
      <c r="RZL17" s="1467"/>
      <c r="RZM17" s="1467"/>
      <c r="RZN17" s="1467"/>
      <c r="RZO17" s="1467"/>
      <c r="RZP17" s="1467"/>
      <c r="RZQ17" s="1467"/>
      <c r="RZR17" s="1467"/>
      <c r="RZS17" s="1467"/>
      <c r="RZT17" s="1468"/>
      <c r="RZU17" s="1466"/>
      <c r="RZV17" s="1467"/>
      <c r="RZW17" s="1467"/>
      <c r="RZX17" s="1467"/>
      <c r="RZY17" s="1467"/>
      <c r="RZZ17" s="1467"/>
      <c r="SAA17" s="1467"/>
      <c r="SAB17" s="1467"/>
      <c r="SAC17" s="1467"/>
      <c r="SAD17" s="1467"/>
      <c r="SAE17" s="1467"/>
      <c r="SAF17" s="1467"/>
      <c r="SAG17" s="1467"/>
      <c r="SAH17" s="1467"/>
      <c r="SAI17" s="1467"/>
      <c r="SAJ17" s="1467"/>
      <c r="SAK17" s="1468"/>
      <c r="SAL17" s="1466"/>
      <c r="SAM17" s="1467"/>
      <c r="SAN17" s="1467"/>
      <c r="SAO17" s="1467"/>
      <c r="SAP17" s="1467"/>
      <c r="SAQ17" s="1467"/>
      <c r="SAR17" s="1467"/>
      <c r="SAS17" s="1467"/>
      <c r="SAT17" s="1467"/>
      <c r="SAU17" s="1467"/>
      <c r="SAV17" s="1467"/>
      <c r="SAW17" s="1467"/>
      <c r="SAX17" s="1467"/>
      <c r="SAY17" s="1467"/>
      <c r="SAZ17" s="1467"/>
      <c r="SBA17" s="1467"/>
      <c r="SBB17" s="1468"/>
      <c r="SBC17" s="1466"/>
      <c r="SBD17" s="1467"/>
      <c r="SBE17" s="1467"/>
      <c r="SBF17" s="1467"/>
      <c r="SBG17" s="1467"/>
      <c r="SBH17" s="1467"/>
      <c r="SBI17" s="1467"/>
      <c r="SBJ17" s="1467"/>
      <c r="SBK17" s="1467"/>
      <c r="SBL17" s="1467"/>
      <c r="SBM17" s="1467"/>
      <c r="SBN17" s="1467"/>
      <c r="SBO17" s="1467"/>
      <c r="SBP17" s="1467"/>
      <c r="SBQ17" s="1467"/>
      <c r="SBR17" s="1467"/>
      <c r="SBS17" s="1468"/>
      <c r="SBT17" s="1466"/>
      <c r="SBU17" s="1467"/>
      <c r="SBV17" s="1467"/>
      <c r="SBW17" s="1467"/>
      <c r="SBX17" s="1467"/>
      <c r="SBY17" s="1467"/>
      <c r="SBZ17" s="1467"/>
      <c r="SCA17" s="1467"/>
      <c r="SCB17" s="1467"/>
      <c r="SCC17" s="1467"/>
      <c r="SCD17" s="1467"/>
      <c r="SCE17" s="1467"/>
      <c r="SCF17" s="1467"/>
      <c r="SCG17" s="1467"/>
      <c r="SCH17" s="1467"/>
      <c r="SCI17" s="1467"/>
      <c r="SCJ17" s="1468"/>
      <c r="SCK17" s="1466"/>
      <c r="SCL17" s="1467"/>
      <c r="SCM17" s="1467"/>
      <c r="SCN17" s="1467"/>
      <c r="SCO17" s="1467"/>
      <c r="SCP17" s="1467"/>
      <c r="SCQ17" s="1467"/>
      <c r="SCR17" s="1467"/>
      <c r="SCS17" s="1467"/>
      <c r="SCT17" s="1467"/>
      <c r="SCU17" s="1467"/>
      <c r="SCV17" s="1467"/>
      <c r="SCW17" s="1467"/>
      <c r="SCX17" s="1467"/>
      <c r="SCY17" s="1467"/>
      <c r="SCZ17" s="1467"/>
      <c r="SDA17" s="1468"/>
      <c r="SDB17" s="1466"/>
      <c r="SDC17" s="1467"/>
      <c r="SDD17" s="1467"/>
      <c r="SDE17" s="1467"/>
      <c r="SDF17" s="1467"/>
      <c r="SDG17" s="1467"/>
      <c r="SDH17" s="1467"/>
      <c r="SDI17" s="1467"/>
      <c r="SDJ17" s="1467"/>
      <c r="SDK17" s="1467"/>
      <c r="SDL17" s="1467"/>
      <c r="SDM17" s="1467"/>
      <c r="SDN17" s="1467"/>
      <c r="SDO17" s="1467"/>
      <c r="SDP17" s="1467"/>
      <c r="SDQ17" s="1467"/>
      <c r="SDR17" s="1468"/>
      <c r="SDS17" s="1466"/>
      <c r="SDT17" s="1467"/>
      <c r="SDU17" s="1467"/>
      <c r="SDV17" s="1467"/>
      <c r="SDW17" s="1467"/>
      <c r="SDX17" s="1467"/>
      <c r="SDY17" s="1467"/>
      <c r="SDZ17" s="1467"/>
      <c r="SEA17" s="1467"/>
      <c r="SEB17" s="1467"/>
      <c r="SEC17" s="1467"/>
      <c r="SED17" s="1467"/>
      <c r="SEE17" s="1467"/>
      <c r="SEF17" s="1467"/>
      <c r="SEG17" s="1467"/>
      <c r="SEH17" s="1467"/>
      <c r="SEI17" s="1468"/>
      <c r="SEJ17" s="1466"/>
      <c r="SEK17" s="1467"/>
      <c r="SEL17" s="1467"/>
      <c r="SEM17" s="1467"/>
      <c r="SEN17" s="1467"/>
      <c r="SEO17" s="1467"/>
      <c r="SEP17" s="1467"/>
      <c r="SEQ17" s="1467"/>
      <c r="SER17" s="1467"/>
      <c r="SES17" s="1467"/>
      <c r="SET17" s="1467"/>
      <c r="SEU17" s="1467"/>
      <c r="SEV17" s="1467"/>
      <c r="SEW17" s="1467"/>
      <c r="SEX17" s="1467"/>
      <c r="SEY17" s="1467"/>
      <c r="SEZ17" s="1468"/>
      <c r="SFA17" s="1466"/>
      <c r="SFB17" s="1467"/>
      <c r="SFC17" s="1467"/>
      <c r="SFD17" s="1467"/>
      <c r="SFE17" s="1467"/>
      <c r="SFF17" s="1467"/>
      <c r="SFG17" s="1467"/>
      <c r="SFH17" s="1467"/>
      <c r="SFI17" s="1467"/>
      <c r="SFJ17" s="1467"/>
      <c r="SFK17" s="1467"/>
      <c r="SFL17" s="1467"/>
      <c r="SFM17" s="1467"/>
      <c r="SFN17" s="1467"/>
      <c r="SFO17" s="1467"/>
      <c r="SFP17" s="1467"/>
      <c r="SFQ17" s="1468"/>
      <c r="SFR17" s="1466"/>
      <c r="SFS17" s="1467"/>
      <c r="SFT17" s="1467"/>
      <c r="SFU17" s="1467"/>
      <c r="SFV17" s="1467"/>
      <c r="SFW17" s="1467"/>
      <c r="SFX17" s="1467"/>
      <c r="SFY17" s="1467"/>
      <c r="SFZ17" s="1467"/>
      <c r="SGA17" s="1467"/>
      <c r="SGB17" s="1467"/>
      <c r="SGC17" s="1467"/>
      <c r="SGD17" s="1467"/>
      <c r="SGE17" s="1467"/>
      <c r="SGF17" s="1467"/>
      <c r="SGG17" s="1467"/>
      <c r="SGH17" s="1468"/>
      <c r="SGI17" s="1466"/>
      <c r="SGJ17" s="1467"/>
      <c r="SGK17" s="1467"/>
      <c r="SGL17" s="1467"/>
      <c r="SGM17" s="1467"/>
      <c r="SGN17" s="1467"/>
      <c r="SGO17" s="1467"/>
      <c r="SGP17" s="1467"/>
      <c r="SGQ17" s="1467"/>
      <c r="SGR17" s="1467"/>
      <c r="SGS17" s="1467"/>
      <c r="SGT17" s="1467"/>
      <c r="SGU17" s="1467"/>
      <c r="SGV17" s="1467"/>
      <c r="SGW17" s="1467"/>
      <c r="SGX17" s="1467"/>
      <c r="SGY17" s="1468"/>
      <c r="SGZ17" s="1466"/>
      <c r="SHA17" s="1467"/>
      <c r="SHB17" s="1467"/>
      <c r="SHC17" s="1467"/>
      <c r="SHD17" s="1467"/>
      <c r="SHE17" s="1467"/>
      <c r="SHF17" s="1467"/>
      <c r="SHG17" s="1467"/>
      <c r="SHH17" s="1467"/>
      <c r="SHI17" s="1467"/>
      <c r="SHJ17" s="1467"/>
      <c r="SHK17" s="1467"/>
      <c r="SHL17" s="1467"/>
      <c r="SHM17" s="1467"/>
      <c r="SHN17" s="1467"/>
      <c r="SHO17" s="1467"/>
      <c r="SHP17" s="1468"/>
      <c r="SHQ17" s="1466"/>
      <c r="SHR17" s="1467"/>
      <c r="SHS17" s="1467"/>
      <c r="SHT17" s="1467"/>
      <c r="SHU17" s="1467"/>
      <c r="SHV17" s="1467"/>
      <c r="SHW17" s="1467"/>
      <c r="SHX17" s="1467"/>
      <c r="SHY17" s="1467"/>
      <c r="SHZ17" s="1467"/>
      <c r="SIA17" s="1467"/>
      <c r="SIB17" s="1467"/>
      <c r="SIC17" s="1467"/>
      <c r="SID17" s="1467"/>
      <c r="SIE17" s="1467"/>
      <c r="SIF17" s="1467"/>
      <c r="SIG17" s="1468"/>
      <c r="SIH17" s="1466"/>
      <c r="SII17" s="1467"/>
      <c r="SIJ17" s="1467"/>
      <c r="SIK17" s="1467"/>
      <c r="SIL17" s="1467"/>
      <c r="SIM17" s="1467"/>
      <c r="SIN17" s="1467"/>
      <c r="SIO17" s="1467"/>
      <c r="SIP17" s="1467"/>
      <c r="SIQ17" s="1467"/>
      <c r="SIR17" s="1467"/>
      <c r="SIS17" s="1467"/>
      <c r="SIT17" s="1467"/>
      <c r="SIU17" s="1467"/>
      <c r="SIV17" s="1467"/>
      <c r="SIW17" s="1467"/>
      <c r="SIX17" s="1468"/>
      <c r="SIY17" s="1466"/>
      <c r="SIZ17" s="1467"/>
      <c r="SJA17" s="1467"/>
      <c r="SJB17" s="1467"/>
      <c r="SJC17" s="1467"/>
      <c r="SJD17" s="1467"/>
      <c r="SJE17" s="1467"/>
      <c r="SJF17" s="1467"/>
      <c r="SJG17" s="1467"/>
      <c r="SJH17" s="1467"/>
      <c r="SJI17" s="1467"/>
      <c r="SJJ17" s="1467"/>
      <c r="SJK17" s="1467"/>
      <c r="SJL17" s="1467"/>
      <c r="SJM17" s="1467"/>
      <c r="SJN17" s="1467"/>
      <c r="SJO17" s="1468"/>
      <c r="SJP17" s="1466"/>
      <c r="SJQ17" s="1467"/>
      <c r="SJR17" s="1467"/>
      <c r="SJS17" s="1467"/>
      <c r="SJT17" s="1467"/>
      <c r="SJU17" s="1467"/>
      <c r="SJV17" s="1467"/>
      <c r="SJW17" s="1467"/>
      <c r="SJX17" s="1467"/>
      <c r="SJY17" s="1467"/>
      <c r="SJZ17" s="1467"/>
      <c r="SKA17" s="1467"/>
      <c r="SKB17" s="1467"/>
      <c r="SKC17" s="1467"/>
      <c r="SKD17" s="1467"/>
      <c r="SKE17" s="1467"/>
      <c r="SKF17" s="1468"/>
      <c r="SKG17" s="1466"/>
      <c r="SKH17" s="1467"/>
      <c r="SKI17" s="1467"/>
      <c r="SKJ17" s="1467"/>
      <c r="SKK17" s="1467"/>
      <c r="SKL17" s="1467"/>
      <c r="SKM17" s="1467"/>
      <c r="SKN17" s="1467"/>
      <c r="SKO17" s="1467"/>
      <c r="SKP17" s="1467"/>
      <c r="SKQ17" s="1467"/>
      <c r="SKR17" s="1467"/>
      <c r="SKS17" s="1467"/>
      <c r="SKT17" s="1467"/>
      <c r="SKU17" s="1467"/>
      <c r="SKV17" s="1467"/>
      <c r="SKW17" s="1468"/>
      <c r="SKX17" s="1466"/>
      <c r="SKY17" s="1467"/>
      <c r="SKZ17" s="1467"/>
      <c r="SLA17" s="1467"/>
      <c r="SLB17" s="1467"/>
      <c r="SLC17" s="1467"/>
      <c r="SLD17" s="1467"/>
      <c r="SLE17" s="1467"/>
      <c r="SLF17" s="1467"/>
      <c r="SLG17" s="1467"/>
      <c r="SLH17" s="1467"/>
      <c r="SLI17" s="1467"/>
      <c r="SLJ17" s="1467"/>
      <c r="SLK17" s="1467"/>
      <c r="SLL17" s="1467"/>
      <c r="SLM17" s="1467"/>
      <c r="SLN17" s="1468"/>
      <c r="SLO17" s="1466"/>
      <c r="SLP17" s="1467"/>
      <c r="SLQ17" s="1467"/>
      <c r="SLR17" s="1467"/>
      <c r="SLS17" s="1467"/>
      <c r="SLT17" s="1467"/>
      <c r="SLU17" s="1467"/>
      <c r="SLV17" s="1467"/>
      <c r="SLW17" s="1467"/>
      <c r="SLX17" s="1467"/>
      <c r="SLY17" s="1467"/>
      <c r="SLZ17" s="1467"/>
      <c r="SMA17" s="1467"/>
      <c r="SMB17" s="1467"/>
      <c r="SMC17" s="1467"/>
      <c r="SMD17" s="1467"/>
      <c r="SME17" s="1468"/>
      <c r="SMF17" s="1466"/>
      <c r="SMG17" s="1467"/>
      <c r="SMH17" s="1467"/>
      <c r="SMI17" s="1467"/>
      <c r="SMJ17" s="1467"/>
      <c r="SMK17" s="1467"/>
      <c r="SML17" s="1467"/>
      <c r="SMM17" s="1467"/>
      <c r="SMN17" s="1467"/>
      <c r="SMO17" s="1467"/>
      <c r="SMP17" s="1467"/>
      <c r="SMQ17" s="1467"/>
      <c r="SMR17" s="1467"/>
      <c r="SMS17" s="1467"/>
      <c r="SMT17" s="1467"/>
      <c r="SMU17" s="1467"/>
      <c r="SMV17" s="1468"/>
      <c r="SMW17" s="1466"/>
      <c r="SMX17" s="1467"/>
      <c r="SMY17" s="1467"/>
      <c r="SMZ17" s="1467"/>
      <c r="SNA17" s="1467"/>
      <c r="SNB17" s="1467"/>
      <c r="SNC17" s="1467"/>
      <c r="SND17" s="1467"/>
      <c r="SNE17" s="1467"/>
      <c r="SNF17" s="1467"/>
      <c r="SNG17" s="1467"/>
      <c r="SNH17" s="1467"/>
      <c r="SNI17" s="1467"/>
      <c r="SNJ17" s="1467"/>
      <c r="SNK17" s="1467"/>
      <c r="SNL17" s="1467"/>
      <c r="SNM17" s="1468"/>
      <c r="SNN17" s="1466"/>
      <c r="SNO17" s="1467"/>
      <c r="SNP17" s="1467"/>
      <c r="SNQ17" s="1467"/>
      <c r="SNR17" s="1467"/>
      <c r="SNS17" s="1467"/>
      <c r="SNT17" s="1467"/>
      <c r="SNU17" s="1467"/>
      <c r="SNV17" s="1467"/>
      <c r="SNW17" s="1467"/>
      <c r="SNX17" s="1467"/>
      <c r="SNY17" s="1467"/>
      <c r="SNZ17" s="1467"/>
      <c r="SOA17" s="1467"/>
      <c r="SOB17" s="1467"/>
      <c r="SOC17" s="1467"/>
      <c r="SOD17" s="1468"/>
      <c r="SOE17" s="1466"/>
      <c r="SOF17" s="1467"/>
      <c r="SOG17" s="1467"/>
      <c r="SOH17" s="1467"/>
      <c r="SOI17" s="1467"/>
      <c r="SOJ17" s="1467"/>
      <c r="SOK17" s="1467"/>
      <c r="SOL17" s="1467"/>
      <c r="SOM17" s="1467"/>
      <c r="SON17" s="1467"/>
      <c r="SOO17" s="1467"/>
      <c r="SOP17" s="1467"/>
      <c r="SOQ17" s="1467"/>
      <c r="SOR17" s="1467"/>
      <c r="SOS17" s="1467"/>
      <c r="SOT17" s="1467"/>
      <c r="SOU17" s="1468"/>
      <c r="SOV17" s="1466"/>
      <c r="SOW17" s="1467"/>
      <c r="SOX17" s="1467"/>
      <c r="SOY17" s="1467"/>
      <c r="SOZ17" s="1467"/>
      <c r="SPA17" s="1467"/>
      <c r="SPB17" s="1467"/>
      <c r="SPC17" s="1467"/>
      <c r="SPD17" s="1467"/>
      <c r="SPE17" s="1467"/>
      <c r="SPF17" s="1467"/>
      <c r="SPG17" s="1467"/>
      <c r="SPH17" s="1467"/>
      <c r="SPI17" s="1467"/>
      <c r="SPJ17" s="1467"/>
      <c r="SPK17" s="1467"/>
      <c r="SPL17" s="1468"/>
      <c r="SPM17" s="1466"/>
      <c r="SPN17" s="1467"/>
      <c r="SPO17" s="1467"/>
      <c r="SPP17" s="1467"/>
      <c r="SPQ17" s="1467"/>
      <c r="SPR17" s="1467"/>
      <c r="SPS17" s="1467"/>
      <c r="SPT17" s="1467"/>
      <c r="SPU17" s="1467"/>
      <c r="SPV17" s="1467"/>
      <c r="SPW17" s="1467"/>
      <c r="SPX17" s="1467"/>
      <c r="SPY17" s="1467"/>
      <c r="SPZ17" s="1467"/>
      <c r="SQA17" s="1467"/>
      <c r="SQB17" s="1467"/>
      <c r="SQC17" s="1468"/>
      <c r="SQD17" s="1466"/>
      <c r="SQE17" s="1467"/>
      <c r="SQF17" s="1467"/>
      <c r="SQG17" s="1467"/>
      <c r="SQH17" s="1467"/>
      <c r="SQI17" s="1467"/>
      <c r="SQJ17" s="1467"/>
      <c r="SQK17" s="1467"/>
      <c r="SQL17" s="1467"/>
      <c r="SQM17" s="1467"/>
      <c r="SQN17" s="1467"/>
      <c r="SQO17" s="1467"/>
      <c r="SQP17" s="1467"/>
      <c r="SQQ17" s="1467"/>
      <c r="SQR17" s="1467"/>
      <c r="SQS17" s="1467"/>
      <c r="SQT17" s="1468"/>
      <c r="SQU17" s="1466"/>
      <c r="SQV17" s="1467"/>
      <c r="SQW17" s="1467"/>
      <c r="SQX17" s="1467"/>
      <c r="SQY17" s="1467"/>
      <c r="SQZ17" s="1467"/>
      <c r="SRA17" s="1467"/>
      <c r="SRB17" s="1467"/>
      <c r="SRC17" s="1467"/>
      <c r="SRD17" s="1467"/>
      <c r="SRE17" s="1467"/>
      <c r="SRF17" s="1467"/>
      <c r="SRG17" s="1467"/>
      <c r="SRH17" s="1467"/>
      <c r="SRI17" s="1467"/>
      <c r="SRJ17" s="1467"/>
      <c r="SRK17" s="1468"/>
      <c r="SRL17" s="1466"/>
      <c r="SRM17" s="1467"/>
      <c r="SRN17" s="1467"/>
      <c r="SRO17" s="1467"/>
      <c r="SRP17" s="1467"/>
      <c r="SRQ17" s="1467"/>
      <c r="SRR17" s="1467"/>
      <c r="SRS17" s="1467"/>
      <c r="SRT17" s="1467"/>
      <c r="SRU17" s="1467"/>
      <c r="SRV17" s="1467"/>
      <c r="SRW17" s="1467"/>
      <c r="SRX17" s="1467"/>
      <c r="SRY17" s="1467"/>
      <c r="SRZ17" s="1467"/>
      <c r="SSA17" s="1467"/>
      <c r="SSB17" s="1468"/>
      <c r="SSC17" s="1466"/>
      <c r="SSD17" s="1467"/>
      <c r="SSE17" s="1467"/>
      <c r="SSF17" s="1467"/>
      <c r="SSG17" s="1467"/>
      <c r="SSH17" s="1467"/>
      <c r="SSI17" s="1467"/>
      <c r="SSJ17" s="1467"/>
      <c r="SSK17" s="1467"/>
      <c r="SSL17" s="1467"/>
      <c r="SSM17" s="1467"/>
      <c r="SSN17" s="1467"/>
      <c r="SSO17" s="1467"/>
      <c r="SSP17" s="1467"/>
      <c r="SSQ17" s="1467"/>
      <c r="SSR17" s="1467"/>
      <c r="SSS17" s="1468"/>
      <c r="SST17" s="1466"/>
      <c r="SSU17" s="1467"/>
      <c r="SSV17" s="1467"/>
      <c r="SSW17" s="1467"/>
      <c r="SSX17" s="1467"/>
      <c r="SSY17" s="1467"/>
      <c r="SSZ17" s="1467"/>
      <c r="STA17" s="1467"/>
      <c r="STB17" s="1467"/>
      <c r="STC17" s="1467"/>
      <c r="STD17" s="1467"/>
      <c r="STE17" s="1467"/>
      <c r="STF17" s="1467"/>
      <c r="STG17" s="1467"/>
      <c r="STH17" s="1467"/>
      <c r="STI17" s="1467"/>
      <c r="STJ17" s="1468"/>
      <c r="STK17" s="1466"/>
      <c r="STL17" s="1467"/>
      <c r="STM17" s="1467"/>
      <c r="STN17" s="1467"/>
      <c r="STO17" s="1467"/>
      <c r="STP17" s="1467"/>
      <c r="STQ17" s="1467"/>
      <c r="STR17" s="1467"/>
      <c r="STS17" s="1467"/>
      <c r="STT17" s="1467"/>
      <c r="STU17" s="1467"/>
      <c r="STV17" s="1467"/>
      <c r="STW17" s="1467"/>
      <c r="STX17" s="1467"/>
      <c r="STY17" s="1467"/>
      <c r="STZ17" s="1467"/>
      <c r="SUA17" s="1468"/>
      <c r="SUB17" s="1466"/>
      <c r="SUC17" s="1467"/>
      <c r="SUD17" s="1467"/>
      <c r="SUE17" s="1467"/>
      <c r="SUF17" s="1467"/>
      <c r="SUG17" s="1467"/>
      <c r="SUH17" s="1467"/>
      <c r="SUI17" s="1467"/>
      <c r="SUJ17" s="1467"/>
      <c r="SUK17" s="1467"/>
      <c r="SUL17" s="1467"/>
      <c r="SUM17" s="1467"/>
      <c r="SUN17" s="1467"/>
      <c r="SUO17" s="1467"/>
      <c r="SUP17" s="1467"/>
      <c r="SUQ17" s="1467"/>
      <c r="SUR17" s="1468"/>
      <c r="SUS17" s="1466"/>
      <c r="SUT17" s="1467"/>
      <c r="SUU17" s="1467"/>
      <c r="SUV17" s="1467"/>
      <c r="SUW17" s="1467"/>
      <c r="SUX17" s="1467"/>
      <c r="SUY17" s="1467"/>
      <c r="SUZ17" s="1467"/>
      <c r="SVA17" s="1467"/>
      <c r="SVB17" s="1467"/>
      <c r="SVC17" s="1467"/>
      <c r="SVD17" s="1467"/>
      <c r="SVE17" s="1467"/>
      <c r="SVF17" s="1467"/>
      <c r="SVG17" s="1467"/>
      <c r="SVH17" s="1467"/>
      <c r="SVI17" s="1468"/>
      <c r="SVJ17" s="1466"/>
      <c r="SVK17" s="1467"/>
      <c r="SVL17" s="1467"/>
      <c r="SVM17" s="1467"/>
      <c r="SVN17" s="1467"/>
      <c r="SVO17" s="1467"/>
      <c r="SVP17" s="1467"/>
      <c r="SVQ17" s="1467"/>
      <c r="SVR17" s="1467"/>
      <c r="SVS17" s="1467"/>
      <c r="SVT17" s="1467"/>
      <c r="SVU17" s="1467"/>
      <c r="SVV17" s="1467"/>
      <c r="SVW17" s="1467"/>
      <c r="SVX17" s="1467"/>
      <c r="SVY17" s="1467"/>
      <c r="SVZ17" s="1468"/>
      <c r="SWA17" s="1466"/>
      <c r="SWB17" s="1467"/>
      <c r="SWC17" s="1467"/>
      <c r="SWD17" s="1467"/>
      <c r="SWE17" s="1467"/>
      <c r="SWF17" s="1467"/>
      <c r="SWG17" s="1467"/>
      <c r="SWH17" s="1467"/>
      <c r="SWI17" s="1467"/>
      <c r="SWJ17" s="1467"/>
      <c r="SWK17" s="1467"/>
      <c r="SWL17" s="1467"/>
      <c r="SWM17" s="1467"/>
      <c r="SWN17" s="1467"/>
      <c r="SWO17" s="1467"/>
      <c r="SWP17" s="1467"/>
      <c r="SWQ17" s="1468"/>
      <c r="SWR17" s="1466"/>
      <c r="SWS17" s="1467"/>
      <c r="SWT17" s="1467"/>
      <c r="SWU17" s="1467"/>
      <c r="SWV17" s="1467"/>
      <c r="SWW17" s="1467"/>
      <c r="SWX17" s="1467"/>
      <c r="SWY17" s="1467"/>
      <c r="SWZ17" s="1467"/>
      <c r="SXA17" s="1467"/>
      <c r="SXB17" s="1467"/>
      <c r="SXC17" s="1467"/>
      <c r="SXD17" s="1467"/>
      <c r="SXE17" s="1467"/>
      <c r="SXF17" s="1467"/>
      <c r="SXG17" s="1467"/>
      <c r="SXH17" s="1468"/>
      <c r="SXI17" s="1466"/>
      <c r="SXJ17" s="1467"/>
      <c r="SXK17" s="1467"/>
      <c r="SXL17" s="1467"/>
      <c r="SXM17" s="1467"/>
      <c r="SXN17" s="1467"/>
      <c r="SXO17" s="1467"/>
      <c r="SXP17" s="1467"/>
      <c r="SXQ17" s="1467"/>
      <c r="SXR17" s="1467"/>
      <c r="SXS17" s="1467"/>
      <c r="SXT17" s="1467"/>
      <c r="SXU17" s="1467"/>
      <c r="SXV17" s="1467"/>
      <c r="SXW17" s="1467"/>
      <c r="SXX17" s="1467"/>
      <c r="SXY17" s="1468"/>
      <c r="SXZ17" s="1466"/>
      <c r="SYA17" s="1467"/>
      <c r="SYB17" s="1467"/>
      <c r="SYC17" s="1467"/>
      <c r="SYD17" s="1467"/>
      <c r="SYE17" s="1467"/>
      <c r="SYF17" s="1467"/>
      <c r="SYG17" s="1467"/>
      <c r="SYH17" s="1467"/>
      <c r="SYI17" s="1467"/>
      <c r="SYJ17" s="1467"/>
      <c r="SYK17" s="1467"/>
      <c r="SYL17" s="1467"/>
      <c r="SYM17" s="1467"/>
      <c r="SYN17" s="1467"/>
      <c r="SYO17" s="1467"/>
      <c r="SYP17" s="1468"/>
      <c r="SYQ17" s="1466"/>
      <c r="SYR17" s="1467"/>
      <c r="SYS17" s="1467"/>
      <c r="SYT17" s="1467"/>
      <c r="SYU17" s="1467"/>
      <c r="SYV17" s="1467"/>
      <c r="SYW17" s="1467"/>
      <c r="SYX17" s="1467"/>
      <c r="SYY17" s="1467"/>
      <c r="SYZ17" s="1467"/>
      <c r="SZA17" s="1467"/>
      <c r="SZB17" s="1467"/>
      <c r="SZC17" s="1467"/>
      <c r="SZD17" s="1467"/>
      <c r="SZE17" s="1467"/>
      <c r="SZF17" s="1467"/>
      <c r="SZG17" s="1468"/>
      <c r="SZH17" s="1466"/>
      <c r="SZI17" s="1467"/>
      <c r="SZJ17" s="1467"/>
      <c r="SZK17" s="1467"/>
      <c r="SZL17" s="1467"/>
      <c r="SZM17" s="1467"/>
      <c r="SZN17" s="1467"/>
      <c r="SZO17" s="1467"/>
      <c r="SZP17" s="1467"/>
      <c r="SZQ17" s="1467"/>
      <c r="SZR17" s="1467"/>
      <c r="SZS17" s="1467"/>
      <c r="SZT17" s="1467"/>
      <c r="SZU17" s="1467"/>
      <c r="SZV17" s="1467"/>
      <c r="SZW17" s="1467"/>
      <c r="SZX17" s="1468"/>
      <c r="SZY17" s="1466"/>
      <c r="SZZ17" s="1467"/>
      <c r="TAA17" s="1467"/>
      <c r="TAB17" s="1467"/>
      <c r="TAC17" s="1467"/>
      <c r="TAD17" s="1467"/>
      <c r="TAE17" s="1467"/>
      <c r="TAF17" s="1467"/>
      <c r="TAG17" s="1467"/>
      <c r="TAH17" s="1467"/>
      <c r="TAI17" s="1467"/>
      <c r="TAJ17" s="1467"/>
      <c r="TAK17" s="1467"/>
      <c r="TAL17" s="1467"/>
      <c r="TAM17" s="1467"/>
      <c r="TAN17" s="1467"/>
      <c r="TAO17" s="1468"/>
      <c r="TAP17" s="1466"/>
      <c r="TAQ17" s="1467"/>
      <c r="TAR17" s="1467"/>
      <c r="TAS17" s="1467"/>
      <c r="TAT17" s="1467"/>
      <c r="TAU17" s="1467"/>
      <c r="TAV17" s="1467"/>
      <c r="TAW17" s="1467"/>
      <c r="TAX17" s="1467"/>
      <c r="TAY17" s="1467"/>
      <c r="TAZ17" s="1467"/>
      <c r="TBA17" s="1467"/>
      <c r="TBB17" s="1467"/>
      <c r="TBC17" s="1467"/>
      <c r="TBD17" s="1467"/>
      <c r="TBE17" s="1467"/>
      <c r="TBF17" s="1468"/>
      <c r="TBG17" s="1466"/>
      <c r="TBH17" s="1467"/>
      <c r="TBI17" s="1467"/>
      <c r="TBJ17" s="1467"/>
      <c r="TBK17" s="1467"/>
      <c r="TBL17" s="1467"/>
      <c r="TBM17" s="1467"/>
      <c r="TBN17" s="1467"/>
      <c r="TBO17" s="1467"/>
      <c r="TBP17" s="1467"/>
      <c r="TBQ17" s="1467"/>
      <c r="TBR17" s="1467"/>
      <c r="TBS17" s="1467"/>
      <c r="TBT17" s="1467"/>
      <c r="TBU17" s="1467"/>
      <c r="TBV17" s="1467"/>
      <c r="TBW17" s="1468"/>
      <c r="TBX17" s="1466"/>
      <c r="TBY17" s="1467"/>
      <c r="TBZ17" s="1467"/>
      <c r="TCA17" s="1467"/>
      <c r="TCB17" s="1467"/>
      <c r="TCC17" s="1467"/>
      <c r="TCD17" s="1467"/>
      <c r="TCE17" s="1467"/>
      <c r="TCF17" s="1467"/>
      <c r="TCG17" s="1467"/>
      <c r="TCH17" s="1467"/>
      <c r="TCI17" s="1467"/>
      <c r="TCJ17" s="1467"/>
      <c r="TCK17" s="1467"/>
      <c r="TCL17" s="1467"/>
      <c r="TCM17" s="1467"/>
      <c r="TCN17" s="1468"/>
      <c r="TCO17" s="1466"/>
      <c r="TCP17" s="1467"/>
      <c r="TCQ17" s="1467"/>
      <c r="TCR17" s="1467"/>
      <c r="TCS17" s="1467"/>
      <c r="TCT17" s="1467"/>
      <c r="TCU17" s="1467"/>
      <c r="TCV17" s="1467"/>
      <c r="TCW17" s="1467"/>
      <c r="TCX17" s="1467"/>
      <c r="TCY17" s="1467"/>
      <c r="TCZ17" s="1467"/>
      <c r="TDA17" s="1467"/>
      <c r="TDB17" s="1467"/>
      <c r="TDC17" s="1467"/>
      <c r="TDD17" s="1467"/>
      <c r="TDE17" s="1468"/>
      <c r="TDF17" s="1466"/>
      <c r="TDG17" s="1467"/>
      <c r="TDH17" s="1467"/>
      <c r="TDI17" s="1467"/>
      <c r="TDJ17" s="1467"/>
      <c r="TDK17" s="1467"/>
      <c r="TDL17" s="1467"/>
      <c r="TDM17" s="1467"/>
      <c r="TDN17" s="1467"/>
      <c r="TDO17" s="1467"/>
      <c r="TDP17" s="1467"/>
      <c r="TDQ17" s="1467"/>
      <c r="TDR17" s="1467"/>
      <c r="TDS17" s="1467"/>
      <c r="TDT17" s="1467"/>
      <c r="TDU17" s="1467"/>
      <c r="TDV17" s="1468"/>
      <c r="TDW17" s="1466"/>
      <c r="TDX17" s="1467"/>
      <c r="TDY17" s="1467"/>
      <c r="TDZ17" s="1467"/>
      <c r="TEA17" s="1467"/>
      <c r="TEB17" s="1467"/>
      <c r="TEC17" s="1467"/>
      <c r="TED17" s="1467"/>
      <c r="TEE17" s="1467"/>
      <c r="TEF17" s="1467"/>
      <c r="TEG17" s="1467"/>
      <c r="TEH17" s="1467"/>
      <c r="TEI17" s="1467"/>
      <c r="TEJ17" s="1467"/>
      <c r="TEK17" s="1467"/>
      <c r="TEL17" s="1467"/>
      <c r="TEM17" s="1468"/>
      <c r="TEN17" s="1466"/>
      <c r="TEO17" s="1467"/>
      <c r="TEP17" s="1467"/>
      <c r="TEQ17" s="1467"/>
      <c r="TER17" s="1467"/>
      <c r="TES17" s="1467"/>
      <c r="TET17" s="1467"/>
      <c r="TEU17" s="1467"/>
      <c r="TEV17" s="1467"/>
      <c r="TEW17" s="1467"/>
      <c r="TEX17" s="1467"/>
      <c r="TEY17" s="1467"/>
      <c r="TEZ17" s="1467"/>
      <c r="TFA17" s="1467"/>
      <c r="TFB17" s="1467"/>
      <c r="TFC17" s="1467"/>
      <c r="TFD17" s="1468"/>
      <c r="TFE17" s="1466"/>
      <c r="TFF17" s="1467"/>
      <c r="TFG17" s="1467"/>
      <c r="TFH17" s="1467"/>
      <c r="TFI17" s="1467"/>
      <c r="TFJ17" s="1467"/>
      <c r="TFK17" s="1467"/>
      <c r="TFL17" s="1467"/>
      <c r="TFM17" s="1467"/>
      <c r="TFN17" s="1467"/>
      <c r="TFO17" s="1467"/>
      <c r="TFP17" s="1467"/>
      <c r="TFQ17" s="1467"/>
      <c r="TFR17" s="1467"/>
      <c r="TFS17" s="1467"/>
      <c r="TFT17" s="1467"/>
      <c r="TFU17" s="1468"/>
      <c r="TFV17" s="1466"/>
      <c r="TFW17" s="1467"/>
      <c r="TFX17" s="1467"/>
      <c r="TFY17" s="1467"/>
      <c r="TFZ17" s="1467"/>
      <c r="TGA17" s="1467"/>
      <c r="TGB17" s="1467"/>
      <c r="TGC17" s="1467"/>
      <c r="TGD17" s="1467"/>
      <c r="TGE17" s="1467"/>
      <c r="TGF17" s="1467"/>
      <c r="TGG17" s="1467"/>
      <c r="TGH17" s="1467"/>
      <c r="TGI17" s="1467"/>
      <c r="TGJ17" s="1467"/>
      <c r="TGK17" s="1467"/>
      <c r="TGL17" s="1468"/>
      <c r="TGM17" s="1466"/>
      <c r="TGN17" s="1467"/>
      <c r="TGO17" s="1467"/>
      <c r="TGP17" s="1467"/>
      <c r="TGQ17" s="1467"/>
      <c r="TGR17" s="1467"/>
      <c r="TGS17" s="1467"/>
      <c r="TGT17" s="1467"/>
      <c r="TGU17" s="1467"/>
      <c r="TGV17" s="1467"/>
      <c r="TGW17" s="1467"/>
      <c r="TGX17" s="1467"/>
      <c r="TGY17" s="1467"/>
      <c r="TGZ17" s="1467"/>
      <c r="THA17" s="1467"/>
      <c r="THB17" s="1467"/>
      <c r="THC17" s="1468"/>
      <c r="THD17" s="1466"/>
      <c r="THE17" s="1467"/>
      <c r="THF17" s="1467"/>
      <c r="THG17" s="1467"/>
      <c r="THH17" s="1467"/>
      <c r="THI17" s="1467"/>
      <c r="THJ17" s="1467"/>
      <c r="THK17" s="1467"/>
      <c r="THL17" s="1467"/>
      <c r="THM17" s="1467"/>
      <c r="THN17" s="1467"/>
      <c r="THO17" s="1467"/>
      <c r="THP17" s="1467"/>
      <c r="THQ17" s="1467"/>
      <c r="THR17" s="1467"/>
      <c r="THS17" s="1467"/>
      <c r="THT17" s="1468"/>
      <c r="THU17" s="1466"/>
      <c r="THV17" s="1467"/>
      <c r="THW17" s="1467"/>
      <c r="THX17" s="1467"/>
      <c r="THY17" s="1467"/>
      <c r="THZ17" s="1467"/>
      <c r="TIA17" s="1467"/>
      <c r="TIB17" s="1467"/>
      <c r="TIC17" s="1467"/>
      <c r="TID17" s="1467"/>
      <c r="TIE17" s="1467"/>
      <c r="TIF17" s="1467"/>
      <c r="TIG17" s="1467"/>
      <c r="TIH17" s="1467"/>
      <c r="TII17" s="1467"/>
      <c r="TIJ17" s="1467"/>
      <c r="TIK17" s="1468"/>
      <c r="TIL17" s="1466"/>
      <c r="TIM17" s="1467"/>
      <c r="TIN17" s="1467"/>
      <c r="TIO17" s="1467"/>
      <c r="TIP17" s="1467"/>
      <c r="TIQ17" s="1467"/>
      <c r="TIR17" s="1467"/>
      <c r="TIS17" s="1467"/>
      <c r="TIT17" s="1467"/>
      <c r="TIU17" s="1467"/>
      <c r="TIV17" s="1467"/>
      <c r="TIW17" s="1467"/>
      <c r="TIX17" s="1467"/>
      <c r="TIY17" s="1467"/>
      <c r="TIZ17" s="1467"/>
      <c r="TJA17" s="1467"/>
      <c r="TJB17" s="1468"/>
      <c r="TJC17" s="1466"/>
      <c r="TJD17" s="1467"/>
      <c r="TJE17" s="1467"/>
      <c r="TJF17" s="1467"/>
      <c r="TJG17" s="1467"/>
      <c r="TJH17" s="1467"/>
      <c r="TJI17" s="1467"/>
      <c r="TJJ17" s="1467"/>
      <c r="TJK17" s="1467"/>
      <c r="TJL17" s="1467"/>
      <c r="TJM17" s="1467"/>
      <c r="TJN17" s="1467"/>
      <c r="TJO17" s="1467"/>
      <c r="TJP17" s="1467"/>
      <c r="TJQ17" s="1467"/>
      <c r="TJR17" s="1467"/>
      <c r="TJS17" s="1468"/>
      <c r="TJT17" s="1466"/>
      <c r="TJU17" s="1467"/>
      <c r="TJV17" s="1467"/>
      <c r="TJW17" s="1467"/>
      <c r="TJX17" s="1467"/>
      <c r="TJY17" s="1467"/>
      <c r="TJZ17" s="1467"/>
      <c r="TKA17" s="1467"/>
      <c r="TKB17" s="1467"/>
      <c r="TKC17" s="1467"/>
      <c r="TKD17" s="1467"/>
      <c r="TKE17" s="1467"/>
      <c r="TKF17" s="1467"/>
      <c r="TKG17" s="1467"/>
      <c r="TKH17" s="1467"/>
      <c r="TKI17" s="1467"/>
      <c r="TKJ17" s="1468"/>
      <c r="TKK17" s="1466"/>
      <c r="TKL17" s="1467"/>
      <c r="TKM17" s="1467"/>
      <c r="TKN17" s="1467"/>
      <c r="TKO17" s="1467"/>
      <c r="TKP17" s="1467"/>
      <c r="TKQ17" s="1467"/>
      <c r="TKR17" s="1467"/>
      <c r="TKS17" s="1467"/>
      <c r="TKT17" s="1467"/>
      <c r="TKU17" s="1467"/>
      <c r="TKV17" s="1467"/>
      <c r="TKW17" s="1467"/>
      <c r="TKX17" s="1467"/>
      <c r="TKY17" s="1467"/>
      <c r="TKZ17" s="1467"/>
      <c r="TLA17" s="1468"/>
      <c r="TLB17" s="1466"/>
      <c r="TLC17" s="1467"/>
      <c r="TLD17" s="1467"/>
      <c r="TLE17" s="1467"/>
      <c r="TLF17" s="1467"/>
      <c r="TLG17" s="1467"/>
      <c r="TLH17" s="1467"/>
      <c r="TLI17" s="1467"/>
      <c r="TLJ17" s="1467"/>
      <c r="TLK17" s="1467"/>
      <c r="TLL17" s="1467"/>
      <c r="TLM17" s="1467"/>
      <c r="TLN17" s="1467"/>
      <c r="TLO17" s="1467"/>
      <c r="TLP17" s="1467"/>
      <c r="TLQ17" s="1467"/>
      <c r="TLR17" s="1468"/>
      <c r="TLS17" s="1466"/>
      <c r="TLT17" s="1467"/>
      <c r="TLU17" s="1467"/>
      <c r="TLV17" s="1467"/>
      <c r="TLW17" s="1467"/>
      <c r="TLX17" s="1467"/>
      <c r="TLY17" s="1467"/>
      <c r="TLZ17" s="1467"/>
      <c r="TMA17" s="1467"/>
      <c r="TMB17" s="1467"/>
      <c r="TMC17" s="1467"/>
      <c r="TMD17" s="1467"/>
      <c r="TME17" s="1467"/>
      <c r="TMF17" s="1467"/>
      <c r="TMG17" s="1467"/>
      <c r="TMH17" s="1467"/>
      <c r="TMI17" s="1468"/>
      <c r="TMJ17" s="1466"/>
      <c r="TMK17" s="1467"/>
      <c r="TML17" s="1467"/>
      <c r="TMM17" s="1467"/>
      <c r="TMN17" s="1467"/>
      <c r="TMO17" s="1467"/>
      <c r="TMP17" s="1467"/>
      <c r="TMQ17" s="1467"/>
      <c r="TMR17" s="1467"/>
      <c r="TMS17" s="1467"/>
      <c r="TMT17" s="1467"/>
      <c r="TMU17" s="1467"/>
      <c r="TMV17" s="1467"/>
      <c r="TMW17" s="1467"/>
      <c r="TMX17" s="1467"/>
      <c r="TMY17" s="1467"/>
      <c r="TMZ17" s="1468"/>
      <c r="TNA17" s="1466"/>
      <c r="TNB17" s="1467"/>
      <c r="TNC17" s="1467"/>
      <c r="TND17" s="1467"/>
      <c r="TNE17" s="1467"/>
      <c r="TNF17" s="1467"/>
      <c r="TNG17" s="1467"/>
      <c r="TNH17" s="1467"/>
      <c r="TNI17" s="1467"/>
      <c r="TNJ17" s="1467"/>
      <c r="TNK17" s="1467"/>
      <c r="TNL17" s="1467"/>
      <c r="TNM17" s="1467"/>
      <c r="TNN17" s="1467"/>
      <c r="TNO17" s="1467"/>
      <c r="TNP17" s="1467"/>
      <c r="TNQ17" s="1468"/>
      <c r="TNR17" s="1466"/>
      <c r="TNS17" s="1467"/>
      <c r="TNT17" s="1467"/>
      <c r="TNU17" s="1467"/>
      <c r="TNV17" s="1467"/>
      <c r="TNW17" s="1467"/>
      <c r="TNX17" s="1467"/>
      <c r="TNY17" s="1467"/>
      <c r="TNZ17" s="1467"/>
      <c r="TOA17" s="1467"/>
      <c r="TOB17" s="1467"/>
      <c r="TOC17" s="1467"/>
      <c r="TOD17" s="1467"/>
      <c r="TOE17" s="1467"/>
      <c r="TOF17" s="1467"/>
      <c r="TOG17" s="1467"/>
      <c r="TOH17" s="1468"/>
      <c r="TOI17" s="1466"/>
      <c r="TOJ17" s="1467"/>
      <c r="TOK17" s="1467"/>
      <c r="TOL17" s="1467"/>
      <c r="TOM17" s="1467"/>
      <c r="TON17" s="1467"/>
      <c r="TOO17" s="1467"/>
      <c r="TOP17" s="1467"/>
      <c r="TOQ17" s="1467"/>
      <c r="TOR17" s="1467"/>
      <c r="TOS17" s="1467"/>
      <c r="TOT17" s="1467"/>
      <c r="TOU17" s="1467"/>
      <c r="TOV17" s="1467"/>
      <c r="TOW17" s="1467"/>
      <c r="TOX17" s="1467"/>
      <c r="TOY17" s="1468"/>
      <c r="TOZ17" s="1466"/>
      <c r="TPA17" s="1467"/>
      <c r="TPB17" s="1467"/>
      <c r="TPC17" s="1467"/>
      <c r="TPD17" s="1467"/>
      <c r="TPE17" s="1467"/>
      <c r="TPF17" s="1467"/>
      <c r="TPG17" s="1467"/>
      <c r="TPH17" s="1467"/>
      <c r="TPI17" s="1467"/>
      <c r="TPJ17" s="1467"/>
      <c r="TPK17" s="1467"/>
      <c r="TPL17" s="1467"/>
      <c r="TPM17" s="1467"/>
      <c r="TPN17" s="1467"/>
      <c r="TPO17" s="1467"/>
      <c r="TPP17" s="1468"/>
      <c r="TPQ17" s="1466"/>
      <c r="TPR17" s="1467"/>
      <c r="TPS17" s="1467"/>
      <c r="TPT17" s="1467"/>
      <c r="TPU17" s="1467"/>
      <c r="TPV17" s="1467"/>
      <c r="TPW17" s="1467"/>
      <c r="TPX17" s="1467"/>
      <c r="TPY17" s="1467"/>
      <c r="TPZ17" s="1467"/>
      <c r="TQA17" s="1467"/>
      <c r="TQB17" s="1467"/>
      <c r="TQC17" s="1467"/>
      <c r="TQD17" s="1467"/>
      <c r="TQE17" s="1467"/>
      <c r="TQF17" s="1467"/>
      <c r="TQG17" s="1468"/>
      <c r="TQH17" s="1466"/>
      <c r="TQI17" s="1467"/>
      <c r="TQJ17" s="1467"/>
      <c r="TQK17" s="1467"/>
      <c r="TQL17" s="1467"/>
      <c r="TQM17" s="1467"/>
      <c r="TQN17" s="1467"/>
      <c r="TQO17" s="1467"/>
      <c r="TQP17" s="1467"/>
      <c r="TQQ17" s="1467"/>
      <c r="TQR17" s="1467"/>
      <c r="TQS17" s="1467"/>
      <c r="TQT17" s="1467"/>
      <c r="TQU17" s="1467"/>
      <c r="TQV17" s="1467"/>
      <c r="TQW17" s="1467"/>
      <c r="TQX17" s="1468"/>
      <c r="TQY17" s="1466"/>
      <c r="TQZ17" s="1467"/>
      <c r="TRA17" s="1467"/>
      <c r="TRB17" s="1467"/>
      <c r="TRC17" s="1467"/>
      <c r="TRD17" s="1467"/>
      <c r="TRE17" s="1467"/>
      <c r="TRF17" s="1467"/>
      <c r="TRG17" s="1467"/>
      <c r="TRH17" s="1467"/>
      <c r="TRI17" s="1467"/>
      <c r="TRJ17" s="1467"/>
      <c r="TRK17" s="1467"/>
      <c r="TRL17" s="1467"/>
      <c r="TRM17" s="1467"/>
      <c r="TRN17" s="1467"/>
      <c r="TRO17" s="1468"/>
      <c r="TRP17" s="1466"/>
      <c r="TRQ17" s="1467"/>
      <c r="TRR17" s="1467"/>
      <c r="TRS17" s="1467"/>
      <c r="TRT17" s="1467"/>
      <c r="TRU17" s="1467"/>
      <c r="TRV17" s="1467"/>
      <c r="TRW17" s="1467"/>
      <c r="TRX17" s="1467"/>
      <c r="TRY17" s="1467"/>
      <c r="TRZ17" s="1467"/>
      <c r="TSA17" s="1467"/>
      <c r="TSB17" s="1467"/>
      <c r="TSC17" s="1467"/>
      <c r="TSD17" s="1467"/>
      <c r="TSE17" s="1467"/>
      <c r="TSF17" s="1468"/>
      <c r="TSG17" s="1466"/>
      <c r="TSH17" s="1467"/>
      <c r="TSI17" s="1467"/>
      <c r="TSJ17" s="1467"/>
      <c r="TSK17" s="1467"/>
      <c r="TSL17" s="1467"/>
      <c r="TSM17" s="1467"/>
      <c r="TSN17" s="1467"/>
      <c r="TSO17" s="1467"/>
      <c r="TSP17" s="1467"/>
      <c r="TSQ17" s="1467"/>
      <c r="TSR17" s="1467"/>
      <c r="TSS17" s="1467"/>
      <c r="TST17" s="1467"/>
      <c r="TSU17" s="1467"/>
      <c r="TSV17" s="1467"/>
      <c r="TSW17" s="1468"/>
      <c r="TSX17" s="1466"/>
      <c r="TSY17" s="1467"/>
      <c r="TSZ17" s="1467"/>
      <c r="TTA17" s="1467"/>
      <c r="TTB17" s="1467"/>
      <c r="TTC17" s="1467"/>
      <c r="TTD17" s="1467"/>
      <c r="TTE17" s="1467"/>
      <c r="TTF17" s="1467"/>
      <c r="TTG17" s="1467"/>
      <c r="TTH17" s="1467"/>
      <c r="TTI17" s="1467"/>
      <c r="TTJ17" s="1467"/>
      <c r="TTK17" s="1467"/>
      <c r="TTL17" s="1467"/>
      <c r="TTM17" s="1467"/>
      <c r="TTN17" s="1468"/>
      <c r="TTO17" s="1466"/>
      <c r="TTP17" s="1467"/>
      <c r="TTQ17" s="1467"/>
      <c r="TTR17" s="1467"/>
      <c r="TTS17" s="1467"/>
      <c r="TTT17" s="1467"/>
      <c r="TTU17" s="1467"/>
      <c r="TTV17" s="1467"/>
      <c r="TTW17" s="1467"/>
      <c r="TTX17" s="1467"/>
      <c r="TTY17" s="1467"/>
      <c r="TTZ17" s="1467"/>
      <c r="TUA17" s="1467"/>
      <c r="TUB17" s="1467"/>
      <c r="TUC17" s="1467"/>
      <c r="TUD17" s="1467"/>
      <c r="TUE17" s="1468"/>
      <c r="TUF17" s="1466"/>
      <c r="TUG17" s="1467"/>
      <c r="TUH17" s="1467"/>
      <c r="TUI17" s="1467"/>
      <c r="TUJ17" s="1467"/>
      <c r="TUK17" s="1467"/>
      <c r="TUL17" s="1467"/>
      <c r="TUM17" s="1467"/>
      <c r="TUN17" s="1467"/>
      <c r="TUO17" s="1467"/>
      <c r="TUP17" s="1467"/>
      <c r="TUQ17" s="1467"/>
      <c r="TUR17" s="1467"/>
      <c r="TUS17" s="1467"/>
      <c r="TUT17" s="1467"/>
      <c r="TUU17" s="1467"/>
      <c r="TUV17" s="1468"/>
      <c r="TUW17" s="1466"/>
      <c r="TUX17" s="1467"/>
      <c r="TUY17" s="1467"/>
      <c r="TUZ17" s="1467"/>
      <c r="TVA17" s="1467"/>
      <c r="TVB17" s="1467"/>
      <c r="TVC17" s="1467"/>
      <c r="TVD17" s="1467"/>
      <c r="TVE17" s="1467"/>
      <c r="TVF17" s="1467"/>
      <c r="TVG17" s="1467"/>
      <c r="TVH17" s="1467"/>
      <c r="TVI17" s="1467"/>
      <c r="TVJ17" s="1467"/>
      <c r="TVK17" s="1467"/>
      <c r="TVL17" s="1467"/>
      <c r="TVM17" s="1468"/>
      <c r="TVN17" s="1466"/>
      <c r="TVO17" s="1467"/>
      <c r="TVP17" s="1467"/>
      <c r="TVQ17" s="1467"/>
      <c r="TVR17" s="1467"/>
      <c r="TVS17" s="1467"/>
      <c r="TVT17" s="1467"/>
      <c r="TVU17" s="1467"/>
      <c r="TVV17" s="1467"/>
      <c r="TVW17" s="1467"/>
      <c r="TVX17" s="1467"/>
      <c r="TVY17" s="1467"/>
      <c r="TVZ17" s="1467"/>
      <c r="TWA17" s="1467"/>
      <c r="TWB17" s="1467"/>
      <c r="TWC17" s="1467"/>
      <c r="TWD17" s="1468"/>
      <c r="TWE17" s="1466"/>
      <c r="TWF17" s="1467"/>
      <c r="TWG17" s="1467"/>
      <c r="TWH17" s="1467"/>
      <c r="TWI17" s="1467"/>
      <c r="TWJ17" s="1467"/>
      <c r="TWK17" s="1467"/>
      <c r="TWL17" s="1467"/>
      <c r="TWM17" s="1467"/>
      <c r="TWN17" s="1467"/>
      <c r="TWO17" s="1467"/>
      <c r="TWP17" s="1467"/>
      <c r="TWQ17" s="1467"/>
      <c r="TWR17" s="1467"/>
      <c r="TWS17" s="1467"/>
      <c r="TWT17" s="1467"/>
      <c r="TWU17" s="1468"/>
      <c r="TWV17" s="1466"/>
      <c r="TWW17" s="1467"/>
      <c r="TWX17" s="1467"/>
      <c r="TWY17" s="1467"/>
      <c r="TWZ17" s="1467"/>
      <c r="TXA17" s="1467"/>
      <c r="TXB17" s="1467"/>
      <c r="TXC17" s="1467"/>
      <c r="TXD17" s="1467"/>
      <c r="TXE17" s="1467"/>
      <c r="TXF17" s="1467"/>
      <c r="TXG17" s="1467"/>
      <c r="TXH17" s="1467"/>
      <c r="TXI17" s="1467"/>
      <c r="TXJ17" s="1467"/>
      <c r="TXK17" s="1467"/>
      <c r="TXL17" s="1468"/>
      <c r="TXM17" s="1466"/>
      <c r="TXN17" s="1467"/>
      <c r="TXO17" s="1467"/>
      <c r="TXP17" s="1467"/>
      <c r="TXQ17" s="1467"/>
      <c r="TXR17" s="1467"/>
      <c r="TXS17" s="1467"/>
      <c r="TXT17" s="1467"/>
      <c r="TXU17" s="1467"/>
      <c r="TXV17" s="1467"/>
      <c r="TXW17" s="1467"/>
      <c r="TXX17" s="1467"/>
      <c r="TXY17" s="1467"/>
      <c r="TXZ17" s="1467"/>
      <c r="TYA17" s="1467"/>
      <c r="TYB17" s="1467"/>
      <c r="TYC17" s="1468"/>
      <c r="TYD17" s="1466"/>
      <c r="TYE17" s="1467"/>
      <c r="TYF17" s="1467"/>
      <c r="TYG17" s="1467"/>
      <c r="TYH17" s="1467"/>
      <c r="TYI17" s="1467"/>
      <c r="TYJ17" s="1467"/>
      <c r="TYK17" s="1467"/>
      <c r="TYL17" s="1467"/>
      <c r="TYM17" s="1467"/>
      <c r="TYN17" s="1467"/>
      <c r="TYO17" s="1467"/>
      <c r="TYP17" s="1467"/>
      <c r="TYQ17" s="1467"/>
      <c r="TYR17" s="1467"/>
      <c r="TYS17" s="1467"/>
      <c r="TYT17" s="1468"/>
      <c r="TYU17" s="1466"/>
      <c r="TYV17" s="1467"/>
      <c r="TYW17" s="1467"/>
      <c r="TYX17" s="1467"/>
      <c r="TYY17" s="1467"/>
      <c r="TYZ17" s="1467"/>
      <c r="TZA17" s="1467"/>
      <c r="TZB17" s="1467"/>
      <c r="TZC17" s="1467"/>
      <c r="TZD17" s="1467"/>
      <c r="TZE17" s="1467"/>
      <c r="TZF17" s="1467"/>
      <c r="TZG17" s="1467"/>
      <c r="TZH17" s="1467"/>
      <c r="TZI17" s="1467"/>
      <c r="TZJ17" s="1467"/>
      <c r="TZK17" s="1468"/>
      <c r="TZL17" s="1466"/>
      <c r="TZM17" s="1467"/>
      <c r="TZN17" s="1467"/>
      <c r="TZO17" s="1467"/>
      <c r="TZP17" s="1467"/>
      <c r="TZQ17" s="1467"/>
      <c r="TZR17" s="1467"/>
      <c r="TZS17" s="1467"/>
      <c r="TZT17" s="1467"/>
      <c r="TZU17" s="1467"/>
      <c r="TZV17" s="1467"/>
      <c r="TZW17" s="1467"/>
      <c r="TZX17" s="1467"/>
      <c r="TZY17" s="1467"/>
      <c r="TZZ17" s="1467"/>
      <c r="UAA17" s="1467"/>
      <c r="UAB17" s="1468"/>
      <c r="UAC17" s="1466"/>
      <c r="UAD17" s="1467"/>
      <c r="UAE17" s="1467"/>
      <c r="UAF17" s="1467"/>
      <c r="UAG17" s="1467"/>
      <c r="UAH17" s="1467"/>
      <c r="UAI17" s="1467"/>
      <c r="UAJ17" s="1467"/>
      <c r="UAK17" s="1467"/>
      <c r="UAL17" s="1467"/>
      <c r="UAM17" s="1467"/>
      <c r="UAN17" s="1467"/>
      <c r="UAO17" s="1467"/>
      <c r="UAP17" s="1467"/>
      <c r="UAQ17" s="1467"/>
      <c r="UAR17" s="1467"/>
      <c r="UAS17" s="1468"/>
      <c r="UAT17" s="1466"/>
      <c r="UAU17" s="1467"/>
      <c r="UAV17" s="1467"/>
      <c r="UAW17" s="1467"/>
      <c r="UAX17" s="1467"/>
      <c r="UAY17" s="1467"/>
      <c r="UAZ17" s="1467"/>
      <c r="UBA17" s="1467"/>
      <c r="UBB17" s="1467"/>
      <c r="UBC17" s="1467"/>
      <c r="UBD17" s="1467"/>
      <c r="UBE17" s="1467"/>
      <c r="UBF17" s="1467"/>
      <c r="UBG17" s="1467"/>
      <c r="UBH17" s="1467"/>
      <c r="UBI17" s="1467"/>
      <c r="UBJ17" s="1468"/>
      <c r="UBK17" s="1466"/>
      <c r="UBL17" s="1467"/>
      <c r="UBM17" s="1467"/>
      <c r="UBN17" s="1467"/>
      <c r="UBO17" s="1467"/>
      <c r="UBP17" s="1467"/>
      <c r="UBQ17" s="1467"/>
      <c r="UBR17" s="1467"/>
      <c r="UBS17" s="1467"/>
      <c r="UBT17" s="1467"/>
      <c r="UBU17" s="1467"/>
      <c r="UBV17" s="1467"/>
      <c r="UBW17" s="1467"/>
      <c r="UBX17" s="1467"/>
      <c r="UBY17" s="1467"/>
      <c r="UBZ17" s="1467"/>
      <c r="UCA17" s="1468"/>
      <c r="UCB17" s="1466"/>
      <c r="UCC17" s="1467"/>
      <c r="UCD17" s="1467"/>
      <c r="UCE17" s="1467"/>
      <c r="UCF17" s="1467"/>
      <c r="UCG17" s="1467"/>
      <c r="UCH17" s="1467"/>
      <c r="UCI17" s="1467"/>
      <c r="UCJ17" s="1467"/>
      <c r="UCK17" s="1467"/>
      <c r="UCL17" s="1467"/>
      <c r="UCM17" s="1467"/>
      <c r="UCN17" s="1467"/>
      <c r="UCO17" s="1467"/>
      <c r="UCP17" s="1467"/>
      <c r="UCQ17" s="1467"/>
      <c r="UCR17" s="1468"/>
      <c r="UCS17" s="1466"/>
      <c r="UCT17" s="1467"/>
      <c r="UCU17" s="1467"/>
      <c r="UCV17" s="1467"/>
      <c r="UCW17" s="1467"/>
      <c r="UCX17" s="1467"/>
      <c r="UCY17" s="1467"/>
      <c r="UCZ17" s="1467"/>
      <c r="UDA17" s="1467"/>
      <c r="UDB17" s="1467"/>
      <c r="UDC17" s="1467"/>
      <c r="UDD17" s="1467"/>
      <c r="UDE17" s="1467"/>
      <c r="UDF17" s="1467"/>
      <c r="UDG17" s="1467"/>
      <c r="UDH17" s="1467"/>
      <c r="UDI17" s="1468"/>
      <c r="UDJ17" s="1466"/>
      <c r="UDK17" s="1467"/>
      <c r="UDL17" s="1467"/>
      <c r="UDM17" s="1467"/>
      <c r="UDN17" s="1467"/>
      <c r="UDO17" s="1467"/>
      <c r="UDP17" s="1467"/>
      <c r="UDQ17" s="1467"/>
      <c r="UDR17" s="1467"/>
      <c r="UDS17" s="1467"/>
      <c r="UDT17" s="1467"/>
      <c r="UDU17" s="1467"/>
      <c r="UDV17" s="1467"/>
      <c r="UDW17" s="1467"/>
      <c r="UDX17" s="1467"/>
      <c r="UDY17" s="1467"/>
      <c r="UDZ17" s="1468"/>
      <c r="UEA17" s="1466"/>
      <c r="UEB17" s="1467"/>
      <c r="UEC17" s="1467"/>
      <c r="UED17" s="1467"/>
      <c r="UEE17" s="1467"/>
      <c r="UEF17" s="1467"/>
      <c r="UEG17" s="1467"/>
      <c r="UEH17" s="1467"/>
      <c r="UEI17" s="1467"/>
      <c r="UEJ17" s="1467"/>
      <c r="UEK17" s="1467"/>
      <c r="UEL17" s="1467"/>
      <c r="UEM17" s="1467"/>
      <c r="UEN17" s="1467"/>
      <c r="UEO17" s="1467"/>
      <c r="UEP17" s="1467"/>
      <c r="UEQ17" s="1468"/>
      <c r="UER17" s="1466"/>
      <c r="UES17" s="1467"/>
      <c r="UET17" s="1467"/>
      <c r="UEU17" s="1467"/>
      <c r="UEV17" s="1467"/>
      <c r="UEW17" s="1467"/>
      <c r="UEX17" s="1467"/>
      <c r="UEY17" s="1467"/>
      <c r="UEZ17" s="1467"/>
      <c r="UFA17" s="1467"/>
      <c r="UFB17" s="1467"/>
      <c r="UFC17" s="1467"/>
      <c r="UFD17" s="1467"/>
      <c r="UFE17" s="1467"/>
      <c r="UFF17" s="1467"/>
      <c r="UFG17" s="1467"/>
      <c r="UFH17" s="1468"/>
      <c r="UFI17" s="1466"/>
      <c r="UFJ17" s="1467"/>
      <c r="UFK17" s="1467"/>
      <c r="UFL17" s="1467"/>
      <c r="UFM17" s="1467"/>
      <c r="UFN17" s="1467"/>
      <c r="UFO17" s="1467"/>
      <c r="UFP17" s="1467"/>
      <c r="UFQ17" s="1467"/>
      <c r="UFR17" s="1467"/>
      <c r="UFS17" s="1467"/>
      <c r="UFT17" s="1467"/>
      <c r="UFU17" s="1467"/>
      <c r="UFV17" s="1467"/>
      <c r="UFW17" s="1467"/>
      <c r="UFX17" s="1467"/>
      <c r="UFY17" s="1468"/>
      <c r="UFZ17" s="1466"/>
      <c r="UGA17" s="1467"/>
      <c r="UGB17" s="1467"/>
      <c r="UGC17" s="1467"/>
      <c r="UGD17" s="1467"/>
      <c r="UGE17" s="1467"/>
      <c r="UGF17" s="1467"/>
      <c r="UGG17" s="1467"/>
      <c r="UGH17" s="1467"/>
      <c r="UGI17" s="1467"/>
      <c r="UGJ17" s="1467"/>
      <c r="UGK17" s="1467"/>
      <c r="UGL17" s="1467"/>
      <c r="UGM17" s="1467"/>
      <c r="UGN17" s="1467"/>
      <c r="UGO17" s="1467"/>
      <c r="UGP17" s="1468"/>
      <c r="UGQ17" s="1466"/>
      <c r="UGR17" s="1467"/>
      <c r="UGS17" s="1467"/>
      <c r="UGT17" s="1467"/>
      <c r="UGU17" s="1467"/>
      <c r="UGV17" s="1467"/>
      <c r="UGW17" s="1467"/>
      <c r="UGX17" s="1467"/>
      <c r="UGY17" s="1467"/>
      <c r="UGZ17" s="1467"/>
      <c r="UHA17" s="1467"/>
      <c r="UHB17" s="1467"/>
      <c r="UHC17" s="1467"/>
      <c r="UHD17" s="1467"/>
      <c r="UHE17" s="1467"/>
      <c r="UHF17" s="1467"/>
      <c r="UHG17" s="1468"/>
      <c r="UHH17" s="1466"/>
      <c r="UHI17" s="1467"/>
      <c r="UHJ17" s="1467"/>
      <c r="UHK17" s="1467"/>
      <c r="UHL17" s="1467"/>
      <c r="UHM17" s="1467"/>
      <c r="UHN17" s="1467"/>
      <c r="UHO17" s="1467"/>
      <c r="UHP17" s="1467"/>
      <c r="UHQ17" s="1467"/>
      <c r="UHR17" s="1467"/>
      <c r="UHS17" s="1467"/>
      <c r="UHT17" s="1467"/>
      <c r="UHU17" s="1467"/>
      <c r="UHV17" s="1467"/>
      <c r="UHW17" s="1467"/>
      <c r="UHX17" s="1468"/>
      <c r="UHY17" s="1466"/>
      <c r="UHZ17" s="1467"/>
      <c r="UIA17" s="1467"/>
      <c r="UIB17" s="1467"/>
      <c r="UIC17" s="1467"/>
      <c r="UID17" s="1467"/>
      <c r="UIE17" s="1467"/>
      <c r="UIF17" s="1467"/>
      <c r="UIG17" s="1467"/>
      <c r="UIH17" s="1467"/>
      <c r="UII17" s="1467"/>
      <c r="UIJ17" s="1467"/>
      <c r="UIK17" s="1467"/>
      <c r="UIL17" s="1467"/>
      <c r="UIM17" s="1467"/>
      <c r="UIN17" s="1467"/>
      <c r="UIO17" s="1468"/>
      <c r="UIP17" s="1466"/>
      <c r="UIQ17" s="1467"/>
      <c r="UIR17" s="1467"/>
      <c r="UIS17" s="1467"/>
      <c r="UIT17" s="1467"/>
      <c r="UIU17" s="1467"/>
      <c r="UIV17" s="1467"/>
      <c r="UIW17" s="1467"/>
      <c r="UIX17" s="1467"/>
      <c r="UIY17" s="1467"/>
      <c r="UIZ17" s="1467"/>
      <c r="UJA17" s="1467"/>
      <c r="UJB17" s="1467"/>
      <c r="UJC17" s="1467"/>
      <c r="UJD17" s="1467"/>
      <c r="UJE17" s="1467"/>
      <c r="UJF17" s="1468"/>
      <c r="UJG17" s="1466"/>
      <c r="UJH17" s="1467"/>
      <c r="UJI17" s="1467"/>
      <c r="UJJ17" s="1467"/>
      <c r="UJK17" s="1467"/>
      <c r="UJL17" s="1467"/>
      <c r="UJM17" s="1467"/>
      <c r="UJN17" s="1467"/>
      <c r="UJO17" s="1467"/>
      <c r="UJP17" s="1467"/>
      <c r="UJQ17" s="1467"/>
      <c r="UJR17" s="1467"/>
      <c r="UJS17" s="1467"/>
      <c r="UJT17" s="1467"/>
      <c r="UJU17" s="1467"/>
      <c r="UJV17" s="1467"/>
      <c r="UJW17" s="1468"/>
      <c r="UJX17" s="1466"/>
      <c r="UJY17" s="1467"/>
      <c r="UJZ17" s="1467"/>
      <c r="UKA17" s="1467"/>
      <c r="UKB17" s="1467"/>
      <c r="UKC17" s="1467"/>
      <c r="UKD17" s="1467"/>
      <c r="UKE17" s="1467"/>
      <c r="UKF17" s="1467"/>
      <c r="UKG17" s="1467"/>
      <c r="UKH17" s="1467"/>
      <c r="UKI17" s="1467"/>
      <c r="UKJ17" s="1467"/>
      <c r="UKK17" s="1467"/>
      <c r="UKL17" s="1467"/>
      <c r="UKM17" s="1467"/>
      <c r="UKN17" s="1468"/>
      <c r="UKO17" s="1466"/>
      <c r="UKP17" s="1467"/>
      <c r="UKQ17" s="1467"/>
      <c r="UKR17" s="1467"/>
      <c r="UKS17" s="1467"/>
      <c r="UKT17" s="1467"/>
      <c r="UKU17" s="1467"/>
      <c r="UKV17" s="1467"/>
      <c r="UKW17" s="1467"/>
      <c r="UKX17" s="1467"/>
      <c r="UKY17" s="1467"/>
      <c r="UKZ17" s="1467"/>
      <c r="ULA17" s="1467"/>
      <c r="ULB17" s="1467"/>
      <c r="ULC17" s="1467"/>
      <c r="ULD17" s="1467"/>
      <c r="ULE17" s="1468"/>
      <c r="ULF17" s="1466"/>
      <c r="ULG17" s="1467"/>
      <c r="ULH17" s="1467"/>
      <c r="ULI17" s="1467"/>
      <c r="ULJ17" s="1467"/>
      <c r="ULK17" s="1467"/>
      <c r="ULL17" s="1467"/>
      <c r="ULM17" s="1467"/>
      <c r="ULN17" s="1467"/>
      <c r="ULO17" s="1467"/>
      <c r="ULP17" s="1467"/>
      <c r="ULQ17" s="1467"/>
      <c r="ULR17" s="1467"/>
      <c r="ULS17" s="1467"/>
      <c r="ULT17" s="1467"/>
      <c r="ULU17" s="1467"/>
      <c r="ULV17" s="1468"/>
      <c r="ULW17" s="1466"/>
      <c r="ULX17" s="1467"/>
      <c r="ULY17" s="1467"/>
      <c r="ULZ17" s="1467"/>
      <c r="UMA17" s="1467"/>
      <c r="UMB17" s="1467"/>
      <c r="UMC17" s="1467"/>
      <c r="UMD17" s="1467"/>
      <c r="UME17" s="1467"/>
      <c r="UMF17" s="1467"/>
      <c r="UMG17" s="1467"/>
      <c r="UMH17" s="1467"/>
      <c r="UMI17" s="1467"/>
      <c r="UMJ17" s="1467"/>
      <c r="UMK17" s="1467"/>
      <c r="UML17" s="1467"/>
      <c r="UMM17" s="1468"/>
      <c r="UMN17" s="1466"/>
      <c r="UMO17" s="1467"/>
      <c r="UMP17" s="1467"/>
      <c r="UMQ17" s="1467"/>
      <c r="UMR17" s="1467"/>
      <c r="UMS17" s="1467"/>
      <c r="UMT17" s="1467"/>
      <c r="UMU17" s="1467"/>
      <c r="UMV17" s="1467"/>
      <c r="UMW17" s="1467"/>
      <c r="UMX17" s="1467"/>
      <c r="UMY17" s="1467"/>
      <c r="UMZ17" s="1467"/>
      <c r="UNA17" s="1467"/>
      <c r="UNB17" s="1467"/>
      <c r="UNC17" s="1467"/>
      <c r="UND17" s="1468"/>
      <c r="UNE17" s="1466"/>
      <c r="UNF17" s="1467"/>
      <c r="UNG17" s="1467"/>
      <c r="UNH17" s="1467"/>
      <c r="UNI17" s="1467"/>
      <c r="UNJ17" s="1467"/>
      <c r="UNK17" s="1467"/>
      <c r="UNL17" s="1467"/>
      <c r="UNM17" s="1467"/>
      <c r="UNN17" s="1467"/>
      <c r="UNO17" s="1467"/>
      <c r="UNP17" s="1467"/>
      <c r="UNQ17" s="1467"/>
      <c r="UNR17" s="1467"/>
      <c r="UNS17" s="1467"/>
      <c r="UNT17" s="1467"/>
      <c r="UNU17" s="1468"/>
      <c r="UNV17" s="1466"/>
      <c r="UNW17" s="1467"/>
      <c r="UNX17" s="1467"/>
      <c r="UNY17" s="1467"/>
      <c r="UNZ17" s="1467"/>
      <c r="UOA17" s="1467"/>
      <c r="UOB17" s="1467"/>
      <c r="UOC17" s="1467"/>
      <c r="UOD17" s="1467"/>
      <c r="UOE17" s="1467"/>
      <c r="UOF17" s="1467"/>
      <c r="UOG17" s="1467"/>
      <c r="UOH17" s="1467"/>
      <c r="UOI17" s="1467"/>
      <c r="UOJ17" s="1467"/>
      <c r="UOK17" s="1467"/>
      <c r="UOL17" s="1468"/>
      <c r="UOM17" s="1466"/>
      <c r="UON17" s="1467"/>
      <c r="UOO17" s="1467"/>
      <c r="UOP17" s="1467"/>
      <c r="UOQ17" s="1467"/>
      <c r="UOR17" s="1467"/>
      <c r="UOS17" s="1467"/>
      <c r="UOT17" s="1467"/>
      <c r="UOU17" s="1467"/>
      <c r="UOV17" s="1467"/>
      <c r="UOW17" s="1467"/>
      <c r="UOX17" s="1467"/>
      <c r="UOY17" s="1467"/>
      <c r="UOZ17" s="1467"/>
      <c r="UPA17" s="1467"/>
      <c r="UPB17" s="1467"/>
      <c r="UPC17" s="1468"/>
      <c r="UPD17" s="1466"/>
      <c r="UPE17" s="1467"/>
      <c r="UPF17" s="1467"/>
      <c r="UPG17" s="1467"/>
      <c r="UPH17" s="1467"/>
      <c r="UPI17" s="1467"/>
      <c r="UPJ17" s="1467"/>
      <c r="UPK17" s="1467"/>
      <c r="UPL17" s="1467"/>
      <c r="UPM17" s="1467"/>
      <c r="UPN17" s="1467"/>
      <c r="UPO17" s="1467"/>
      <c r="UPP17" s="1467"/>
      <c r="UPQ17" s="1467"/>
      <c r="UPR17" s="1467"/>
      <c r="UPS17" s="1467"/>
      <c r="UPT17" s="1468"/>
      <c r="UPU17" s="1466"/>
      <c r="UPV17" s="1467"/>
      <c r="UPW17" s="1467"/>
      <c r="UPX17" s="1467"/>
      <c r="UPY17" s="1467"/>
      <c r="UPZ17" s="1467"/>
      <c r="UQA17" s="1467"/>
      <c r="UQB17" s="1467"/>
      <c r="UQC17" s="1467"/>
      <c r="UQD17" s="1467"/>
      <c r="UQE17" s="1467"/>
      <c r="UQF17" s="1467"/>
      <c r="UQG17" s="1467"/>
      <c r="UQH17" s="1467"/>
      <c r="UQI17" s="1467"/>
      <c r="UQJ17" s="1467"/>
      <c r="UQK17" s="1468"/>
      <c r="UQL17" s="1466"/>
      <c r="UQM17" s="1467"/>
      <c r="UQN17" s="1467"/>
      <c r="UQO17" s="1467"/>
      <c r="UQP17" s="1467"/>
      <c r="UQQ17" s="1467"/>
      <c r="UQR17" s="1467"/>
      <c r="UQS17" s="1467"/>
      <c r="UQT17" s="1467"/>
      <c r="UQU17" s="1467"/>
      <c r="UQV17" s="1467"/>
      <c r="UQW17" s="1467"/>
      <c r="UQX17" s="1467"/>
      <c r="UQY17" s="1467"/>
      <c r="UQZ17" s="1467"/>
      <c r="URA17" s="1467"/>
      <c r="URB17" s="1468"/>
      <c r="URC17" s="1466"/>
      <c r="URD17" s="1467"/>
      <c r="URE17" s="1467"/>
      <c r="URF17" s="1467"/>
      <c r="URG17" s="1467"/>
      <c r="URH17" s="1467"/>
      <c r="URI17" s="1467"/>
      <c r="URJ17" s="1467"/>
      <c r="URK17" s="1467"/>
      <c r="URL17" s="1467"/>
      <c r="URM17" s="1467"/>
      <c r="URN17" s="1467"/>
      <c r="URO17" s="1467"/>
      <c r="URP17" s="1467"/>
      <c r="URQ17" s="1467"/>
      <c r="URR17" s="1467"/>
      <c r="URS17" s="1468"/>
      <c r="URT17" s="1466"/>
      <c r="URU17" s="1467"/>
      <c r="URV17" s="1467"/>
      <c r="URW17" s="1467"/>
      <c r="URX17" s="1467"/>
      <c r="URY17" s="1467"/>
      <c r="URZ17" s="1467"/>
      <c r="USA17" s="1467"/>
      <c r="USB17" s="1467"/>
      <c r="USC17" s="1467"/>
      <c r="USD17" s="1467"/>
      <c r="USE17" s="1467"/>
      <c r="USF17" s="1467"/>
      <c r="USG17" s="1467"/>
      <c r="USH17" s="1467"/>
      <c r="USI17" s="1467"/>
      <c r="USJ17" s="1468"/>
      <c r="USK17" s="1466"/>
      <c r="USL17" s="1467"/>
      <c r="USM17" s="1467"/>
      <c r="USN17" s="1467"/>
      <c r="USO17" s="1467"/>
      <c r="USP17" s="1467"/>
      <c r="USQ17" s="1467"/>
      <c r="USR17" s="1467"/>
      <c r="USS17" s="1467"/>
      <c r="UST17" s="1467"/>
      <c r="USU17" s="1467"/>
      <c r="USV17" s="1467"/>
      <c r="USW17" s="1467"/>
      <c r="USX17" s="1467"/>
      <c r="USY17" s="1467"/>
      <c r="USZ17" s="1467"/>
      <c r="UTA17" s="1468"/>
      <c r="UTB17" s="1466"/>
      <c r="UTC17" s="1467"/>
      <c r="UTD17" s="1467"/>
      <c r="UTE17" s="1467"/>
      <c r="UTF17" s="1467"/>
      <c r="UTG17" s="1467"/>
      <c r="UTH17" s="1467"/>
      <c r="UTI17" s="1467"/>
      <c r="UTJ17" s="1467"/>
      <c r="UTK17" s="1467"/>
      <c r="UTL17" s="1467"/>
      <c r="UTM17" s="1467"/>
      <c r="UTN17" s="1467"/>
      <c r="UTO17" s="1467"/>
      <c r="UTP17" s="1467"/>
      <c r="UTQ17" s="1467"/>
      <c r="UTR17" s="1468"/>
      <c r="UTS17" s="1466"/>
      <c r="UTT17" s="1467"/>
      <c r="UTU17" s="1467"/>
      <c r="UTV17" s="1467"/>
      <c r="UTW17" s="1467"/>
      <c r="UTX17" s="1467"/>
      <c r="UTY17" s="1467"/>
      <c r="UTZ17" s="1467"/>
      <c r="UUA17" s="1467"/>
      <c r="UUB17" s="1467"/>
      <c r="UUC17" s="1467"/>
      <c r="UUD17" s="1467"/>
      <c r="UUE17" s="1467"/>
      <c r="UUF17" s="1467"/>
      <c r="UUG17" s="1467"/>
      <c r="UUH17" s="1467"/>
      <c r="UUI17" s="1468"/>
      <c r="UUJ17" s="1466"/>
      <c r="UUK17" s="1467"/>
      <c r="UUL17" s="1467"/>
      <c r="UUM17" s="1467"/>
      <c r="UUN17" s="1467"/>
      <c r="UUO17" s="1467"/>
      <c r="UUP17" s="1467"/>
      <c r="UUQ17" s="1467"/>
      <c r="UUR17" s="1467"/>
      <c r="UUS17" s="1467"/>
      <c r="UUT17" s="1467"/>
      <c r="UUU17" s="1467"/>
      <c r="UUV17" s="1467"/>
      <c r="UUW17" s="1467"/>
      <c r="UUX17" s="1467"/>
      <c r="UUY17" s="1467"/>
      <c r="UUZ17" s="1468"/>
      <c r="UVA17" s="1466"/>
      <c r="UVB17" s="1467"/>
      <c r="UVC17" s="1467"/>
      <c r="UVD17" s="1467"/>
      <c r="UVE17" s="1467"/>
      <c r="UVF17" s="1467"/>
      <c r="UVG17" s="1467"/>
      <c r="UVH17" s="1467"/>
      <c r="UVI17" s="1467"/>
      <c r="UVJ17" s="1467"/>
      <c r="UVK17" s="1467"/>
      <c r="UVL17" s="1467"/>
      <c r="UVM17" s="1467"/>
      <c r="UVN17" s="1467"/>
      <c r="UVO17" s="1467"/>
      <c r="UVP17" s="1467"/>
      <c r="UVQ17" s="1468"/>
      <c r="UVR17" s="1466"/>
      <c r="UVS17" s="1467"/>
      <c r="UVT17" s="1467"/>
      <c r="UVU17" s="1467"/>
      <c r="UVV17" s="1467"/>
      <c r="UVW17" s="1467"/>
      <c r="UVX17" s="1467"/>
      <c r="UVY17" s="1467"/>
      <c r="UVZ17" s="1467"/>
      <c r="UWA17" s="1467"/>
      <c r="UWB17" s="1467"/>
      <c r="UWC17" s="1467"/>
      <c r="UWD17" s="1467"/>
      <c r="UWE17" s="1467"/>
      <c r="UWF17" s="1467"/>
      <c r="UWG17" s="1467"/>
      <c r="UWH17" s="1468"/>
      <c r="UWI17" s="1466"/>
      <c r="UWJ17" s="1467"/>
      <c r="UWK17" s="1467"/>
      <c r="UWL17" s="1467"/>
      <c r="UWM17" s="1467"/>
      <c r="UWN17" s="1467"/>
      <c r="UWO17" s="1467"/>
      <c r="UWP17" s="1467"/>
      <c r="UWQ17" s="1467"/>
      <c r="UWR17" s="1467"/>
      <c r="UWS17" s="1467"/>
      <c r="UWT17" s="1467"/>
      <c r="UWU17" s="1467"/>
      <c r="UWV17" s="1467"/>
      <c r="UWW17" s="1467"/>
      <c r="UWX17" s="1467"/>
      <c r="UWY17" s="1468"/>
      <c r="UWZ17" s="1466"/>
      <c r="UXA17" s="1467"/>
      <c r="UXB17" s="1467"/>
      <c r="UXC17" s="1467"/>
      <c r="UXD17" s="1467"/>
      <c r="UXE17" s="1467"/>
      <c r="UXF17" s="1467"/>
      <c r="UXG17" s="1467"/>
      <c r="UXH17" s="1467"/>
      <c r="UXI17" s="1467"/>
      <c r="UXJ17" s="1467"/>
      <c r="UXK17" s="1467"/>
      <c r="UXL17" s="1467"/>
      <c r="UXM17" s="1467"/>
      <c r="UXN17" s="1467"/>
      <c r="UXO17" s="1467"/>
      <c r="UXP17" s="1468"/>
      <c r="UXQ17" s="1466"/>
      <c r="UXR17" s="1467"/>
      <c r="UXS17" s="1467"/>
      <c r="UXT17" s="1467"/>
      <c r="UXU17" s="1467"/>
      <c r="UXV17" s="1467"/>
      <c r="UXW17" s="1467"/>
      <c r="UXX17" s="1467"/>
      <c r="UXY17" s="1467"/>
      <c r="UXZ17" s="1467"/>
      <c r="UYA17" s="1467"/>
      <c r="UYB17" s="1467"/>
      <c r="UYC17" s="1467"/>
      <c r="UYD17" s="1467"/>
      <c r="UYE17" s="1467"/>
      <c r="UYF17" s="1467"/>
      <c r="UYG17" s="1468"/>
      <c r="UYH17" s="1466"/>
      <c r="UYI17" s="1467"/>
      <c r="UYJ17" s="1467"/>
      <c r="UYK17" s="1467"/>
      <c r="UYL17" s="1467"/>
      <c r="UYM17" s="1467"/>
      <c r="UYN17" s="1467"/>
      <c r="UYO17" s="1467"/>
      <c r="UYP17" s="1467"/>
      <c r="UYQ17" s="1467"/>
      <c r="UYR17" s="1467"/>
      <c r="UYS17" s="1467"/>
      <c r="UYT17" s="1467"/>
      <c r="UYU17" s="1467"/>
      <c r="UYV17" s="1467"/>
      <c r="UYW17" s="1467"/>
      <c r="UYX17" s="1468"/>
      <c r="UYY17" s="1466"/>
      <c r="UYZ17" s="1467"/>
      <c r="UZA17" s="1467"/>
      <c r="UZB17" s="1467"/>
      <c r="UZC17" s="1467"/>
      <c r="UZD17" s="1467"/>
      <c r="UZE17" s="1467"/>
      <c r="UZF17" s="1467"/>
      <c r="UZG17" s="1467"/>
      <c r="UZH17" s="1467"/>
      <c r="UZI17" s="1467"/>
      <c r="UZJ17" s="1467"/>
      <c r="UZK17" s="1467"/>
      <c r="UZL17" s="1467"/>
      <c r="UZM17" s="1467"/>
      <c r="UZN17" s="1467"/>
      <c r="UZO17" s="1468"/>
      <c r="UZP17" s="1466"/>
      <c r="UZQ17" s="1467"/>
      <c r="UZR17" s="1467"/>
      <c r="UZS17" s="1467"/>
      <c r="UZT17" s="1467"/>
      <c r="UZU17" s="1467"/>
      <c r="UZV17" s="1467"/>
      <c r="UZW17" s="1467"/>
      <c r="UZX17" s="1467"/>
      <c r="UZY17" s="1467"/>
      <c r="UZZ17" s="1467"/>
      <c r="VAA17" s="1467"/>
      <c r="VAB17" s="1467"/>
      <c r="VAC17" s="1467"/>
      <c r="VAD17" s="1467"/>
      <c r="VAE17" s="1467"/>
      <c r="VAF17" s="1468"/>
      <c r="VAG17" s="1466"/>
      <c r="VAH17" s="1467"/>
      <c r="VAI17" s="1467"/>
      <c r="VAJ17" s="1467"/>
      <c r="VAK17" s="1467"/>
      <c r="VAL17" s="1467"/>
      <c r="VAM17" s="1467"/>
      <c r="VAN17" s="1467"/>
      <c r="VAO17" s="1467"/>
      <c r="VAP17" s="1467"/>
      <c r="VAQ17" s="1467"/>
      <c r="VAR17" s="1467"/>
      <c r="VAS17" s="1467"/>
      <c r="VAT17" s="1467"/>
      <c r="VAU17" s="1467"/>
      <c r="VAV17" s="1467"/>
      <c r="VAW17" s="1468"/>
      <c r="VAX17" s="1466"/>
      <c r="VAY17" s="1467"/>
      <c r="VAZ17" s="1467"/>
      <c r="VBA17" s="1467"/>
      <c r="VBB17" s="1467"/>
      <c r="VBC17" s="1467"/>
      <c r="VBD17" s="1467"/>
      <c r="VBE17" s="1467"/>
      <c r="VBF17" s="1467"/>
      <c r="VBG17" s="1467"/>
      <c r="VBH17" s="1467"/>
      <c r="VBI17" s="1467"/>
      <c r="VBJ17" s="1467"/>
      <c r="VBK17" s="1467"/>
      <c r="VBL17" s="1467"/>
      <c r="VBM17" s="1467"/>
      <c r="VBN17" s="1468"/>
      <c r="VBO17" s="1466"/>
      <c r="VBP17" s="1467"/>
      <c r="VBQ17" s="1467"/>
      <c r="VBR17" s="1467"/>
      <c r="VBS17" s="1467"/>
      <c r="VBT17" s="1467"/>
      <c r="VBU17" s="1467"/>
      <c r="VBV17" s="1467"/>
      <c r="VBW17" s="1467"/>
      <c r="VBX17" s="1467"/>
      <c r="VBY17" s="1467"/>
      <c r="VBZ17" s="1467"/>
      <c r="VCA17" s="1467"/>
      <c r="VCB17" s="1467"/>
      <c r="VCC17" s="1467"/>
      <c r="VCD17" s="1467"/>
      <c r="VCE17" s="1468"/>
      <c r="VCF17" s="1466"/>
      <c r="VCG17" s="1467"/>
      <c r="VCH17" s="1467"/>
      <c r="VCI17" s="1467"/>
      <c r="VCJ17" s="1467"/>
      <c r="VCK17" s="1467"/>
      <c r="VCL17" s="1467"/>
      <c r="VCM17" s="1467"/>
      <c r="VCN17" s="1467"/>
      <c r="VCO17" s="1467"/>
      <c r="VCP17" s="1467"/>
      <c r="VCQ17" s="1467"/>
      <c r="VCR17" s="1467"/>
      <c r="VCS17" s="1467"/>
      <c r="VCT17" s="1467"/>
      <c r="VCU17" s="1467"/>
      <c r="VCV17" s="1468"/>
      <c r="VCW17" s="1466"/>
      <c r="VCX17" s="1467"/>
      <c r="VCY17" s="1467"/>
      <c r="VCZ17" s="1467"/>
      <c r="VDA17" s="1467"/>
      <c r="VDB17" s="1467"/>
      <c r="VDC17" s="1467"/>
      <c r="VDD17" s="1467"/>
      <c r="VDE17" s="1467"/>
      <c r="VDF17" s="1467"/>
      <c r="VDG17" s="1467"/>
      <c r="VDH17" s="1467"/>
      <c r="VDI17" s="1467"/>
      <c r="VDJ17" s="1467"/>
      <c r="VDK17" s="1467"/>
      <c r="VDL17" s="1467"/>
      <c r="VDM17" s="1468"/>
      <c r="VDN17" s="1466"/>
      <c r="VDO17" s="1467"/>
      <c r="VDP17" s="1467"/>
      <c r="VDQ17" s="1467"/>
      <c r="VDR17" s="1467"/>
      <c r="VDS17" s="1467"/>
      <c r="VDT17" s="1467"/>
      <c r="VDU17" s="1467"/>
      <c r="VDV17" s="1467"/>
      <c r="VDW17" s="1467"/>
      <c r="VDX17" s="1467"/>
      <c r="VDY17" s="1467"/>
      <c r="VDZ17" s="1467"/>
      <c r="VEA17" s="1467"/>
      <c r="VEB17" s="1467"/>
      <c r="VEC17" s="1467"/>
      <c r="VED17" s="1468"/>
      <c r="VEE17" s="1466"/>
      <c r="VEF17" s="1467"/>
      <c r="VEG17" s="1467"/>
      <c r="VEH17" s="1467"/>
      <c r="VEI17" s="1467"/>
      <c r="VEJ17" s="1467"/>
      <c r="VEK17" s="1467"/>
      <c r="VEL17" s="1467"/>
      <c r="VEM17" s="1467"/>
      <c r="VEN17" s="1467"/>
      <c r="VEO17" s="1467"/>
      <c r="VEP17" s="1467"/>
      <c r="VEQ17" s="1467"/>
      <c r="VER17" s="1467"/>
      <c r="VES17" s="1467"/>
      <c r="VET17" s="1467"/>
      <c r="VEU17" s="1468"/>
      <c r="VEV17" s="1466"/>
      <c r="VEW17" s="1467"/>
      <c r="VEX17" s="1467"/>
      <c r="VEY17" s="1467"/>
      <c r="VEZ17" s="1467"/>
      <c r="VFA17" s="1467"/>
      <c r="VFB17" s="1467"/>
      <c r="VFC17" s="1467"/>
      <c r="VFD17" s="1467"/>
      <c r="VFE17" s="1467"/>
      <c r="VFF17" s="1467"/>
      <c r="VFG17" s="1467"/>
      <c r="VFH17" s="1467"/>
      <c r="VFI17" s="1467"/>
      <c r="VFJ17" s="1467"/>
      <c r="VFK17" s="1467"/>
      <c r="VFL17" s="1468"/>
      <c r="VFM17" s="1466"/>
      <c r="VFN17" s="1467"/>
      <c r="VFO17" s="1467"/>
      <c r="VFP17" s="1467"/>
      <c r="VFQ17" s="1467"/>
      <c r="VFR17" s="1467"/>
      <c r="VFS17" s="1467"/>
      <c r="VFT17" s="1467"/>
      <c r="VFU17" s="1467"/>
      <c r="VFV17" s="1467"/>
      <c r="VFW17" s="1467"/>
      <c r="VFX17" s="1467"/>
      <c r="VFY17" s="1467"/>
      <c r="VFZ17" s="1467"/>
      <c r="VGA17" s="1467"/>
      <c r="VGB17" s="1467"/>
      <c r="VGC17" s="1468"/>
      <c r="VGD17" s="1466"/>
      <c r="VGE17" s="1467"/>
      <c r="VGF17" s="1467"/>
      <c r="VGG17" s="1467"/>
      <c r="VGH17" s="1467"/>
      <c r="VGI17" s="1467"/>
      <c r="VGJ17" s="1467"/>
      <c r="VGK17" s="1467"/>
      <c r="VGL17" s="1467"/>
      <c r="VGM17" s="1467"/>
      <c r="VGN17" s="1467"/>
      <c r="VGO17" s="1467"/>
      <c r="VGP17" s="1467"/>
      <c r="VGQ17" s="1467"/>
      <c r="VGR17" s="1467"/>
      <c r="VGS17" s="1467"/>
      <c r="VGT17" s="1468"/>
      <c r="VGU17" s="1466"/>
      <c r="VGV17" s="1467"/>
      <c r="VGW17" s="1467"/>
      <c r="VGX17" s="1467"/>
      <c r="VGY17" s="1467"/>
      <c r="VGZ17" s="1467"/>
      <c r="VHA17" s="1467"/>
      <c r="VHB17" s="1467"/>
      <c r="VHC17" s="1467"/>
      <c r="VHD17" s="1467"/>
      <c r="VHE17" s="1467"/>
      <c r="VHF17" s="1467"/>
      <c r="VHG17" s="1467"/>
      <c r="VHH17" s="1467"/>
      <c r="VHI17" s="1467"/>
      <c r="VHJ17" s="1467"/>
      <c r="VHK17" s="1468"/>
      <c r="VHL17" s="1466"/>
      <c r="VHM17" s="1467"/>
      <c r="VHN17" s="1467"/>
      <c r="VHO17" s="1467"/>
      <c r="VHP17" s="1467"/>
      <c r="VHQ17" s="1467"/>
      <c r="VHR17" s="1467"/>
      <c r="VHS17" s="1467"/>
      <c r="VHT17" s="1467"/>
      <c r="VHU17" s="1467"/>
      <c r="VHV17" s="1467"/>
      <c r="VHW17" s="1467"/>
      <c r="VHX17" s="1467"/>
      <c r="VHY17" s="1467"/>
      <c r="VHZ17" s="1467"/>
      <c r="VIA17" s="1467"/>
      <c r="VIB17" s="1468"/>
      <c r="VIC17" s="1466"/>
      <c r="VID17" s="1467"/>
      <c r="VIE17" s="1467"/>
      <c r="VIF17" s="1467"/>
      <c r="VIG17" s="1467"/>
      <c r="VIH17" s="1467"/>
      <c r="VII17" s="1467"/>
      <c r="VIJ17" s="1467"/>
      <c r="VIK17" s="1467"/>
      <c r="VIL17" s="1467"/>
      <c r="VIM17" s="1467"/>
      <c r="VIN17" s="1467"/>
      <c r="VIO17" s="1467"/>
      <c r="VIP17" s="1467"/>
      <c r="VIQ17" s="1467"/>
      <c r="VIR17" s="1467"/>
      <c r="VIS17" s="1468"/>
      <c r="VIT17" s="1466"/>
      <c r="VIU17" s="1467"/>
      <c r="VIV17" s="1467"/>
      <c r="VIW17" s="1467"/>
      <c r="VIX17" s="1467"/>
      <c r="VIY17" s="1467"/>
      <c r="VIZ17" s="1467"/>
      <c r="VJA17" s="1467"/>
      <c r="VJB17" s="1467"/>
      <c r="VJC17" s="1467"/>
      <c r="VJD17" s="1467"/>
      <c r="VJE17" s="1467"/>
      <c r="VJF17" s="1467"/>
      <c r="VJG17" s="1467"/>
      <c r="VJH17" s="1467"/>
      <c r="VJI17" s="1467"/>
      <c r="VJJ17" s="1468"/>
      <c r="VJK17" s="1466"/>
      <c r="VJL17" s="1467"/>
      <c r="VJM17" s="1467"/>
      <c r="VJN17" s="1467"/>
      <c r="VJO17" s="1467"/>
      <c r="VJP17" s="1467"/>
      <c r="VJQ17" s="1467"/>
      <c r="VJR17" s="1467"/>
      <c r="VJS17" s="1467"/>
      <c r="VJT17" s="1467"/>
      <c r="VJU17" s="1467"/>
      <c r="VJV17" s="1467"/>
      <c r="VJW17" s="1467"/>
      <c r="VJX17" s="1467"/>
      <c r="VJY17" s="1467"/>
      <c r="VJZ17" s="1467"/>
      <c r="VKA17" s="1468"/>
      <c r="VKB17" s="1466"/>
      <c r="VKC17" s="1467"/>
      <c r="VKD17" s="1467"/>
      <c r="VKE17" s="1467"/>
      <c r="VKF17" s="1467"/>
      <c r="VKG17" s="1467"/>
      <c r="VKH17" s="1467"/>
      <c r="VKI17" s="1467"/>
      <c r="VKJ17" s="1467"/>
      <c r="VKK17" s="1467"/>
      <c r="VKL17" s="1467"/>
      <c r="VKM17" s="1467"/>
      <c r="VKN17" s="1467"/>
      <c r="VKO17" s="1467"/>
      <c r="VKP17" s="1467"/>
      <c r="VKQ17" s="1467"/>
      <c r="VKR17" s="1468"/>
      <c r="VKS17" s="1466"/>
      <c r="VKT17" s="1467"/>
      <c r="VKU17" s="1467"/>
      <c r="VKV17" s="1467"/>
      <c r="VKW17" s="1467"/>
      <c r="VKX17" s="1467"/>
      <c r="VKY17" s="1467"/>
      <c r="VKZ17" s="1467"/>
      <c r="VLA17" s="1467"/>
      <c r="VLB17" s="1467"/>
      <c r="VLC17" s="1467"/>
      <c r="VLD17" s="1467"/>
      <c r="VLE17" s="1467"/>
      <c r="VLF17" s="1467"/>
      <c r="VLG17" s="1467"/>
      <c r="VLH17" s="1467"/>
      <c r="VLI17" s="1468"/>
      <c r="VLJ17" s="1466"/>
      <c r="VLK17" s="1467"/>
      <c r="VLL17" s="1467"/>
      <c r="VLM17" s="1467"/>
      <c r="VLN17" s="1467"/>
      <c r="VLO17" s="1467"/>
      <c r="VLP17" s="1467"/>
      <c r="VLQ17" s="1467"/>
      <c r="VLR17" s="1467"/>
      <c r="VLS17" s="1467"/>
      <c r="VLT17" s="1467"/>
      <c r="VLU17" s="1467"/>
      <c r="VLV17" s="1467"/>
      <c r="VLW17" s="1467"/>
      <c r="VLX17" s="1467"/>
      <c r="VLY17" s="1467"/>
      <c r="VLZ17" s="1468"/>
      <c r="VMA17" s="1466"/>
      <c r="VMB17" s="1467"/>
      <c r="VMC17" s="1467"/>
      <c r="VMD17" s="1467"/>
      <c r="VME17" s="1467"/>
      <c r="VMF17" s="1467"/>
      <c r="VMG17" s="1467"/>
      <c r="VMH17" s="1467"/>
      <c r="VMI17" s="1467"/>
      <c r="VMJ17" s="1467"/>
      <c r="VMK17" s="1467"/>
      <c r="VML17" s="1467"/>
      <c r="VMM17" s="1467"/>
      <c r="VMN17" s="1467"/>
      <c r="VMO17" s="1467"/>
      <c r="VMP17" s="1467"/>
      <c r="VMQ17" s="1468"/>
      <c r="VMR17" s="1466"/>
      <c r="VMS17" s="1467"/>
      <c r="VMT17" s="1467"/>
      <c r="VMU17" s="1467"/>
      <c r="VMV17" s="1467"/>
      <c r="VMW17" s="1467"/>
      <c r="VMX17" s="1467"/>
      <c r="VMY17" s="1467"/>
      <c r="VMZ17" s="1467"/>
      <c r="VNA17" s="1467"/>
      <c r="VNB17" s="1467"/>
      <c r="VNC17" s="1467"/>
      <c r="VND17" s="1467"/>
      <c r="VNE17" s="1467"/>
      <c r="VNF17" s="1467"/>
      <c r="VNG17" s="1467"/>
      <c r="VNH17" s="1468"/>
      <c r="VNI17" s="1466"/>
      <c r="VNJ17" s="1467"/>
      <c r="VNK17" s="1467"/>
      <c r="VNL17" s="1467"/>
      <c r="VNM17" s="1467"/>
      <c r="VNN17" s="1467"/>
      <c r="VNO17" s="1467"/>
      <c r="VNP17" s="1467"/>
      <c r="VNQ17" s="1467"/>
      <c r="VNR17" s="1467"/>
      <c r="VNS17" s="1467"/>
      <c r="VNT17" s="1467"/>
      <c r="VNU17" s="1467"/>
      <c r="VNV17" s="1467"/>
      <c r="VNW17" s="1467"/>
      <c r="VNX17" s="1467"/>
      <c r="VNY17" s="1468"/>
      <c r="VNZ17" s="1466"/>
      <c r="VOA17" s="1467"/>
      <c r="VOB17" s="1467"/>
      <c r="VOC17" s="1467"/>
      <c r="VOD17" s="1467"/>
      <c r="VOE17" s="1467"/>
      <c r="VOF17" s="1467"/>
      <c r="VOG17" s="1467"/>
      <c r="VOH17" s="1467"/>
      <c r="VOI17" s="1467"/>
      <c r="VOJ17" s="1467"/>
      <c r="VOK17" s="1467"/>
      <c r="VOL17" s="1467"/>
      <c r="VOM17" s="1467"/>
      <c r="VON17" s="1467"/>
      <c r="VOO17" s="1467"/>
      <c r="VOP17" s="1468"/>
      <c r="VOQ17" s="1466"/>
      <c r="VOR17" s="1467"/>
      <c r="VOS17" s="1467"/>
      <c r="VOT17" s="1467"/>
      <c r="VOU17" s="1467"/>
      <c r="VOV17" s="1467"/>
      <c r="VOW17" s="1467"/>
      <c r="VOX17" s="1467"/>
      <c r="VOY17" s="1467"/>
      <c r="VOZ17" s="1467"/>
      <c r="VPA17" s="1467"/>
      <c r="VPB17" s="1467"/>
      <c r="VPC17" s="1467"/>
      <c r="VPD17" s="1467"/>
      <c r="VPE17" s="1467"/>
      <c r="VPF17" s="1467"/>
      <c r="VPG17" s="1468"/>
      <c r="VPH17" s="1466"/>
      <c r="VPI17" s="1467"/>
      <c r="VPJ17" s="1467"/>
      <c r="VPK17" s="1467"/>
      <c r="VPL17" s="1467"/>
      <c r="VPM17" s="1467"/>
      <c r="VPN17" s="1467"/>
      <c r="VPO17" s="1467"/>
      <c r="VPP17" s="1467"/>
      <c r="VPQ17" s="1467"/>
      <c r="VPR17" s="1467"/>
      <c r="VPS17" s="1467"/>
      <c r="VPT17" s="1467"/>
      <c r="VPU17" s="1467"/>
      <c r="VPV17" s="1467"/>
      <c r="VPW17" s="1467"/>
      <c r="VPX17" s="1468"/>
      <c r="VPY17" s="1466"/>
      <c r="VPZ17" s="1467"/>
      <c r="VQA17" s="1467"/>
      <c r="VQB17" s="1467"/>
      <c r="VQC17" s="1467"/>
      <c r="VQD17" s="1467"/>
      <c r="VQE17" s="1467"/>
      <c r="VQF17" s="1467"/>
      <c r="VQG17" s="1467"/>
      <c r="VQH17" s="1467"/>
      <c r="VQI17" s="1467"/>
      <c r="VQJ17" s="1467"/>
      <c r="VQK17" s="1467"/>
      <c r="VQL17" s="1467"/>
      <c r="VQM17" s="1467"/>
      <c r="VQN17" s="1467"/>
      <c r="VQO17" s="1468"/>
      <c r="VQP17" s="1466"/>
      <c r="VQQ17" s="1467"/>
      <c r="VQR17" s="1467"/>
      <c r="VQS17" s="1467"/>
      <c r="VQT17" s="1467"/>
      <c r="VQU17" s="1467"/>
      <c r="VQV17" s="1467"/>
      <c r="VQW17" s="1467"/>
      <c r="VQX17" s="1467"/>
      <c r="VQY17" s="1467"/>
      <c r="VQZ17" s="1467"/>
      <c r="VRA17" s="1467"/>
      <c r="VRB17" s="1467"/>
      <c r="VRC17" s="1467"/>
      <c r="VRD17" s="1467"/>
      <c r="VRE17" s="1467"/>
      <c r="VRF17" s="1468"/>
      <c r="VRG17" s="1466"/>
      <c r="VRH17" s="1467"/>
      <c r="VRI17" s="1467"/>
      <c r="VRJ17" s="1467"/>
      <c r="VRK17" s="1467"/>
      <c r="VRL17" s="1467"/>
      <c r="VRM17" s="1467"/>
      <c r="VRN17" s="1467"/>
      <c r="VRO17" s="1467"/>
      <c r="VRP17" s="1467"/>
      <c r="VRQ17" s="1467"/>
      <c r="VRR17" s="1467"/>
      <c r="VRS17" s="1467"/>
      <c r="VRT17" s="1467"/>
      <c r="VRU17" s="1467"/>
      <c r="VRV17" s="1467"/>
      <c r="VRW17" s="1468"/>
      <c r="VRX17" s="1466"/>
      <c r="VRY17" s="1467"/>
      <c r="VRZ17" s="1467"/>
      <c r="VSA17" s="1467"/>
      <c r="VSB17" s="1467"/>
      <c r="VSC17" s="1467"/>
      <c r="VSD17" s="1467"/>
      <c r="VSE17" s="1467"/>
      <c r="VSF17" s="1467"/>
      <c r="VSG17" s="1467"/>
      <c r="VSH17" s="1467"/>
      <c r="VSI17" s="1467"/>
      <c r="VSJ17" s="1467"/>
      <c r="VSK17" s="1467"/>
      <c r="VSL17" s="1467"/>
      <c r="VSM17" s="1467"/>
      <c r="VSN17" s="1468"/>
      <c r="VSO17" s="1466"/>
      <c r="VSP17" s="1467"/>
      <c r="VSQ17" s="1467"/>
      <c r="VSR17" s="1467"/>
      <c r="VSS17" s="1467"/>
      <c r="VST17" s="1467"/>
      <c r="VSU17" s="1467"/>
      <c r="VSV17" s="1467"/>
      <c r="VSW17" s="1467"/>
      <c r="VSX17" s="1467"/>
      <c r="VSY17" s="1467"/>
      <c r="VSZ17" s="1467"/>
      <c r="VTA17" s="1467"/>
      <c r="VTB17" s="1467"/>
      <c r="VTC17" s="1467"/>
      <c r="VTD17" s="1467"/>
      <c r="VTE17" s="1468"/>
      <c r="VTF17" s="1466"/>
      <c r="VTG17" s="1467"/>
      <c r="VTH17" s="1467"/>
      <c r="VTI17" s="1467"/>
      <c r="VTJ17" s="1467"/>
      <c r="VTK17" s="1467"/>
      <c r="VTL17" s="1467"/>
      <c r="VTM17" s="1467"/>
      <c r="VTN17" s="1467"/>
      <c r="VTO17" s="1467"/>
      <c r="VTP17" s="1467"/>
      <c r="VTQ17" s="1467"/>
      <c r="VTR17" s="1467"/>
      <c r="VTS17" s="1467"/>
      <c r="VTT17" s="1467"/>
      <c r="VTU17" s="1467"/>
      <c r="VTV17" s="1468"/>
      <c r="VTW17" s="1466"/>
      <c r="VTX17" s="1467"/>
      <c r="VTY17" s="1467"/>
      <c r="VTZ17" s="1467"/>
      <c r="VUA17" s="1467"/>
      <c r="VUB17" s="1467"/>
      <c r="VUC17" s="1467"/>
      <c r="VUD17" s="1467"/>
      <c r="VUE17" s="1467"/>
      <c r="VUF17" s="1467"/>
      <c r="VUG17" s="1467"/>
      <c r="VUH17" s="1467"/>
      <c r="VUI17" s="1467"/>
      <c r="VUJ17" s="1467"/>
      <c r="VUK17" s="1467"/>
      <c r="VUL17" s="1467"/>
      <c r="VUM17" s="1468"/>
      <c r="VUN17" s="1466"/>
      <c r="VUO17" s="1467"/>
      <c r="VUP17" s="1467"/>
      <c r="VUQ17" s="1467"/>
      <c r="VUR17" s="1467"/>
      <c r="VUS17" s="1467"/>
      <c r="VUT17" s="1467"/>
      <c r="VUU17" s="1467"/>
      <c r="VUV17" s="1467"/>
      <c r="VUW17" s="1467"/>
      <c r="VUX17" s="1467"/>
      <c r="VUY17" s="1467"/>
      <c r="VUZ17" s="1467"/>
      <c r="VVA17" s="1467"/>
      <c r="VVB17" s="1467"/>
      <c r="VVC17" s="1467"/>
      <c r="VVD17" s="1468"/>
      <c r="VVE17" s="1466"/>
      <c r="VVF17" s="1467"/>
      <c r="VVG17" s="1467"/>
      <c r="VVH17" s="1467"/>
      <c r="VVI17" s="1467"/>
      <c r="VVJ17" s="1467"/>
      <c r="VVK17" s="1467"/>
      <c r="VVL17" s="1467"/>
      <c r="VVM17" s="1467"/>
      <c r="VVN17" s="1467"/>
      <c r="VVO17" s="1467"/>
      <c r="VVP17" s="1467"/>
      <c r="VVQ17" s="1467"/>
      <c r="VVR17" s="1467"/>
      <c r="VVS17" s="1467"/>
      <c r="VVT17" s="1467"/>
      <c r="VVU17" s="1468"/>
      <c r="VVV17" s="1466"/>
      <c r="VVW17" s="1467"/>
      <c r="VVX17" s="1467"/>
      <c r="VVY17" s="1467"/>
      <c r="VVZ17" s="1467"/>
      <c r="VWA17" s="1467"/>
      <c r="VWB17" s="1467"/>
      <c r="VWC17" s="1467"/>
      <c r="VWD17" s="1467"/>
      <c r="VWE17" s="1467"/>
      <c r="VWF17" s="1467"/>
      <c r="VWG17" s="1467"/>
      <c r="VWH17" s="1467"/>
      <c r="VWI17" s="1467"/>
      <c r="VWJ17" s="1467"/>
      <c r="VWK17" s="1467"/>
      <c r="VWL17" s="1468"/>
      <c r="VWM17" s="1466"/>
      <c r="VWN17" s="1467"/>
      <c r="VWO17" s="1467"/>
      <c r="VWP17" s="1467"/>
      <c r="VWQ17" s="1467"/>
      <c r="VWR17" s="1467"/>
      <c r="VWS17" s="1467"/>
      <c r="VWT17" s="1467"/>
      <c r="VWU17" s="1467"/>
      <c r="VWV17" s="1467"/>
      <c r="VWW17" s="1467"/>
      <c r="VWX17" s="1467"/>
      <c r="VWY17" s="1467"/>
      <c r="VWZ17" s="1467"/>
      <c r="VXA17" s="1467"/>
      <c r="VXB17" s="1467"/>
      <c r="VXC17" s="1468"/>
      <c r="VXD17" s="1466"/>
      <c r="VXE17" s="1467"/>
      <c r="VXF17" s="1467"/>
      <c r="VXG17" s="1467"/>
      <c r="VXH17" s="1467"/>
      <c r="VXI17" s="1467"/>
      <c r="VXJ17" s="1467"/>
      <c r="VXK17" s="1467"/>
      <c r="VXL17" s="1467"/>
      <c r="VXM17" s="1467"/>
      <c r="VXN17" s="1467"/>
      <c r="VXO17" s="1467"/>
      <c r="VXP17" s="1467"/>
      <c r="VXQ17" s="1467"/>
      <c r="VXR17" s="1467"/>
      <c r="VXS17" s="1467"/>
      <c r="VXT17" s="1468"/>
      <c r="VXU17" s="1466"/>
      <c r="VXV17" s="1467"/>
      <c r="VXW17" s="1467"/>
      <c r="VXX17" s="1467"/>
      <c r="VXY17" s="1467"/>
      <c r="VXZ17" s="1467"/>
      <c r="VYA17" s="1467"/>
      <c r="VYB17" s="1467"/>
      <c r="VYC17" s="1467"/>
      <c r="VYD17" s="1467"/>
      <c r="VYE17" s="1467"/>
      <c r="VYF17" s="1467"/>
      <c r="VYG17" s="1467"/>
      <c r="VYH17" s="1467"/>
      <c r="VYI17" s="1467"/>
      <c r="VYJ17" s="1467"/>
      <c r="VYK17" s="1468"/>
      <c r="VYL17" s="1466"/>
      <c r="VYM17" s="1467"/>
      <c r="VYN17" s="1467"/>
      <c r="VYO17" s="1467"/>
      <c r="VYP17" s="1467"/>
      <c r="VYQ17" s="1467"/>
      <c r="VYR17" s="1467"/>
      <c r="VYS17" s="1467"/>
      <c r="VYT17" s="1467"/>
      <c r="VYU17" s="1467"/>
      <c r="VYV17" s="1467"/>
      <c r="VYW17" s="1467"/>
      <c r="VYX17" s="1467"/>
      <c r="VYY17" s="1467"/>
      <c r="VYZ17" s="1467"/>
      <c r="VZA17" s="1467"/>
      <c r="VZB17" s="1468"/>
      <c r="VZC17" s="1466"/>
      <c r="VZD17" s="1467"/>
      <c r="VZE17" s="1467"/>
      <c r="VZF17" s="1467"/>
      <c r="VZG17" s="1467"/>
      <c r="VZH17" s="1467"/>
      <c r="VZI17" s="1467"/>
      <c r="VZJ17" s="1467"/>
      <c r="VZK17" s="1467"/>
      <c r="VZL17" s="1467"/>
      <c r="VZM17" s="1467"/>
      <c r="VZN17" s="1467"/>
      <c r="VZO17" s="1467"/>
      <c r="VZP17" s="1467"/>
      <c r="VZQ17" s="1467"/>
      <c r="VZR17" s="1467"/>
      <c r="VZS17" s="1468"/>
      <c r="VZT17" s="1466"/>
      <c r="VZU17" s="1467"/>
      <c r="VZV17" s="1467"/>
      <c r="VZW17" s="1467"/>
      <c r="VZX17" s="1467"/>
      <c r="VZY17" s="1467"/>
      <c r="VZZ17" s="1467"/>
      <c r="WAA17" s="1467"/>
      <c r="WAB17" s="1467"/>
      <c r="WAC17" s="1467"/>
      <c r="WAD17" s="1467"/>
      <c r="WAE17" s="1467"/>
      <c r="WAF17" s="1467"/>
      <c r="WAG17" s="1467"/>
      <c r="WAH17" s="1467"/>
      <c r="WAI17" s="1467"/>
      <c r="WAJ17" s="1468"/>
      <c r="WAK17" s="1466"/>
      <c r="WAL17" s="1467"/>
      <c r="WAM17" s="1467"/>
      <c r="WAN17" s="1467"/>
      <c r="WAO17" s="1467"/>
      <c r="WAP17" s="1467"/>
      <c r="WAQ17" s="1467"/>
      <c r="WAR17" s="1467"/>
      <c r="WAS17" s="1467"/>
      <c r="WAT17" s="1467"/>
      <c r="WAU17" s="1467"/>
      <c r="WAV17" s="1467"/>
      <c r="WAW17" s="1467"/>
      <c r="WAX17" s="1467"/>
      <c r="WAY17" s="1467"/>
      <c r="WAZ17" s="1467"/>
      <c r="WBA17" s="1468"/>
      <c r="WBB17" s="1466"/>
      <c r="WBC17" s="1467"/>
      <c r="WBD17" s="1467"/>
      <c r="WBE17" s="1467"/>
      <c r="WBF17" s="1467"/>
      <c r="WBG17" s="1467"/>
      <c r="WBH17" s="1467"/>
      <c r="WBI17" s="1467"/>
      <c r="WBJ17" s="1467"/>
      <c r="WBK17" s="1467"/>
      <c r="WBL17" s="1467"/>
      <c r="WBM17" s="1467"/>
      <c r="WBN17" s="1467"/>
      <c r="WBO17" s="1467"/>
      <c r="WBP17" s="1467"/>
      <c r="WBQ17" s="1467"/>
      <c r="WBR17" s="1468"/>
      <c r="WBS17" s="1466"/>
      <c r="WBT17" s="1467"/>
      <c r="WBU17" s="1467"/>
      <c r="WBV17" s="1467"/>
      <c r="WBW17" s="1467"/>
      <c r="WBX17" s="1467"/>
      <c r="WBY17" s="1467"/>
      <c r="WBZ17" s="1467"/>
      <c r="WCA17" s="1467"/>
      <c r="WCB17" s="1467"/>
      <c r="WCC17" s="1467"/>
      <c r="WCD17" s="1467"/>
      <c r="WCE17" s="1467"/>
      <c r="WCF17" s="1467"/>
      <c r="WCG17" s="1467"/>
      <c r="WCH17" s="1467"/>
      <c r="WCI17" s="1468"/>
      <c r="WCJ17" s="1466"/>
      <c r="WCK17" s="1467"/>
      <c r="WCL17" s="1467"/>
      <c r="WCM17" s="1467"/>
      <c r="WCN17" s="1467"/>
      <c r="WCO17" s="1467"/>
      <c r="WCP17" s="1467"/>
      <c r="WCQ17" s="1467"/>
      <c r="WCR17" s="1467"/>
      <c r="WCS17" s="1467"/>
      <c r="WCT17" s="1467"/>
      <c r="WCU17" s="1467"/>
      <c r="WCV17" s="1467"/>
      <c r="WCW17" s="1467"/>
      <c r="WCX17" s="1467"/>
      <c r="WCY17" s="1467"/>
      <c r="WCZ17" s="1468"/>
      <c r="WDA17" s="1466"/>
      <c r="WDB17" s="1467"/>
      <c r="WDC17" s="1467"/>
      <c r="WDD17" s="1467"/>
      <c r="WDE17" s="1467"/>
      <c r="WDF17" s="1467"/>
      <c r="WDG17" s="1467"/>
      <c r="WDH17" s="1467"/>
      <c r="WDI17" s="1467"/>
      <c r="WDJ17" s="1467"/>
      <c r="WDK17" s="1467"/>
      <c r="WDL17" s="1467"/>
      <c r="WDM17" s="1467"/>
      <c r="WDN17" s="1467"/>
      <c r="WDO17" s="1467"/>
      <c r="WDP17" s="1467"/>
      <c r="WDQ17" s="1468"/>
      <c r="WDR17" s="1466"/>
      <c r="WDS17" s="1467"/>
      <c r="WDT17" s="1467"/>
      <c r="WDU17" s="1467"/>
      <c r="WDV17" s="1467"/>
      <c r="WDW17" s="1467"/>
      <c r="WDX17" s="1467"/>
      <c r="WDY17" s="1467"/>
      <c r="WDZ17" s="1467"/>
      <c r="WEA17" s="1467"/>
      <c r="WEB17" s="1467"/>
      <c r="WEC17" s="1467"/>
      <c r="WED17" s="1467"/>
      <c r="WEE17" s="1467"/>
      <c r="WEF17" s="1467"/>
      <c r="WEG17" s="1467"/>
      <c r="WEH17" s="1468"/>
      <c r="WEI17" s="1466"/>
      <c r="WEJ17" s="1467"/>
      <c r="WEK17" s="1467"/>
      <c r="WEL17" s="1467"/>
      <c r="WEM17" s="1467"/>
      <c r="WEN17" s="1467"/>
      <c r="WEO17" s="1467"/>
      <c r="WEP17" s="1467"/>
      <c r="WEQ17" s="1467"/>
      <c r="WER17" s="1467"/>
      <c r="WES17" s="1467"/>
      <c r="WET17" s="1467"/>
      <c r="WEU17" s="1467"/>
      <c r="WEV17" s="1467"/>
      <c r="WEW17" s="1467"/>
      <c r="WEX17" s="1467"/>
      <c r="WEY17" s="1468"/>
      <c r="WEZ17" s="1466"/>
      <c r="WFA17" s="1467"/>
      <c r="WFB17" s="1467"/>
      <c r="WFC17" s="1467"/>
      <c r="WFD17" s="1467"/>
      <c r="WFE17" s="1467"/>
      <c r="WFF17" s="1467"/>
      <c r="WFG17" s="1467"/>
      <c r="WFH17" s="1467"/>
      <c r="WFI17" s="1467"/>
      <c r="WFJ17" s="1467"/>
      <c r="WFK17" s="1467"/>
      <c r="WFL17" s="1467"/>
      <c r="WFM17" s="1467"/>
      <c r="WFN17" s="1467"/>
      <c r="WFO17" s="1467"/>
      <c r="WFP17" s="1468"/>
      <c r="WFQ17" s="1466"/>
      <c r="WFR17" s="1467"/>
      <c r="WFS17" s="1467"/>
      <c r="WFT17" s="1467"/>
      <c r="WFU17" s="1467"/>
      <c r="WFV17" s="1467"/>
      <c r="WFW17" s="1467"/>
      <c r="WFX17" s="1467"/>
      <c r="WFY17" s="1467"/>
      <c r="WFZ17" s="1467"/>
      <c r="WGA17" s="1467"/>
      <c r="WGB17" s="1467"/>
      <c r="WGC17" s="1467"/>
      <c r="WGD17" s="1467"/>
      <c r="WGE17" s="1467"/>
      <c r="WGF17" s="1467"/>
      <c r="WGG17" s="1468"/>
      <c r="WGH17" s="1466"/>
      <c r="WGI17" s="1467"/>
      <c r="WGJ17" s="1467"/>
      <c r="WGK17" s="1467"/>
      <c r="WGL17" s="1467"/>
      <c r="WGM17" s="1467"/>
      <c r="WGN17" s="1467"/>
      <c r="WGO17" s="1467"/>
      <c r="WGP17" s="1467"/>
      <c r="WGQ17" s="1467"/>
      <c r="WGR17" s="1467"/>
      <c r="WGS17" s="1467"/>
      <c r="WGT17" s="1467"/>
      <c r="WGU17" s="1467"/>
      <c r="WGV17" s="1467"/>
      <c r="WGW17" s="1467"/>
      <c r="WGX17" s="1468"/>
      <c r="WGY17" s="1466"/>
      <c r="WGZ17" s="1467"/>
      <c r="WHA17" s="1467"/>
      <c r="WHB17" s="1467"/>
      <c r="WHC17" s="1467"/>
      <c r="WHD17" s="1467"/>
      <c r="WHE17" s="1467"/>
      <c r="WHF17" s="1467"/>
      <c r="WHG17" s="1467"/>
      <c r="WHH17" s="1467"/>
      <c r="WHI17" s="1467"/>
      <c r="WHJ17" s="1467"/>
      <c r="WHK17" s="1467"/>
      <c r="WHL17" s="1467"/>
      <c r="WHM17" s="1467"/>
      <c r="WHN17" s="1467"/>
      <c r="WHO17" s="1468"/>
      <c r="WHP17" s="1466"/>
      <c r="WHQ17" s="1467"/>
      <c r="WHR17" s="1467"/>
      <c r="WHS17" s="1467"/>
      <c r="WHT17" s="1467"/>
      <c r="WHU17" s="1467"/>
      <c r="WHV17" s="1467"/>
      <c r="WHW17" s="1467"/>
      <c r="WHX17" s="1467"/>
      <c r="WHY17" s="1467"/>
      <c r="WHZ17" s="1467"/>
      <c r="WIA17" s="1467"/>
      <c r="WIB17" s="1467"/>
      <c r="WIC17" s="1467"/>
      <c r="WID17" s="1467"/>
      <c r="WIE17" s="1467"/>
      <c r="WIF17" s="1468"/>
      <c r="WIG17" s="1466"/>
      <c r="WIH17" s="1467"/>
      <c r="WII17" s="1467"/>
      <c r="WIJ17" s="1467"/>
      <c r="WIK17" s="1467"/>
      <c r="WIL17" s="1467"/>
      <c r="WIM17" s="1467"/>
      <c r="WIN17" s="1467"/>
      <c r="WIO17" s="1467"/>
      <c r="WIP17" s="1467"/>
      <c r="WIQ17" s="1467"/>
      <c r="WIR17" s="1467"/>
      <c r="WIS17" s="1467"/>
      <c r="WIT17" s="1467"/>
      <c r="WIU17" s="1467"/>
      <c r="WIV17" s="1467"/>
      <c r="WIW17" s="1468"/>
      <c r="WIX17" s="1466"/>
      <c r="WIY17" s="1467"/>
      <c r="WIZ17" s="1467"/>
      <c r="WJA17" s="1467"/>
      <c r="WJB17" s="1467"/>
      <c r="WJC17" s="1467"/>
      <c r="WJD17" s="1467"/>
      <c r="WJE17" s="1467"/>
      <c r="WJF17" s="1467"/>
      <c r="WJG17" s="1467"/>
      <c r="WJH17" s="1467"/>
      <c r="WJI17" s="1467"/>
      <c r="WJJ17" s="1467"/>
      <c r="WJK17" s="1467"/>
      <c r="WJL17" s="1467"/>
      <c r="WJM17" s="1467"/>
      <c r="WJN17" s="1468"/>
      <c r="WJO17" s="1466"/>
      <c r="WJP17" s="1467"/>
      <c r="WJQ17" s="1467"/>
      <c r="WJR17" s="1467"/>
      <c r="WJS17" s="1467"/>
      <c r="WJT17" s="1467"/>
      <c r="WJU17" s="1467"/>
      <c r="WJV17" s="1467"/>
      <c r="WJW17" s="1467"/>
      <c r="WJX17" s="1467"/>
      <c r="WJY17" s="1467"/>
      <c r="WJZ17" s="1467"/>
      <c r="WKA17" s="1467"/>
      <c r="WKB17" s="1467"/>
      <c r="WKC17" s="1467"/>
      <c r="WKD17" s="1467"/>
      <c r="WKE17" s="1468"/>
      <c r="WKF17" s="1466"/>
      <c r="WKG17" s="1467"/>
      <c r="WKH17" s="1467"/>
      <c r="WKI17" s="1467"/>
      <c r="WKJ17" s="1467"/>
      <c r="WKK17" s="1467"/>
      <c r="WKL17" s="1467"/>
      <c r="WKM17" s="1467"/>
      <c r="WKN17" s="1467"/>
      <c r="WKO17" s="1467"/>
      <c r="WKP17" s="1467"/>
      <c r="WKQ17" s="1467"/>
      <c r="WKR17" s="1467"/>
      <c r="WKS17" s="1467"/>
      <c r="WKT17" s="1467"/>
      <c r="WKU17" s="1467"/>
      <c r="WKV17" s="1468"/>
      <c r="WKW17" s="1466"/>
      <c r="WKX17" s="1467"/>
      <c r="WKY17" s="1467"/>
      <c r="WKZ17" s="1467"/>
      <c r="WLA17" s="1467"/>
      <c r="WLB17" s="1467"/>
      <c r="WLC17" s="1467"/>
      <c r="WLD17" s="1467"/>
      <c r="WLE17" s="1467"/>
      <c r="WLF17" s="1467"/>
      <c r="WLG17" s="1467"/>
      <c r="WLH17" s="1467"/>
      <c r="WLI17" s="1467"/>
      <c r="WLJ17" s="1467"/>
      <c r="WLK17" s="1467"/>
      <c r="WLL17" s="1467"/>
      <c r="WLM17" s="1468"/>
      <c r="WLN17" s="1466"/>
      <c r="WLO17" s="1467"/>
      <c r="WLP17" s="1467"/>
      <c r="WLQ17" s="1467"/>
      <c r="WLR17" s="1467"/>
      <c r="WLS17" s="1467"/>
      <c r="WLT17" s="1467"/>
      <c r="WLU17" s="1467"/>
      <c r="WLV17" s="1467"/>
      <c r="WLW17" s="1467"/>
      <c r="WLX17" s="1467"/>
      <c r="WLY17" s="1467"/>
      <c r="WLZ17" s="1467"/>
      <c r="WMA17" s="1467"/>
      <c r="WMB17" s="1467"/>
      <c r="WMC17" s="1467"/>
      <c r="WMD17" s="1468"/>
      <c r="WME17" s="1466"/>
      <c r="WMF17" s="1467"/>
      <c r="WMG17" s="1467"/>
      <c r="WMH17" s="1467"/>
      <c r="WMI17" s="1467"/>
      <c r="WMJ17" s="1467"/>
      <c r="WMK17" s="1467"/>
      <c r="WML17" s="1467"/>
      <c r="WMM17" s="1467"/>
      <c r="WMN17" s="1467"/>
      <c r="WMO17" s="1467"/>
      <c r="WMP17" s="1467"/>
      <c r="WMQ17" s="1467"/>
      <c r="WMR17" s="1467"/>
      <c r="WMS17" s="1467"/>
      <c r="WMT17" s="1467"/>
      <c r="WMU17" s="1468"/>
      <c r="WMV17" s="1466"/>
      <c r="WMW17" s="1467"/>
      <c r="WMX17" s="1467"/>
      <c r="WMY17" s="1467"/>
      <c r="WMZ17" s="1467"/>
      <c r="WNA17" s="1467"/>
      <c r="WNB17" s="1467"/>
      <c r="WNC17" s="1467"/>
      <c r="WND17" s="1467"/>
      <c r="WNE17" s="1467"/>
      <c r="WNF17" s="1467"/>
      <c r="WNG17" s="1467"/>
      <c r="WNH17" s="1467"/>
      <c r="WNI17" s="1467"/>
      <c r="WNJ17" s="1467"/>
      <c r="WNK17" s="1467"/>
      <c r="WNL17" s="1468"/>
      <c r="WNM17" s="1466"/>
      <c r="WNN17" s="1467"/>
      <c r="WNO17" s="1467"/>
      <c r="WNP17" s="1467"/>
      <c r="WNQ17" s="1467"/>
      <c r="WNR17" s="1467"/>
      <c r="WNS17" s="1467"/>
      <c r="WNT17" s="1467"/>
      <c r="WNU17" s="1467"/>
      <c r="WNV17" s="1467"/>
      <c r="WNW17" s="1467"/>
      <c r="WNX17" s="1467"/>
      <c r="WNY17" s="1467"/>
      <c r="WNZ17" s="1467"/>
      <c r="WOA17" s="1467"/>
      <c r="WOB17" s="1467"/>
      <c r="WOC17" s="1468"/>
      <c r="WOD17" s="1466"/>
      <c r="WOE17" s="1467"/>
      <c r="WOF17" s="1467"/>
      <c r="WOG17" s="1467"/>
      <c r="WOH17" s="1467"/>
      <c r="WOI17" s="1467"/>
      <c r="WOJ17" s="1467"/>
      <c r="WOK17" s="1467"/>
      <c r="WOL17" s="1467"/>
      <c r="WOM17" s="1467"/>
      <c r="WON17" s="1467"/>
      <c r="WOO17" s="1467"/>
      <c r="WOP17" s="1467"/>
      <c r="WOQ17" s="1467"/>
      <c r="WOR17" s="1467"/>
      <c r="WOS17" s="1467"/>
      <c r="WOT17" s="1468"/>
      <c r="WOU17" s="1466"/>
      <c r="WOV17" s="1467"/>
      <c r="WOW17" s="1467"/>
      <c r="WOX17" s="1467"/>
      <c r="WOY17" s="1467"/>
      <c r="WOZ17" s="1467"/>
      <c r="WPA17" s="1467"/>
      <c r="WPB17" s="1467"/>
      <c r="WPC17" s="1467"/>
      <c r="WPD17" s="1467"/>
      <c r="WPE17" s="1467"/>
      <c r="WPF17" s="1467"/>
      <c r="WPG17" s="1467"/>
      <c r="WPH17" s="1467"/>
      <c r="WPI17" s="1467"/>
      <c r="WPJ17" s="1467"/>
      <c r="WPK17" s="1468"/>
      <c r="WPL17" s="1466"/>
      <c r="WPM17" s="1467"/>
      <c r="WPN17" s="1467"/>
      <c r="WPO17" s="1467"/>
      <c r="WPP17" s="1467"/>
      <c r="WPQ17" s="1467"/>
      <c r="WPR17" s="1467"/>
      <c r="WPS17" s="1467"/>
      <c r="WPT17" s="1467"/>
      <c r="WPU17" s="1467"/>
      <c r="WPV17" s="1467"/>
      <c r="WPW17" s="1467"/>
      <c r="WPX17" s="1467"/>
      <c r="WPY17" s="1467"/>
      <c r="WPZ17" s="1467"/>
      <c r="WQA17" s="1467"/>
      <c r="WQB17" s="1468"/>
      <c r="WQC17" s="1466"/>
      <c r="WQD17" s="1467"/>
      <c r="WQE17" s="1467"/>
      <c r="WQF17" s="1467"/>
      <c r="WQG17" s="1467"/>
      <c r="WQH17" s="1467"/>
      <c r="WQI17" s="1467"/>
      <c r="WQJ17" s="1467"/>
      <c r="WQK17" s="1467"/>
      <c r="WQL17" s="1467"/>
      <c r="WQM17" s="1467"/>
      <c r="WQN17" s="1467"/>
      <c r="WQO17" s="1467"/>
      <c r="WQP17" s="1467"/>
      <c r="WQQ17" s="1467"/>
      <c r="WQR17" s="1467"/>
      <c r="WQS17" s="1468"/>
      <c r="WQT17" s="1466"/>
      <c r="WQU17" s="1467"/>
      <c r="WQV17" s="1467"/>
      <c r="WQW17" s="1467"/>
      <c r="WQX17" s="1467"/>
      <c r="WQY17" s="1467"/>
      <c r="WQZ17" s="1467"/>
      <c r="WRA17" s="1467"/>
      <c r="WRB17" s="1467"/>
      <c r="WRC17" s="1467"/>
      <c r="WRD17" s="1467"/>
      <c r="WRE17" s="1467"/>
      <c r="WRF17" s="1467"/>
      <c r="WRG17" s="1467"/>
      <c r="WRH17" s="1467"/>
      <c r="WRI17" s="1467"/>
      <c r="WRJ17" s="1468"/>
      <c r="WRK17" s="1466"/>
      <c r="WRL17" s="1467"/>
      <c r="WRM17" s="1467"/>
      <c r="WRN17" s="1467"/>
      <c r="WRO17" s="1467"/>
      <c r="WRP17" s="1467"/>
      <c r="WRQ17" s="1467"/>
      <c r="WRR17" s="1467"/>
      <c r="WRS17" s="1467"/>
      <c r="WRT17" s="1467"/>
      <c r="WRU17" s="1467"/>
      <c r="WRV17" s="1467"/>
      <c r="WRW17" s="1467"/>
      <c r="WRX17" s="1467"/>
      <c r="WRY17" s="1467"/>
      <c r="WRZ17" s="1467"/>
      <c r="WSA17" s="1468"/>
      <c r="WSB17" s="1466"/>
      <c r="WSC17" s="1467"/>
      <c r="WSD17" s="1467"/>
      <c r="WSE17" s="1467"/>
      <c r="WSF17" s="1467"/>
      <c r="WSG17" s="1467"/>
      <c r="WSH17" s="1467"/>
      <c r="WSI17" s="1467"/>
      <c r="WSJ17" s="1467"/>
      <c r="WSK17" s="1467"/>
      <c r="WSL17" s="1467"/>
      <c r="WSM17" s="1467"/>
      <c r="WSN17" s="1467"/>
      <c r="WSO17" s="1467"/>
      <c r="WSP17" s="1467"/>
      <c r="WSQ17" s="1467"/>
      <c r="WSR17" s="1468"/>
      <c r="WSS17" s="1466"/>
      <c r="WST17" s="1467"/>
      <c r="WSU17" s="1467"/>
      <c r="WSV17" s="1467"/>
      <c r="WSW17" s="1467"/>
      <c r="WSX17" s="1467"/>
      <c r="WSY17" s="1467"/>
      <c r="WSZ17" s="1467"/>
      <c r="WTA17" s="1467"/>
      <c r="WTB17" s="1467"/>
      <c r="WTC17" s="1467"/>
      <c r="WTD17" s="1467"/>
      <c r="WTE17" s="1467"/>
      <c r="WTF17" s="1467"/>
      <c r="WTG17" s="1467"/>
      <c r="WTH17" s="1467"/>
      <c r="WTI17" s="1468"/>
      <c r="WTJ17" s="1466"/>
      <c r="WTK17" s="1467"/>
      <c r="WTL17" s="1467"/>
      <c r="WTM17" s="1467"/>
      <c r="WTN17" s="1467"/>
      <c r="WTO17" s="1467"/>
      <c r="WTP17" s="1467"/>
      <c r="WTQ17" s="1467"/>
      <c r="WTR17" s="1467"/>
      <c r="WTS17" s="1467"/>
      <c r="WTT17" s="1467"/>
      <c r="WTU17" s="1467"/>
      <c r="WTV17" s="1467"/>
      <c r="WTW17" s="1467"/>
      <c r="WTX17" s="1467"/>
      <c r="WTY17" s="1467"/>
      <c r="WTZ17" s="1468"/>
      <c r="WUA17" s="1466"/>
      <c r="WUB17" s="1467"/>
      <c r="WUC17" s="1467"/>
      <c r="WUD17" s="1467"/>
      <c r="WUE17" s="1467"/>
      <c r="WUF17" s="1467"/>
      <c r="WUG17" s="1467"/>
      <c r="WUH17" s="1467"/>
      <c r="WUI17" s="1467"/>
      <c r="WUJ17" s="1467"/>
      <c r="WUK17" s="1467"/>
      <c r="WUL17" s="1467"/>
      <c r="WUM17" s="1467"/>
      <c r="WUN17" s="1467"/>
      <c r="WUO17" s="1467"/>
      <c r="WUP17" s="1467"/>
      <c r="WUQ17" s="1468"/>
      <c r="WUR17" s="1466"/>
      <c r="WUS17" s="1467"/>
      <c r="WUT17" s="1467"/>
      <c r="WUU17" s="1467"/>
      <c r="WUV17" s="1467"/>
      <c r="WUW17" s="1467"/>
      <c r="WUX17" s="1467"/>
      <c r="WUY17" s="1467"/>
      <c r="WUZ17" s="1467"/>
      <c r="WVA17" s="1467"/>
      <c r="WVB17" s="1467"/>
      <c r="WVC17" s="1467"/>
      <c r="WVD17" s="1467"/>
      <c r="WVE17" s="1467"/>
      <c r="WVF17" s="1467"/>
      <c r="WVG17" s="1467"/>
      <c r="WVH17" s="1468"/>
      <c r="WVI17" s="1466"/>
      <c r="WVJ17" s="1467"/>
      <c r="WVK17" s="1467"/>
      <c r="WVL17" s="1467"/>
      <c r="WVM17" s="1467"/>
      <c r="WVN17" s="1467"/>
      <c r="WVO17" s="1467"/>
      <c r="WVP17" s="1467"/>
      <c r="WVQ17" s="1467"/>
      <c r="WVR17" s="1467"/>
      <c r="WVS17" s="1467"/>
      <c r="WVT17" s="1467"/>
      <c r="WVU17" s="1467"/>
      <c r="WVV17" s="1467"/>
      <c r="WVW17" s="1467"/>
      <c r="WVX17" s="1467"/>
      <c r="WVY17" s="1468"/>
      <c r="WVZ17" s="1466"/>
      <c r="WWA17" s="1467"/>
      <c r="WWB17" s="1467"/>
      <c r="WWC17" s="1467"/>
      <c r="WWD17" s="1467"/>
      <c r="WWE17" s="1467"/>
      <c r="WWF17" s="1467"/>
      <c r="WWG17" s="1467"/>
      <c r="WWH17" s="1467"/>
      <c r="WWI17" s="1467"/>
      <c r="WWJ17" s="1467"/>
      <c r="WWK17" s="1467"/>
      <c r="WWL17" s="1467"/>
      <c r="WWM17" s="1467"/>
      <c r="WWN17" s="1467"/>
      <c r="WWO17" s="1467"/>
      <c r="WWP17" s="1468"/>
      <c r="WWQ17" s="1466"/>
      <c r="WWR17" s="1467"/>
      <c r="WWS17" s="1467"/>
      <c r="WWT17" s="1467"/>
      <c r="WWU17" s="1467"/>
      <c r="WWV17" s="1467"/>
      <c r="WWW17" s="1467"/>
      <c r="WWX17" s="1467"/>
      <c r="WWY17" s="1467"/>
      <c r="WWZ17" s="1467"/>
      <c r="WXA17" s="1467"/>
      <c r="WXB17" s="1467"/>
      <c r="WXC17" s="1467"/>
      <c r="WXD17" s="1467"/>
      <c r="WXE17" s="1467"/>
      <c r="WXF17" s="1467"/>
      <c r="WXG17" s="1468"/>
      <c r="WXH17" s="1466"/>
      <c r="WXI17" s="1467"/>
      <c r="WXJ17" s="1467"/>
      <c r="WXK17" s="1467"/>
      <c r="WXL17" s="1467"/>
      <c r="WXM17" s="1467"/>
      <c r="WXN17" s="1467"/>
      <c r="WXO17" s="1467"/>
      <c r="WXP17" s="1467"/>
      <c r="WXQ17" s="1467"/>
      <c r="WXR17" s="1467"/>
      <c r="WXS17" s="1467"/>
      <c r="WXT17" s="1467"/>
      <c r="WXU17" s="1467"/>
      <c r="WXV17" s="1467"/>
      <c r="WXW17" s="1467"/>
      <c r="WXX17" s="1468"/>
      <c r="WXY17" s="1466"/>
      <c r="WXZ17" s="1467"/>
      <c r="WYA17" s="1467"/>
      <c r="WYB17" s="1467"/>
      <c r="WYC17" s="1467"/>
      <c r="WYD17" s="1467"/>
      <c r="WYE17" s="1467"/>
      <c r="WYF17" s="1467"/>
      <c r="WYG17" s="1467"/>
      <c r="WYH17" s="1467"/>
      <c r="WYI17" s="1467"/>
      <c r="WYJ17" s="1467"/>
      <c r="WYK17" s="1467"/>
      <c r="WYL17" s="1467"/>
      <c r="WYM17" s="1467"/>
      <c r="WYN17" s="1467"/>
      <c r="WYO17" s="1468"/>
      <c r="WYP17" s="1466"/>
      <c r="WYQ17" s="1467"/>
      <c r="WYR17" s="1467"/>
      <c r="WYS17" s="1467"/>
      <c r="WYT17" s="1467"/>
      <c r="WYU17" s="1467"/>
      <c r="WYV17" s="1467"/>
      <c r="WYW17" s="1467"/>
      <c r="WYX17" s="1467"/>
      <c r="WYY17" s="1467"/>
      <c r="WYZ17" s="1467"/>
      <c r="WZA17" s="1467"/>
      <c r="WZB17" s="1467"/>
      <c r="WZC17" s="1467"/>
      <c r="WZD17" s="1467"/>
      <c r="WZE17" s="1467"/>
      <c r="WZF17" s="1468"/>
      <c r="WZG17" s="1466"/>
      <c r="WZH17" s="1467"/>
      <c r="WZI17" s="1467"/>
      <c r="WZJ17" s="1467"/>
      <c r="WZK17" s="1467"/>
      <c r="WZL17" s="1467"/>
      <c r="WZM17" s="1467"/>
      <c r="WZN17" s="1467"/>
      <c r="WZO17" s="1467"/>
      <c r="WZP17" s="1467"/>
      <c r="WZQ17" s="1467"/>
      <c r="WZR17" s="1467"/>
      <c r="WZS17" s="1467"/>
      <c r="WZT17" s="1467"/>
      <c r="WZU17" s="1467"/>
      <c r="WZV17" s="1467"/>
      <c r="WZW17" s="1468"/>
      <c r="WZX17" s="1466"/>
      <c r="WZY17" s="1467"/>
      <c r="WZZ17" s="1467"/>
      <c r="XAA17" s="1467"/>
      <c r="XAB17" s="1467"/>
      <c r="XAC17" s="1467"/>
      <c r="XAD17" s="1467"/>
      <c r="XAE17" s="1467"/>
      <c r="XAF17" s="1467"/>
      <c r="XAG17" s="1467"/>
      <c r="XAH17" s="1467"/>
      <c r="XAI17" s="1467"/>
      <c r="XAJ17" s="1467"/>
      <c r="XAK17" s="1467"/>
      <c r="XAL17" s="1467"/>
      <c r="XAM17" s="1467"/>
      <c r="XAN17" s="1468"/>
      <c r="XAO17" s="1466"/>
      <c r="XAP17" s="1467"/>
      <c r="XAQ17" s="1467"/>
      <c r="XAR17" s="1467"/>
      <c r="XAS17" s="1467"/>
      <c r="XAT17" s="1467"/>
      <c r="XAU17" s="1467"/>
      <c r="XAV17" s="1467"/>
      <c r="XAW17" s="1467"/>
      <c r="XAX17" s="1467"/>
      <c r="XAY17" s="1467"/>
      <c r="XAZ17" s="1467"/>
      <c r="XBA17" s="1467"/>
      <c r="XBB17" s="1467"/>
      <c r="XBC17" s="1467"/>
      <c r="XBD17" s="1467"/>
      <c r="XBE17" s="1468"/>
      <c r="XBF17" s="1466"/>
      <c r="XBG17" s="1467"/>
      <c r="XBH17" s="1467"/>
      <c r="XBI17" s="1467"/>
      <c r="XBJ17" s="1467"/>
      <c r="XBK17" s="1467"/>
      <c r="XBL17" s="1467"/>
      <c r="XBM17" s="1467"/>
      <c r="XBN17" s="1467"/>
      <c r="XBO17" s="1467"/>
      <c r="XBP17" s="1467"/>
      <c r="XBQ17" s="1467"/>
      <c r="XBR17" s="1467"/>
      <c r="XBS17" s="1467"/>
      <c r="XBT17" s="1467"/>
      <c r="XBU17" s="1467"/>
      <c r="XBV17" s="1468"/>
      <c r="XBW17" s="1466"/>
      <c r="XBX17" s="1467"/>
      <c r="XBY17" s="1467"/>
      <c r="XBZ17" s="1467"/>
      <c r="XCA17" s="1467"/>
      <c r="XCB17" s="1467"/>
      <c r="XCC17" s="1467"/>
      <c r="XCD17" s="1467"/>
      <c r="XCE17" s="1467"/>
      <c r="XCF17" s="1467"/>
      <c r="XCG17" s="1467"/>
      <c r="XCH17" s="1467"/>
      <c r="XCI17" s="1467"/>
      <c r="XCJ17" s="1467"/>
      <c r="XCK17" s="1467"/>
      <c r="XCL17" s="1467"/>
      <c r="XCM17" s="1468"/>
      <c r="XCN17" s="1466"/>
      <c r="XCO17" s="1467"/>
      <c r="XCP17" s="1467"/>
      <c r="XCQ17" s="1467"/>
      <c r="XCR17" s="1467"/>
      <c r="XCS17" s="1467"/>
      <c r="XCT17" s="1467"/>
      <c r="XCU17" s="1467"/>
      <c r="XCV17" s="1467"/>
      <c r="XCW17" s="1467"/>
      <c r="XCX17" s="1467"/>
      <c r="XCY17" s="1467"/>
      <c r="XCZ17" s="1467"/>
      <c r="XDA17" s="1467"/>
      <c r="XDB17" s="1467"/>
      <c r="XDC17" s="1467"/>
      <c r="XDD17" s="1468"/>
      <c r="XDE17" s="1466"/>
      <c r="XDF17" s="1467"/>
      <c r="XDG17" s="1467"/>
      <c r="XDH17" s="1467"/>
      <c r="XDI17" s="1467"/>
      <c r="XDJ17" s="1467"/>
      <c r="XDK17" s="1467"/>
      <c r="XDL17" s="1467"/>
      <c r="XDM17" s="1467"/>
      <c r="XDN17" s="1467"/>
      <c r="XDO17" s="1467"/>
      <c r="XDP17" s="1467"/>
      <c r="XDQ17" s="1467"/>
      <c r="XDR17" s="1467"/>
      <c r="XDS17" s="1467"/>
      <c r="XDT17" s="1467"/>
      <c r="XDU17" s="1468"/>
      <c r="XDV17" s="1466"/>
      <c r="XDW17" s="1467"/>
      <c r="XDX17" s="1467"/>
      <c r="XDY17" s="1467"/>
      <c r="XDZ17" s="1467"/>
      <c r="XEA17" s="1467"/>
      <c r="XEB17" s="1467"/>
      <c r="XEC17" s="1467"/>
      <c r="XED17" s="1467"/>
      <c r="XEE17" s="1467"/>
      <c r="XEF17" s="1467"/>
      <c r="XEG17" s="1467"/>
      <c r="XEH17" s="1467"/>
      <c r="XEI17" s="1467"/>
      <c r="XEJ17" s="1467"/>
      <c r="XEK17" s="1467"/>
      <c r="XEL17" s="1468"/>
      <c r="XEM17" s="1466"/>
      <c r="XEN17" s="1467"/>
      <c r="XEO17" s="1467"/>
      <c r="XEP17" s="1467"/>
      <c r="XEQ17" s="1467"/>
      <c r="XER17" s="1467"/>
      <c r="XES17" s="1467"/>
      <c r="XET17" s="1467"/>
      <c r="XEU17" s="1467"/>
      <c r="XEV17" s="1467"/>
      <c r="XEW17" s="1467"/>
      <c r="XEX17" s="1467"/>
      <c r="XEY17" s="1467"/>
    </row>
    <row r="18" spans="1:16379" ht="19.5" customHeight="1">
      <c r="A18" s="674"/>
      <c r="B18" s="675"/>
      <c r="C18" s="676"/>
      <c r="D18" s="677"/>
      <c r="E18" s="678"/>
      <c r="F18" s="679"/>
      <c r="G18" s="680"/>
      <c r="H18" s="681"/>
      <c r="I18" s="682"/>
      <c r="J18" s="682"/>
      <c r="K18" s="683"/>
      <c r="L18" s="684"/>
      <c r="M18" s="6"/>
      <c r="AC18" s="150"/>
    </row>
    <row r="19" spans="1:16379" ht="18.75" customHeight="1">
      <c r="A19" s="1512" t="s">
        <v>341</v>
      </c>
      <c r="B19" s="1512"/>
      <c r="C19" s="1512"/>
      <c r="D19" s="1512"/>
      <c r="E19" s="1512"/>
      <c r="F19" s="1512"/>
      <c r="G19" s="1512"/>
      <c r="H19" s="1512"/>
      <c r="I19" s="1512"/>
      <c r="J19" s="1512"/>
      <c r="K19" s="664" t="s">
        <v>67</v>
      </c>
      <c r="L19" s="664" t="s">
        <v>67</v>
      </c>
      <c r="M19" s="108"/>
      <c r="AC19" s="150"/>
    </row>
    <row r="20" spans="1:16379" ht="15.75" customHeight="1" thickBot="1">
      <c r="A20" s="665" t="s">
        <v>0</v>
      </c>
      <c r="B20" s="666" t="s">
        <v>1</v>
      </c>
      <c r="C20" s="667" t="s">
        <v>2</v>
      </c>
      <c r="D20" s="666" t="s">
        <v>10</v>
      </c>
      <c r="E20" s="666" t="s">
        <v>11</v>
      </c>
      <c r="F20" s="668" t="s">
        <v>12</v>
      </c>
      <c r="G20" s="669" t="s">
        <v>28</v>
      </c>
      <c r="H20" s="665" t="s">
        <v>30</v>
      </c>
      <c r="I20" s="666" t="s">
        <v>29</v>
      </c>
      <c r="J20" s="670" t="s">
        <v>23</v>
      </c>
      <c r="K20" s="670" t="s">
        <v>24</v>
      </c>
      <c r="L20" s="671" t="s">
        <v>18</v>
      </c>
      <c r="M20" s="97"/>
      <c r="N20" s="104"/>
      <c r="O20" s="104"/>
      <c r="P20" s="104"/>
      <c r="Q20" s="104"/>
      <c r="R20" s="104"/>
      <c r="S20" s="104"/>
      <c r="T20" s="104"/>
      <c r="U20" s="104"/>
      <c r="V20" s="104"/>
      <c r="W20" s="104"/>
      <c r="X20" s="104"/>
      <c r="Y20" s="104"/>
      <c r="Z20" s="104"/>
      <c r="AA20" s="104"/>
      <c r="AB20" s="104"/>
      <c r="AC20" s="151"/>
    </row>
    <row r="21" spans="1:16379" ht="16" customHeight="1">
      <c r="A21" s="1470">
        <v>5</v>
      </c>
      <c r="B21" s="1471">
        <v>10</v>
      </c>
      <c r="C21" s="730" t="s">
        <v>81</v>
      </c>
      <c r="D21" s="1503" t="s">
        <v>342</v>
      </c>
      <c r="E21" s="1474" t="s">
        <v>200</v>
      </c>
      <c r="F21" s="1505">
        <v>0.6875</v>
      </c>
      <c r="G21" s="1480"/>
      <c r="H21" s="1482" t="s">
        <v>237</v>
      </c>
      <c r="I21" s="1482" t="s">
        <v>515</v>
      </c>
      <c r="J21" s="1481" t="s">
        <v>516</v>
      </c>
      <c r="K21" s="1486"/>
      <c r="L21" s="1476" t="s">
        <v>492</v>
      </c>
      <c r="M21" s="108"/>
    </row>
    <row r="22" spans="1:16379" ht="17.25" customHeight="1" thickBot="1">
      <c r="A22" s="1470"/>
      <c r="B22" s="1471"/>
      <c r="C22" s="731" t="s">
        <v>78</v>
      </c>
      <c r="D22" s="1503"/>
      <c r="E22" s="1474"/>
      <c r="F22" s="1505"/>
      <c r="G22" s="1480"/>
      <c r="H22" s="1482"/>
      <c r="I22" s="1482"/>
      <c r="J22" s="1482"/>
      <c r="K22" s="1486"/>
      <c r="L22" s="1477"/>
      <c r="M22" s="97"/>
    </row>
    <row r="23" spans="1:16379" ht="17.25" customHeight="1">
      <c r="A23" s="1470">
        <v>5</v>
      </c>
      <c r="B23" s="1471">
        <v>10</v>
      </c>
      <c r="C23" s="730" t="s">
        <v>343</v>
      </c>
      <c r="D23" s="1503" t="s">
        <v>215</v>
      </c>
      <c r="E23" s="1474" t="s">
        <v>200</v>
      </c>
      <c r="F23" s="1519">
        <v>0.625</v>
      </c>
      <c r="G23" s="1536"/>
      <c r="H23" s="1482" t="s">
        <v>500</v>
      </c>
      <c r="I23" s="1482" t="s">
        <v>531</v>
      </c>
      <c r="J23" s="1482" t="s">
        <v>501</v>
      </c>
      <c r="K23" s="749"/>
      <c r="L23" s="1476" t="s">
        <v>143</v>
      </c>
      <c r="M23" s="6"/>
    </row>
    <row r="24" spans="1:16379" ht="17.25" customHeight="1">
      <c r="A24" s="1470"/>
      <c r="B24" s="1471"/>
      <c r="C24" s="733" t="s">
        <v>75</v>
      </c>
      <c r="D24" s="1503"/>
      <c r="E24" s="1474"/>
      <c r="F24" s="1519"/>
      <c r="G24" s="1536"/>
      <c r="H24" s="1482"/>
      <c r="I24" s="1482"/>
      <c r="J24" s="1482"/>
      <c r="K24" s="749"/>
      <c r="L24" s="1477"/>
      <c r="M24" s="6"/>
    </row>
    <row r="25" spans="1:16379" ht="17.149999999999999" customHeight="1">
      <c r="A25" s="1507"/>
      <c r="B25" s="1471"/>
      <c r="C25" s="730"/>
      <c r="D25" s="1508"/>
      <c r="E25" s="1474"/>
      <c r="F25" s="1487"/>
      <c r="G25" s="1480"/>
      <c r="H25" s="1509"/>
      <c r="I25" s="1511"/>
      <c r="J25" s="1511"/>
      <c r="K25" s="1486"/>
      <c r="L25" s="1488"/>
      <c r="M25" s="6"/>
    </row>
    <row r="26" spans="1:16379" ht="18" customHeight="1">
      <c r="A26" s="1507"/>
      <c r="B26" s="1471"/>
      <c r="C26" s="733"/>
      <c r="D26" s="1508"/>
      <c r="E26" s="1474"/>
      <c r="F26" s="1487"/>
      <c r="G26" s="1480"/>
      <c r="H26" s="1510"/>
      <c r="I26" s="1511"/>
      <c r="J26" s="1511"/>
      <c r="K26" s="1486"/>
      <c r="L26" s="1489"/>
      <c r="M26" s="6"/>
    </row>
    <row r="27" spans="1:16379" ht="17.5" customHeight="1">
      <c r="A27" s="1490" t="s">
        <v>344</v>
      </c>
      <c r="B27" s="1491"/>
      <c r="C27" s="1491"/>
      <c r="D27" s="1491"/>
      <c r="E27" s="1491"/>
      <c r="F27" s="1491"/>
      <c r="G27" s="1491"/>
      <c r="H27" s="1491"/>
      <c r="I27" s="1491"/>
      <c r="J27" s="1492"/>
      <c r="K27" s="672" t="s">
        <v>67</v>
      </c>
      <c r="L27" s="673"/>
      <c r="M27" s="6"/>
    </row>
    <row r="28" spans="1:16379" ht="16" customHeight="1">
      <c r="A28" s="665" t="s">
        <v>0</v>
      </c>
      <c r="B28" s="666" t="s">
        <v>1</v>
      </c>
      <c r="C28" s="667" t="s">
        <v>2</v>
      </c>
      <c r="D28" s="666" t="s">
        <v>10</v>
      </c>
      <c r="E28" s="666" t="s">
        <v>11</v>
      </c>
      <c r="F28" s="668" t="s">
        <v>12</v>
      </c>
      <c r="G28" s="669" t="s">
        <v>28</v>
      </c>
      <c r="H28" s="665" t="s">
        <v>30</v>
      </c>
      <c r="I28" s="666" t="s">
        <v>29</v>
      </c>
      <c r="J28" s="670" t="s">
        <v>23</v>
      </c>
      <c r="K28" s="670" t="s">
        <v>24</v>
      </c>
      <c r="L28" s="671" t="s">
        <v>18</v>
      </c>
      <c r="M28" s="6"/>
    </row>
    <row r="29" spans="1:16379" ht="16" customHeight="1">
      <c r="A29" s="1471">
        <v>5</v>
      </c>
      <c r="B29" s="1471">
        <v>10</v>
      </c>
      <c r="C29" s="738" t="s">
        <v>90</v>
      </c>
      <c r="D29" s="1503" t="s">
        <v>346</v>
      </c>
      <c r="E29" s="1474" t="s">
        <v>200</v>
      </c>
      <c r="F29" s="1504">
        <v>0.64583333333333337</v>
      </c>
      <c r="G29" s="1480"/>
      <c r="H29" s="1481" t="s">
        <v>506</v>
      </c>
      <c r="I29" s="1482" t="s">
        <v>507</v>
      </c>
      <c r="J29" s="1481" t="s">
        <v>508</v>
      </c>
      <c r="K29" s="1483"/>
      <c r="L29" s="1484" t="s">
        <v>494</v>
      </c>
      <c r="M29" s="6"/>
    </row>
    <row r="30" spans="1:16379" ht="17.5" customHeight="1">
      <c r="A30" s="1471"/>
      <c r="B30" s="1471"/>
      <c r="C30" s="730" t="s">
        <v>201</v>
      </c>
      <c r="D30" s="1503"/>
      <c r="E30" s="1474"/>
      <c r="F30" s="1504"/>
      <c r="G30" s="1480"/>
      <c r="H30" s="1481"/>
      <c r="I30" s="1481"/>
      <c r="J30" s="1481"/>
      <c r="K30" s="1483"/>
      <c r="L30" s="1477"/>
      <c r="M30" s="6"/>
    </row>
    <row r="31" spans="1:16379" ht="16" customHeight="1">
      <c r="A31" s="1471">
        <v>6</v>
      </c>
      <c r="B31" s="1471">
        <v>10</v>
      </c>
      <c r="C31" s="738" t="s">
        <v>345</v>
      </c>
      <c r="D31" s="1503" t="s">
        <v>199</v>
      </c>
      <c r="E31" s="1474" t="s">
        <v>200</v>
      </c>
      <c r="F31" s="1504">
        <v>0.70833333333333337</v>
      </c>
      <c r="G31" s="1480"/>
      <c r="H31" s="1485" t="s">
        <v>517</v>
      </c>
      <c r="I31" s="1482" t="s">
        <v>518</v>
      </c>
      <c r="J31" s="1482" t="s">
        <v>536</v>
      </c>
      <c r="K31" s="1475"/>
      <c r="L31" s="1478" t="s">
        <v>493</v>
      </c>
      <c r="M31" s="6"/>
    </row>
    <row r="32" spans="1:16379" ht="18.649999999999999" customHeight="1" thickBot="1">
      <c r="A32" s="1471"/>
      <c r="B32" s="1471"/>
      <c r="C32" s="851" t="s">
        <v>163</v>
      </c>
      <c r="D32" s="1503"/>
      <c r="E32" s="1474"/>
      <c r="F32" s="1504"/>
      <c r="G32" s="1480"/>
      <c r="H32" s="1485"/>
      <c r="I32" s="1485"/>
      <c r="J32" s="1485"/>
      <c r="K32" s="1475"/>
      <c r="L32" s="1479"/>
      <c r="M32" s="6"/>
    </row>
    <row r="33" spans="1:12" ht="28.5" customHeight="1" thickBot="1">
      <c r="A33" s="182"/>
      <c r="B33" s="185"/>
      <c r="C33" s="151"/>
      <c r="D33" s="184"/>
      <c r="E33" s="151"/>
      <c r="F33" s="183"/>
      <c r="G33" s="197"/>
      <c r="H33" s="156"/>
      <c r="I33" s="176"/>
      <c r="J33" s="177"/>
      <c r="K33" s="137"/>
      <c r="L33" s="137"/>
    </row>
    <row r="34" spans="1:12" ht="17.25" customHeight="1">
      <c r="A34" s="1466" t="s">
        <v>111</v>
      </c>
      <c r="B34" s="1467"/>
      <c r="C34" s="1467"/>
      <c r="D34" s="1467"/>
      <c r="E34" s="1467"/>
      <c r="F34" s="1467"/>
      <c r="G34" s="1467"/>
      <c r="H34" s="1467"/>
      <c r="I34" s="1467"/>
      <c r="J34" s="1467"/>
      <c r="K34" s="1467"/>
      <c r="L34" s="1468"/>
    </row>
    <row r="35" spans="1:12" s="337" customFormat="1" ht="44" customHeight="1" thickBot="1">
      <c r="A35" s="1499"/>
      <c r="B35" s="1500"/>
      <c r="C35" s="1500"/>
      <c r="D35" s="1500"/>
      <c r="E35" s="1500"/>
      <c r="F35" s="1500"/>
      <c r="G35" s="1500"/>
      <c r="H35" s="1500"/>
      <c r="I35" s="1500"/>
      <c r="J35" s="1500"/>
      <c r="K35" s="1500"/>
      <c r="L35" s="1501"/>
    </row>
  </sheetData>
  <mergeCells count="1100">
    <mergeCell ref="A23:A24"/>
    <mergeCell ref="B23:B24"/>
    <mergeCell ref="D23:D24"/>
    <mergeCell ref="E23:E24"/>
    <mergeCell ref="F23:F24"/>
    <mergeCell ref="G23:G24"/>
    <mergeCell ref="H23:H24"/>
    <mergeCell ref="I23:I24"/>
    <mergeCell ref="J23:J24"/>
    <mergeCell ref="L14:L15"/>
    <mergeCell ref="A16:A17"/>
    <mergeCell ref="B16:B17"/>
    <mergeCell ref="D16:D17"/>
    <mergeCell ref="E16:E17"/>
    <mergeCell ref="F16:F17"/>
    <mergeCell ref="G16:G17"/>
    <mergeCell ref="H16:H17"/>
    <mergeCell ref="I16:I17"/>
    <mergeCell ref="J16:J17"/>
    <mergeCell ref="K16:K17"/>
    <mergeCell ref="L16:L17"/>
    <mergeCell ref="A19:J19"/>
    <mergeCell ref="L23:L24"/>
    <mergeCell ref="A12:A13"/>
    <mergeCell ref="B12:B13"/>
    <mergeCell ref="D12:D13"/>
    <mergeCell ref="E12:E13"/>
    <mergeCell ref="F12:F13"/>
    <mergeCell ref="G12:G13"/>
    <mergeCell ref="H12:H13"/>
    <mergeCell ref="I12:I13"/>
    <mergeCell ref="J12:J13"/>
    <mergeCell ref="K12:K13"/>
    <mergeCell ref="L12:L13"/>
    <mergeCell ref="A14:A15"/>
    <mergeCell ref="B14:B15"/>
    <mergeCell ref="D14:D15"/>
    <mergeCell ref="E14:E15"/>
    <mergeCell ref="F14:F15"/>
    <mergeCell ref="H14:H15"/>
    <mergeCell ref="I14:I15"/>
    <mergeCell ref="J14:J15"/>
    <mergeCell ref="G14:G15"/>
    <mergeCell ref="A10:J10"/>
    <mergeCell ref="A1:J1"/>
    <mergeCell ref="A2:J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L6:L7"/>
    <mergeCell ref="A6:A7"/>
    <mergeCell ref="K6:K7"/>
    <mergeCell ref="K4:K5"/>
    <mergeCell ref="L4:L5"/>
    <mergeCell ref="K8:K9"/>
    <mergeCell ref="A34:L35"/>
    <mergeCell ref="H8:H9"/>
    <mergeCell ref="I8:I9"/>
    <mergeCell ref="J8:J9"/>
    <mergeCell ref="A29:A30"/>
    <mergeCell ref="B29:B30"/>
    <mergeCell ref="D29:D30"/>
    <mergeCell ref="E29:E30"/>
    <mergeCell ref="F29:F30"/>
    <mergeCell ref="J21:J22"/>
    <mergeCell ref="I21:I22"/>
    <mergeCell ref="A31:A32"/>
    <mergeCell ref="B31:B32"/>
    <mergeCell ref="D31:D32"/>
    <mergeCell ref="D21:D22"/>
    <mergeCell ref="E21:E22"/>
    <mergeCell ref="F21:F22"/>
    <mergeCell ref="F31:F32"/>
    <mergeCell ref="K21:K22"/>
    <mergeCell ref="L8:L9"/>
    <mergeCell ref="A25:A26"/>
    <mergeCell ref="B25:B26"/>
    <mergeCell ref="D25:D26"/>
    <mergeCell ref="H25:H26"/>
    <mergeCell ref="I25:I26"/>
    <mergeCell ref="J25:J26"/>
    <mergeCell ref="FJ17:FZ17"/>
    <mergeCell ref="GA17:GQ17"/>
    <mergeCell ref="E31:E32"/>
    <mergeCell ref="K31:K32"/>
    <mergeCell ref="L21:L22"/>
    <mergeCell ref="ES17:FI17"/>
    <mergeCell ref="AD17:AT17"/>
    <mergeCell ref="AU17:BK17"/>
    <mergeCell ref="BL17:CB17"/>
    <mergeCell ref="CC17:CS17"/>
    <mergeCell ref="CT17:DJ17"/>
    <mergeCell ref="DK17:EA17"/>
    <mergeCell ref="EB17:ER17"/>
    <mergeCell ref="L31:L32"/>
    <mergeCell ref="G29:G30"/>
    <mergeCell ref="H29:H30"/>
    <mergeCell ref="I29:I30"/>
    <mergeCell ref="J29:J30"/>
    <mergeCell ref="K29:K30"/>
    <mergeCell ref="L29:L30"/>
    <mergeCell ref="G31:G32"/>
    <mergeCell ref="G21:G22"/>
    <mergeCell ref="H31:H32"/>
    <mergeCell ref="I31:I32"/>
    <mergeCell ref="J31:J32"/>
    <mergeCell ref="H21:H22"/>
    <mergeCell ref="K25:K26"/>
    <mergeCell ref="E25:E26"/>
    <mergeCell ref="F25:F26"/>
    <mergeCell ref="G25:G26"/>
    <mergeCell ref="L25:L26"/>
    <mergeCell ref="A27:J27"/>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HDI17:HDY17"/>
    <mergeCell ref="HDZ17:HEP17"/>
    <mergeCell ref="HEQ17:HFG17"/>
    <mergeCell ref="HFH17:HFX17"/>
    <mergeCell ref="HFY17:HGO17"/>
    <mergeCell ref="HGP17:HHF17"/>
    <mergeCell ref="GXL17:GYB17"/>
    <mergeCell ref="GRO17:GSE17"/>
    <mergeCell ref="GSF17:GSV17"/>
    <mergeCell ref="GSW17:GTM17"/>
    <mergeCell ref="GTN17:GUD17"/>
    <mergeCell ref="GUE17:GUU17"/>
    <mergeCell ref="GUV17:GVL17"/>
    <mergeCell ref="GVM17:GWC17"/>
    <mergeCell ref="GWD17:GWT17"/>
    <mergeCell ref="GWU17:GXK17"/>
    <mergeCell ref="GMZ17:GNP17"/>
    <mergeCell ref="GNQ17:GOG17"/>
    <mergeCell ref="GOH17:GOX17"/>
    <mergeCell ref="GOY17:GPO17"/>
    <mergeCell ref="GPP17:GQF17"/>
    <mergeCell ref="HHG17:HHW17"/>
    <mergeCell ref="HHX17:HIN17"/>
    <mergeCell ref="HIO17:HJE17"/>
    <mergeCell ref="GYC17:GYS17"/>
    <mergeCell ref="GYT17:GZJ17"/>
    <mergeCell ref="GZK17:HAA17"/>
    <mergeCell ref="HAB17:HAR17"/>
    <mergeCell ref="HAS17:HBI17"/>
    <mergeCell ref="HBJ17:HBZ17"/>
    <mergeCell ref="HCA17:HCQ17"/>
    <mergeCell ref="HCR17:HDH17"/>
    <mergeCell ref="HPC17:HPS17"/>
    <mergeCell ref="HPT17:HQJ17"/>
    <mergeCell ref="HQK17:HRA17"/>
    <mergeCell ref="HRB17:HRR17"/>
    <mergeCell ref="HRS17:HSI17"/>
    <mergeCell ref="HSJ17:HSZ17"/>
    <mergeCell ref="HTA17:HTQ17"/>
    <mergeCell ref="HTR17:HUH17"/>
    <mergeCell ref="HUI17:HUY17"/>
    <mergeCell ref="HJF17:HJV17"/>
    <mergeCell ref="HJW17:HKM17"/>
    <mergeCell ref="HKN17:HLD17"/>
    <mergeCell ref="HLE17:HLU17"/>
    <mergeCell ref="HLV17:HML17"/>
    <mergeCell ref="HMM17:HNC17"/>
    <mergeCell ref="HND17:HNT17"/>
    <mergeCell ref="HNU17:HOK17"/>
    <mergeCell ref="HOL17:HPB17"/>
    <mergeCell ref="IAW17:IBM17"/>
    <mergeCell ref="IBN17:ICD17"/>
    <mergeCell ref="ICE17:ICU17"/>
    <mergeCell ref="ICV17:IDL17"/>
    <mergeCell ref="IDM17:IEC17"/>
    <mergeCell ref="IED17:IET17"/>
    <mergeCell ref="IEU17:IFK17"/>
    <mergeCell ref="IFL17:IGB17"/>
    <mergeCell ref="IGC17:IGS17"/>
    <mergeCell ref="HUZ17:HVP17"/>
    <mergeCell ref="HVQ17:HWG17"/>
    <mergeCell ref="HWH17:HWX17"/>
    <mergeCell ref="HWY17:HXO17"/>
    <mergeCell ref="HXP17:HYF17"/>
    <mergeCell ref="HYG17:HYW17"/>
    <mergeCell ref="HYX17:HZN17"/>
    <mergeCell ref="HZO17:IAE17"/>
    <mergeCell ref="IAF17:IAV17"/>
    <mergeCell ref="IMQ17:ING17"/>
    <mergeCell ref="INH17:INX17"/>
    <mergeCell ref="INY17:IOO17"/>
    <mergeCell ref="IOP17:IPF17"/>
    <mergeCell ref="IPG17:IPW17"/>
    <mergeCell ref="IPX17:IQN17"/>
    <mergeCell ref="IQO17:IRE17"/>
    <mergeCell ref="IRF17:IRV17"/>
    <mergeCell ref="IRW17:ISM17"/>
    <mergeCell ref="IGT17:IHJ17"/>
    <mergeCell ref="IHK17:IIA17"/>
    <mergeCell ref="IIB17:IIR17"/>
    <mergeCell ref="IIS17:IJI17"/>
    <mergeCell ref="IJJ17:IJZ17"/>
    <mergeCell ref="IKA17:IKQ17"/>
    <mergeCell ref="IKR17:ILH17"/>
    <mergeCell ref="ILI17:ILY17"/>
    <mergeCell ref="ILZ17:IMP17"/>
    <mergeCell ref="IYK17:IZA17"/>
    <mergeCell ref="IZB17:IZR17"/>
    <mergeCell ref="IZS17:JAI17"/>
    <mergeCell ref="JAJ17:JAZ17"/>
    <mergeCell ref="JBA17:JBQ17"/>
    <mergeCell ref="JBR17:JCH17"/>
    <mergeCell ref="JCI17:JCY17"/>
    <mergeCell ref="JCZ17:JDP17"/>
    <mergeCell ref="JDQ17:JEG17"/>
    <mergeCell ref="ISN17:ITD17"/>
    <mergeCell ref="ITE17:ITU17"/>
    <mergeCell ref="ITV17:IUL17"/>
    <mergeCell ref="IUM17:IVC17"/>
    <mergeCell ref="IVD17:IVT17"/>
    <mergeCell ref="IVU17:IWK17"/>
    <mergeCell ref="IWL17:IXB17"/>
    <mergeCell ref="IXC17:IXS17"/>
    <mergeCell ref="IXT17:IYJ17"/>
    <mergeCell ref="JKE17:JKU17"/>
    <mergeCell ref="JKV17:JLL17"/>
    <mergeCell ref="JOT17:JPJ17"/>
    <mergeCell ref="JPK17:JQA17"/>
    <mergeCell ref="JEH17:JEX17"/>
    <mergeCell ref="JEY17:JFO17"/>
    <mergeCell ref="JFP17:JGF17"/>
    <mergeCell ref="JGG17:JGW17"/>
    <mergeCell ref="JGX17:JHN17"/>
    <mergeCell ref="JHO17:JIE17"/>
    <mergeCell ref="JIF17:JIV17"/>
    <mergeCell ref="JIW17:JJM17"/>
    <mergeCell ref="JJN17:JKD17"/>
    <mergeCell ref="KBV17:KCL17"/>
    <mergeCell ref="KCM17:KDC17"/>
    <mergeCell ref="KDD17:KDT17"/>
    <mergeCell ref="KDU17:KEK17"/>
    <mergeCell ref="KEL17:KFB17"/>
    <mergeCell ref="KFC17:KFS17"/>
    <mergeCell ref="JVY17:JWO17"/>
    <mergeCell ref="JQB17:JQR17"/>
    <mergeCell ref="JQS17:JRI17"/>
    <mergeCell ref="JRJ17:JRZ17"/>
    <mergeCell ref="JSA17:JSQ17"/>
    <mergeCell ref="JSR17:JTH17"/>
    <mergeCell ref="JTI17:JTY17"/>
    <mergeCell ref="JTZ17:JUP17"/>
    <mergeCell ref="JUQ17:JVG17"/>
    <mergeCell ref="JVH17:JVX17"/>
    <mergeCell ref="JLM17:JMC17"/>
    <mergeCell ref="JMD17:JMT17"/>
    <mergeCell ref="JMU17:JNK17"/>
    <mergeCell ref="JNL17:JOB17"/>
    <mergeCell ref="JOC17:JOS17"/>
    <mergeCell ref="KFT17:KGJ17"/>
    <mergeCell ref="KGK17:KHA17"/>
    <mergeCell ref="KHB17:KHR17"/>
    <mergeCell ref="JWP17:JXF17"/>
    <mergeCell ref="JXG17:JXW17"/>
    <mergeCell ref="JXX17:JYN17"/>
    <mergeCell ref="JYO17:JZE17"/>
    <mergeCell ref="JZF17:JZV17"/>
    <mergeCell ref="JZW17:KAM17"/>
    <mergeCell ref="KAN17:KBD17"/>
    <mergeCell ref="KBE17:KBU17"/>
    <mergeCell ref="KNP17:KOF17"/>
    <mergeCell ref="KOG17:KOW17"/>
    <mergeCell ref="KOX17:KPN17"/>
    <mergeCell ref="KPO17:KQE17"/>
    <mergeCell ref="KQF17:KQV17"/>
    <mergeCell ref="KQW17:KRM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ZJ17:KZZ17"/>
    <mergeCell ref="LAA17:LAQ17"/>
    <mergeCell ref="LAR17:LBH17"/>
    <mergeCell ref="LBI17:LBY17"/>
    <mergeCell ref="LBZ17:LCP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LLD17:LLT17"/>
    <mergeCell ref="LLU17:LMK17"/>
    <mergeCell ref="LML17:LNB17"/>
    <mergeCell ref="LNC17:LNS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LWX17:LXN17"/>
    <mergeCell ref="LXO17:LYE17"/>
    <mergeCell ref="LYF17:LYV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MIR17:MJH17"/>
    <mergeCell ref="MJI17:MJY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MUL17:MVB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VFM17:VGC17"/>
    <mergeCell ref="VGD17:VGT17"/>
    <mergeCell ref="VGU17:VHK17"/>
    <mergeCell ref="VHL17:VIB17"/>
    <mergeCell ref="VIC17:VIS17"/>
    <mergeCell ref="VIT17:VJJ17"/>
    <mergeCell ref="VJK17:VKA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XBW17:XCM17"/>
    <mergeCell ref="XCN17:XDD17"/>
    <mergeCell ref="XBF17:XBV17"/>
    <mergeCell ref="WKW17:WLM17"/>
    <mergeCell ref="WLN17:WMD17"/>
    <mergeCell ref="WME17:WMU17"/>
    <mergeCell ref="WMV17:WNL17"/>
    <mergeCell ref="WBS17:WCI17"/>
    <mergeCell ref="WCJ17:WCZ17"/>
    <mergeCell ref="WDA17:WDQ17"/>
    <mergeCell ref="WDR17:WEH17"/>
    <mergeCell ref="WEI17:WEY17"/>
    <mergeCell ref="WEZ17:WFP17"/>
    <mergeCell ref="WFQ17:WGG17"/>
    <mergeCell ref="K14:K15"/>
    <mergeCell ref="A21:A22"/>
    <mergeCell ref="B21:B22"/>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WHP17:WIF17"/>
    <mergeCell ref="WIG17:WIW17"/>
    <mergeCell ref="VEV17:VFL17"/>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WGH17:WGX17"/>
    <mergeCell ref="WGY17:WHO17"/>
    <mergeCell ref="VTW17:VUM17"/>
    <mergeCell ref="VUN17:VVD17"/>
    <mergeCell ref="VVE17:VVU17"/>
    <mergeCell ref="VKB17:VKR17"/>
    <mergeCell ref="VKS17:VLI17"/>
    <mergeCell ref="VLJ17:VLZ17"/>
    <mergeCell ref="VMA17:VMQ17"/>
    <mergeCell ref="VMR17:VNH17"/>
    <mergeCell ref="VNI17:VNY17"/>
    <mergeCell ref="VNZ17:VOP17"/>
    <mergeCell ref="VOQ17:VPG17"/>
    <mergeCell ref="VPH17:VPX17"/>
    <mergeCell ref="VEE17:VEU17"/>
    <mergeCell ref="WIX17:WJN17"/>
    <mergeCell ref="WJO17:WKE17"/>
    <mergeCell ref="WKF17:WKV17"/>
  </mergeCells>
  <pageMargins left="0.70866141732283472" right="0.70866141732283472" top="0.74803149606299213" bottom="0.74803149606299213" header="0.31496062992125984" footer="0.31496062992125984"/>
  <pageSetup paperSize="9" scale="78" orientation="landscape"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O79"/>
  <sheetViews>
    <sheetView topLeftCell="A52" workbookViewId="0">
      <selection activeCell="E73" sqref="E73:E76"/>
    </sheetView>
  </sheetViews>
  <sheetFormatPr baseColWidth="10" defaultColWidth="11.453125" defaultRowHeight="10"/>
  <cols>
    <col min="1" max="1" width="6.1796875" style="10" customWidth="1"/>
    <col min="2" max="2" width="6.08984375" style="11" customWidth="1"/>
    <col min="3" max="3" width="8.6328125" style="1" hidden="1" customWidth="1"/>
    <col min="4" max="4" width="20.6328125" style="11" customWidth="1"/>
    <col min="5" max="5" width="24.54296875" style="1" customWidth="1"/>
    <col min="6" max="6" width="8.6328125" style="13" customWidth="1"/>
    <col min="7" max="7" width="8.54296875" style="11" customWidth="1"/>
    <col min="8" max="8" width="19.6328125" style="11" customWidth="1"/>
    <col min="9" max="9" width="21.1796875" style="11" customWidth="1"/>
    <col min="10" max="10" width="19.6328125" style="11" customWidth="1"/>
    <col min="11" max="11" width="0.453125" style="1" hidden="1" customWidth="1"/>
    <col min="12" max="12" width="20.1796875" style="1" customWidth="1"/>
    <col min="13" max="13" width="15.08984375" style="1" customWidth="1"/>
    <col min="14" max="16384" width="11.453125" style="1"/>
  </cols>
  <sheetData>
    <row r="1" spans="1:13" ht="100" customHeight="1">
      <c r="A1" s="1095"/>
      <c r="B1" s="1096"/>
      <c r="C1" s="1096"/>
      <c r="D1" s="1096"/>
      <c r="E1" s="1096"/>
      <c r="F1" s="1096"/>
      <c r="G1" s="1096"/>
      <c r="H1" s="1096"/>
      <c r="I1" s="1096"/>
      <c r="J1" s="187"/>
      <c r="K1" s="148"/>
      <c r="L1" s="148"/>
      <c r="M1" s="149"/>
    </row>
    <row r="2" spans="1:13" ht="21" customHeight="1" thickBot="1">
      <c r="A2" s="1063" t="s">
        <v>347</v>
      </c>
      <c r="B2" s="871"/>
      <c r="C2" s="871"/>
      <c r="D2" s="871"/>
      <c r="E2" s="871"/>
      <c r="F2" s="871"/>
      <c r="G2" s="871"/>
      <c r="H2" s="871"/>
      <c r="I2" s="871"/>
      <c r="J2" s="787" t="s">
        <v>312</v>
      </c>
      <c r="K2" s="6"/>
      <c r="M2" s="150"/>
    </row>
    <row r="3" spans="1:13" ht="19.5" customHeight="1" thickBot="1">
      <c r="A3" s="106" t="s">
        <v>0</v>
      </c>
      <c r="B3" s="179" t="s">
        <v>1</v>
      </c>
      <c r="C3" s="158" t="s">
        <v>2</v>
      </c>
      <c r="D3" s="91" t="s">
        <v>2</v>
      </c>
      <c r="E3" s="105" t="s">
        <v>10</v>
      </c>
      <c r="F3" s="164" t="s">
        <v>11</v>
      </c>
      <c r="G3" s="105" t="s">
        <v>12</v>
      </c>
      <c r="H3" s="91" t="s">
        <v>30</v>
      </c>
      <c r="I3" s="98" t="s">
        <v>68</v>
      </c>
      <c r="J3" s="91" t="s">
        <v>15</v>
      </c>
      <c r="K3" s="155" t="s">
        <v>18</v>
      </c>
      <c r="L3" s="155" t="s">
        <v>24</v>
      </c>
      <c r="M3" s="155" t="s">
        <v>18</v>
      </c>
    </row>
    <row r="4" spans="1:13" ht="13.5" customHeight="1">
      <c r="A4" s="1639">
        <v>5</v>
      </c>
      <c r="B4" s="1640">
        <v>10</v>
      </c>
      <c r="C4" s="832" t="s">
        <v>41</v>
      </c>
      <c r="D4" s="833" t="s">
        <v>85</v>
      </c>
      <c r="E4" s="1641" t="s">
        <v>559</v>
      </c>
      <c r="F4" s="1642" t="s">
        <v>560</v>
      </c>
      <c r="G4" s="1629">
        <v>0.58333333333333337</v>
      </c>
      <c r="H4" s="1556" t="s">
        <v>561</v>
      </c>
      <c r="I4" s="1550" t="s">
        <v>562</v>
      </c>
      <c r="J4" s="1550" t="s">
        <v>563</v>
      </c>
      <c r="K4" s="1626"/>
      <c r="L4" s="1561"/>
      <c r="M4" s="1561" t="s">
        <v>156</v>
      </c>
    </row>
    <row r="5" spans="1:13" ht="15.75" customHeight="1" thickBot="1">
      <c r="A5" s="1639"/>
      <c r="B5" s="1639"/>
      <c r="C5" s="832" t="s">
        <v>85</v>
      </c>
      <c r="D5" s="833" t="s">
        <v>41</v>
      </c>
      <c r="E5" s="1641"/>
      <c r="F5" s="1642"/>
      <c r="G5" s="1629"/>
      <c r="H5" s="1556"/>
      <c r="I5" s="1556"/>
      <c r="J5" s="1556"/>
      <c r="K5" s="1626"/>
      <c r="L5" s="1621"/>
      <c r="M5" s="1621"/>
    </row>
    <row r="6" spans="1:13" ht="15.65" customHeight="1">
      <c r="A6" s="1549">
        <v>6</v>
      </c>
      <c r="B6" s="1549">
        <v>10</v>
      </c>
      <c r="C6" s="552"/>
      <c r="D6" s="552" t="s">
        <v>79</v>
      </c>
      <c r="E6" s="1554" t="s">
        <v>208</v>
      </c>
      <c r="F6" s="1551" t="s">
        <v>207</v>
      </c>
      <c r="G6" s="1643">
        <v>0.83333333333333337</v>
      </c>
      <c r="H6" s="1556" t="s">
        <v>521</v>
      </c>
      <c r="I6" s="1556" t="s">
        <v>564</v>
      </c>
      <c r="J6" s="1556" t="s">
        <v>565</v>
      </c>
      <c r="K6" s="1486"/>
      <c r="L6" s="1622"/>
      <c r="M6" s="1622" t="s">
        <v>495</v>
      </c>
    </row>
    <row r="7" spans="1:13" ht="16.5" customHeight="1" thickBot="1">
      <c r="A7" s="1549"/>
      <c r="B7" s="1549"/>
      <c r="C7" s="552"/>
      <c r="D7" s="552" t="s">
        <v>83</v>
      </c>
      <c r="E7" s="1554"/>
      <c r="F7" s="1551"/>
      <c r="G7" s="1643"/>
      <c r="H7" s="1556"/>
      <c r="I7" s="1556"/>
      <c r="J7" s="1556"/>
      <c r="K7" s="1486"/>
      <c r="L7" s="1623"/>
      <c r="M7" s="1623"/>
    </row>
    <row r="8" spans="1:13" ht="13.5" customHeight="1">
      <c r="A8" s="1549">
        <v>5</v>
      </c>
      <c r="B8" s="1549">
        <v>10</v>
      </c>
      <c r="C8" s="552"/>
      <c r="D8" s="552" t="s">
        <v>202</v>
      </c>
      <c r="E8" s="1554" t="s">
        <v>348</v>
      </c>
      <c r="F8" s="1551" t="s">
        <v>207</v>
      </c>
      <c r="G8" s="1560">
        <v>0.82291666666666663</v>
      </c>
      <c r="H8" s="1556" t="s">
        <v>554</v>
      </c>
      <c r="I8" s="1556" t="s">
        <v>566</v>
      </c>
      <c r="J8" s="1556" t="s">
        <v>567</v>
      </c>
      <c r="K8" s="1589"/>
      <c r="L8" s="1622"/>
      <c r="M8" s="1622" t="s">
        <v>94</v>
      </c>
    </row>
    <row r="9" spans="1:13" ht="15" customHeight="1" thickBot="1">
      <c r="A9" s="1549"/>
      <c r="B9" s="1549"/>
      <c r="C9" s="762"/>
      <c r="D9" s="762" t="s">
        <v>33</v>
      </c>
      <c r="E9" s="1554"/>
      <c r="F9" s="1551"/>
      <c r="G9" s="1560"/>
      <c r="H9" s="1556"/>
      <c r="I9" s="1556"/>
      <c r="J9" s="1556"/>
      <c r="K9" s="1589"/>
      <c r="L9" s="1623"/>
      <c r="M9" s="1623"/>
    </row>
    <row r="10" spans="1:13" ht="13.5" customHeight="1">
      <c r="A10" s="1549">
        <v>5</v>
      </c>
      <c r="B10" s="1549">
        <v>10</v>
      </c>
      <c r="C10" s="552"/>
      <c r="D10" s="552" t="s">
        <v>92</v>
      </c>
      <c r="E10" s="1554" t="s">
        <v>349</v>
      </c>
      <c r="F10" s="1551" t="s">
        <v>207</v>
      </c>
      <c r="G10" s="1560">
        <v>0.66666666666666663</v>
      </c>
      <c r="H10" s="1556" t="s">
        <v>505</v>
      </c>
      <c r="I10" s="1556" t="s">
        <v>503</v>
      </c>
      <c r="J10" s="1556" t="s">
        <v>504</v>
      </c>
      <c r="K10" s="1590"/>
      <c r="L10" s="1622"/>
      <c r="M10" s="1622" t="s">
        <v>446</v>
      </c>
    </row>
    <row r="11" spans="1:13" ht="15.75" customHeight="1" thickBot="1">
      <c r="A11" s="1549"/>
      <c r="B11" s="1549"/>
      <c r="C11" s="762"/>
      <c r="D11" s="762" t="s">
        <v>34</v>
      </c>
      <c r="E11" s="1554"/>
      <c r="F11" s="1551"/>
      <c r="G11" s="1560"/>
      <c r="H11" s="1556"/>
      <c r="I11" s="1556"/>
      <c r="J11" s="1556"/>
      <c r="K11" s="1590"/>
      <c r="L11" s="1623"/>
      <c r="M11" s="1623"/>
    </row>
    <row r="12" spans="1:13" ht="17.5" customHeight="1" thickBot="1">
      <c r="A12" s="1617"/>
      <c r="B12" s="1619"/>
      <c r="C12" s="374"/>
      <c r="D12" s="1607"/>
      <c r="E12" s="1609"/>
      <c r="F12" s="1611"/>
      <c r="G12" s="1624"/>
      <c r="H12" s="1613"/>
      <c r="I12" s="1615"/>
      <c r="J12" s="1599"/>
      <c r="K12" s="107"/>
      <c r="L12" s="1561"/>
      <c r="M12" s="1561"/>
    </row>
    <row r="13" spans="1:13" ht="16.5" customHeight="1" thickBot="1">
      <c r="A13" s="1618"/>
      <c r="B13" s="1620"/>
      <c r="C13" s="373"/>
      <c r="D13" s="1608"/>
      <c r="E13" s="1610"/>
      <c r="F13" s="1612"/>
      <c r="G13" s="1625"/>
      <c r="H13" s="1614"/>
      <c r="I13" s="1616"/>
      <c r="J13" s="1600"/>
      <c r="K13" s="109"/>
      <c r="L13" s="1587"/>
      <c r="M13" s="1587"/>
    </row>
    <row r="14" spans="1:13" ht="15" customHeight="1" thickTop="1" thickBot="1">
      <c r="A14" s="1565"/>
      <c r="B14" s="1565"/>
      <c r="C14" s="259"/>
      <c r="D14" s="1630"/>
      <c r="E14" s="1605"/>
      <c r="F14" s="1571"/>
      <c r="G14" s="1569"/>
      <c r="H14" s="1632"/>
      <c r="I14" s="1634"/>
      <c r="J14" s="1603"/>
      <c r="K14" s="1591"/>
      <c r="L14" s="1585"/>
      <c r="M14" s="1585"/>
    </row>
    <row r="15" spans="1:13" ht="18" customHeight="1" thickBot="1">
      <c r="A15" s="1566"/>
      <c r="B15" s="1566"/>
      <c r="C15" s="250"/>
      <c r="D15" s="1631"/>
      <c r="E15" s="1606"/>
      <c r="F15" s="1572"/>
      <c r="G15" s="1570"/>
      <c r="H15" s="1633"/>
      <c r="I15" s="1635"/>
      <c r="J15" s="1604"/>
      <c r="K15" s="1592"/>
      <c r="L15" s="1586"/>
      <c r="M15" s="1586"/>
    </row>
    <row r="16" spans="1:13" ht="16.5" customHeight="1" thickTop="1" thickBot="1">
      <c r="A16" s="1565"/>
      <c r="B16" s="1565"/>
      <c r="C16" s="249"/>
      <c r="D16" s="1637"/>
      <c r="E16" s="1638"/>
      <c r="F16" s="1563"/>
      <c r="G16" s="1567"/>
      <c r="H16" s="1597"/>
      <c r="I16" s="1627"/>
      <c r="J16" s="1622"/>
      <c r="K16" s="1591"/>
      <c r="L16" s="1585"/>
      <c r="M16" s="1585"/>
    </row>
    <row r="17" spans="1:15" ht="21" customHeight="1" thickBot="1">
      <c r="A17" s="1566"/>
      <c r="B17" s="1566"/>
      <c r="C17" s="250"/>
      <c r="D17" s="1631"/>
      <c r="E17" s="1606"/>
      <c r="F17" s="1564"/>
      <c r="G17" s="1568"/>
      <c r="H17" s="1598"/>
      <c r="I17" s="1628"/>
      <c r="J17" s="1623"/>
      <c r="K17" s="1592"/>
      <c r="L17" s="1586"/>
      <c r="M17" s="1586"/>
      <c r="N17" s="148"/>
      <c r="O17" s="149"/>
    </row>
    <row r="18" spans="1:15" ht="19.5" customHeight="1" thickBot="1">
      <c r="A18" s="157"/>
      <c r="B18" s="159"/>
      <c r="D18" s="166"/>
      <c r="F18" s="231"/>
      <c r="G18" s="177"/>
      <c r="H18" s="167"/>
      <c r="I18" s="184"/>
      <c r="J18" s="136"/>
      <c r="O18" s="150"/>
    </row>
    <row r="19" spans="1:15" ht="15.65" customHeight="1" thickBot="1">
      <c r="A19" s="1636" t="s">
        <v>104</v>
      </c>
      <c r="B19" s="1636"/>
      <c r="C19" s="1636"/>
      <c r="D19" s="1636"/>
      <c r="E19" s="1636"/>
      <c r="F19" s="1636"/>
      <c r="G19" s="1636"/>
      <c r="H19" s="1636"/>
      <c r="I19" s="1636"/>
      <c r="J19" s="168"/>
      <c r="K19" s="198"/>
      <c r="L19" s="148"/>
      <c r="M19" s="148"/>
      <c r="O19" s="150"/>
    </row>
    <row r="20" spans="1:15" ht="13.5" customHeight="1" thickBot="1">
      <c r="A20" s="186" t="s">
        <v>0</v>
      </c>
      <c r="B20" s="90" t="s">
        <v>1</v>
      </c>
      <c r="C20" s="95" t="s">
        <v>2</v>
      </c>
      <c r="D20" s="98" t="s">
        <v>2</v>
      </c>
      <c r="E20" s="90" t="s">
        <v>10</v>
      </c>
      <c r="F20" s="164" t="s">
        <v>11</v>
      </c>
      <c r="G20" s="90" t="s">
        <v>12</v>
      </c>
      <c r="H20" s="92" t="s">
        <v>30</v>
      </c>
      <c r="I20" s="105" t="s">
        <v>65</v>
      </c>
      <c r="J20" s="105" t="s">
        <v>66</v>
      </c>
      <c r="K20" s="198"/>
      <c r="L20" s="91" t="s">
        <v>18</v>
      </c>
      <c r="M20" s="151"/>
      <c r="N20" s="104"/>
      <c r="O20" s="151"/>
    </row>
    <row r="21" spans="1:15" ht="15.65" customHeight="1">
      <c r="A21" s="1549"/>
      <c r="B21" s="1549"/>
      <c r="C21" s="552"/>
      <c r="D21" s="552"/>
      <c r="E21" s="1554"/>
      <c r="F21" s="1560"/>
      <c r="G21" s="1602"/>
      <c r="H21" s="1594"/>
      <c r="I21" s="1594"/>
      <c r="J21" s="1596"/>
      <c r="K21" s="1486"/>
      <c r="L21" s="1561"/>
      <c r="M21" s="149"/>
      <c r="O21" s="150"/>
    </row>
    <row r="22" spans="1:15" ht="13.5" customHeight="1" thickBot="1">
      <c r="A22" s="1549"/>
      <c r="B22" s="1549"/>
      <c r="C22" s="552"/>
      <c r="D22" s="552"/>
      <c r="E22" s="1554"/>
      <c r="F22" s="1560"/>
      <c r="G22" s="1602"/>
      <c r="H22" s="1594"/>
      <c r="I22" s="1594"/>
      <c r="J22" s="1596"/>
      <c r="K22" s="1486"/>
      <c r="L22" s="1562"/>
      <c r="M22" s="151"/>
      <c r="N22" s="104"/>
      <c r="O22" s="151"/>
    </row>
    <row r="23" spans="1:15" ht="15.65" customHeight="1">
      <c r="A23" s="1548"/>
      <c r="B23" s="1549"/>
      <c r="C23" s="552"/>
      <c r="D23" s="552"/>
      <c r="E23" s="1554"/>
      <c r="F23" s="1560"/>
      <c r="G23" s="1602"/>
      <c r="H23" s="1594"/>
      <c r="I23" s="1594"/>
      <c r="J23" s="1595"/>
      <c r="K23" s="1486"/>
      <c r="L23" s="1561"/>
      <c r="M23" s="150"/>
    </row>
    <row r="24" spans="1:15" ht="17.25" customHeight="1" thickBot="1">
      <c r="A24" s="1548"/>
      <c r="B24" s="1549"/>
      <c r="C24" s="552"/>
      <c r="D24" s="552"/>
      <c r="E24" s="1554"/>
      <c r="F24" s="1560"/>
      <c r="G24" s="1602"/>
      <c r="H24" s="1594"/>
      <c r="I24" s="1594"/>
      <c r="J24" s="1595"/>
      <c r="K24" s="1486"/>
      <c r="L24" s="1562"/>
      <c r="M24" s="150"/>
    </row>
    <row r="25" spans="1:15" ht="20" customHeight="1">
      <c r="A25" s="1549"/>
      <c r="B25" s="1549"/>
      <c r="C25" s="552"/>
      <c r="D25" s="552"/>
      <c r="E25" s="1554"/>
      <c r="F25" s="1560"/>
      <c r="G25" s="1602"/>
      <c r="H25" s="1594"/>
      <c r="I25" s="1602"/>
      <c r="J25" s="1595"/>
      <c r="K25" s="1545"/>
      <c r="L25" s="1561"/>
      <c r="M25" s="150"/>
    </row>
    <row r="26" spans="1:15" ht="16" customHeight="1" thickBot="1">
      <c r="A26" s="1549"/>
      <c r="B26" s="1549"/>
      <c r="C26" s="552"/>
      <c r="D26" s="552"/>
      <c r="E26" s="1554"/>
      <c r="F26" s="1560"/>
      <c r="G26" s="1602"/>
      <c r="H26" s="1594"/>
      <c r="I26" s="1602"/>
      <c r="J26" s="1595"/>
      <c r="K26" s="1545"/>
      <c r="L26" s="1587"/>
      <c r="M26" s="151"/>
    </row>
    <row r="27" spans="1:15" ht="16" customHeight="1">
      <c r="A27" s="1549"/>
      <c r="B27" s="1549"/>
      <c r="C27" s="552"/>
      <c r="D27" s="552"/>
      <c r="E27" s="1554"/>
      <c r="F27" s="1560"/>
      <c r="G27" s="1601"/>
      <c r="H27" s="1594"/>
      <c r="I27" s="1594"/>
      <c r="J27" s="1596"/>
      <c r="K27" s="232"/>
      <c r="L27" s="1588"/>
    </row>
    <row r="28" spans="1:15" ht="16.5" customHeight="1" thickBot="1">
      <c r="A28" s="1549"/>
      <c r="B28" s="1549"/>
      <c r="C28" s="552"/>
      <c r="D28" s="552"/>
      <c r="E28" s="1554"/>
      <c r="F28" s="1560"/>
      <c r="G28" s="1601"/>
      <c r="H28" s="1594"/>
      <c r="I28" s="1594"/>
      <c r="J28" s="1596"/>
      <c r="K28" s="188"/>
      <c r="L28" s="1587"/>
    </row>
    <row r="29" spans="1:15" ht="16.5" customHeight="1" thickBot="1">
      <c r="A29" s="1617"/>
      <c r="B29" s="1619"/>
      <c r="C29" s="374"/>
      <c r="D29" s="1607"/>
      <c r="E29" s="1609"/>
      <c r="F29" s="1611"/>
      <c r="G29" s="1624"/>
      <c r="H29" s="1613"/>
      <c r="I29" s="1615"/>
      <c r="J29" s="1599"/>
      <c r="K29" s="107"/>
      <c r="L29" s="1561"/>
    </row>
    <row r="30" spans="1:15" ht="17.149999999999999" customHeight="1" thickBot="1">
      <c r="A30" s="1618"/>
      <c r="B30" s="1620"/>
      <c r="C30" s="373"/>
      <c r="D30" s="1608"/>
      <c r="E30" s="1610"/>
      <c r="F30" s="1612"/>
      <c r="G30" s="1625"/>
      <c r="H30" s="1614"/>
      <c r="I30" s="1616"/>
      <c r="J30" s="1600"/>
      <c r="K30" s="109"/>
      <c r="L30" s="1587"/>
    </row>
    <row r="31" spans="1:15" ht="12" customHeight="1" thickBot="1">
      <c r="A31" s="1644"/>
      <c r="B31" s="1646"/>
      <c r="C31" s="200"/>
      <c r="D31" s="1648"/>
      <c r="E31" s="1650"/>
      <c r="F31" s="1652"/>
      <c r="G31" s="1654"/>
      <c r="H31" s="1656"/>
      <c r="I31" s="1654"/>
      <c r="J31" s="1658"/>
      <c r="K31" s="109"/>
      <c r="L31" s="1561"/>
    </row>
    <row r="32" spans="1:15" ht="18.75" customHeight="1" thickBot="1">
      <c r="A32" s="1645"/>
      <c r="B32" s="1647"/>
      <c r="C32" s="260"/>
      <c r="D32" s="1649"/>
      <c r="E32" s="1651"/>
      <c r="F32" s="1653"/>
      <c r="G32" s="1655"/>
      <c r="H32" s="1657"/>
      <c r="I32" s="1600"/>
      <c r="J32" s="1659"/>
      <c r="L32" s="1562"/>
      <c r="M32" s="149"/>
    </row>
    <row r="33" spans="1:13" ht="18" customHeight="1" thickBot="1">
      <c r="A33" s="169"/>
      <c r="B33" s="170"/>
      <c r="C33" s="171"/>
      <c r="D33" s="175"/>
      <c r="E33" s="172"/>
      <c r="F33" s="173"/>
      <c r="G33" s="174"/>
      <c r="H33" s="174"/>
      <c r="I33" s="203"/>
      <c r="J33" s="204"/>
      <c r="K33" s="148"/>
      <c r="L33" s="149"/>
      <c r="M33" s="150"/>
    </row>
    <row r="34" spans="1:13" ht="14.5" customHeight="1" thickBot="1">
      <c r="A34" s="1547" t="s">
        <v>350</v>
      </c>
      <c r="B34" s="1547"/>
      <c r="C34" s="1547"/>
      <c r="D34" s="1547"/>
      <c r="E34" s="1547"/>
      <c r="F34" s="1547"/>
      <c r="G34" s="1547"/>
      <c r="H34" s="1547"/>
      <c r="I34" s="1547"/>
      <c r="J34" s="1547"/>
      <c r="K34" s="205"/>
      <c r="L34" s="206"/>
      <c r="M34" s="149"/>
    </row>
    <row r="35" spans="1:13" ht="16.5" customHeight="1" thickBot="1">
      <c r="A35" s="146" t="s">
        <v>0</v>
      </c>
      <c r="B35" s="114" t="s">
        <v>1</v>
      </c>
      <c r="C35" s="147"/>
      <c r="D35" s="114" t="s">
        <v>2</v>
      </c>
      <c r="E35" s="96" t="s">
        <v>10</v>
      </c>
      <c r="F35" s="164" t="s">
        <v>11</v>
      </c>
      <c r="G35" s="91" t="s">
        <v>12</v>
      </c>
      <c r="H35" s="92" t="s">
        <v>30</v>
      </c>
      <c r="I35" s="105" t="s">
        <v>29</v>
      </c>
      <c r="J35" s="105" t="s">
        <v>66</v>
      </c>
      <c r="L35" s="96" t="s">
        <v>24</v>
      </c>
      <c r="M35" s="91" t="s">
        <v>18</v>
      </c>
    </row>
    <row r="36" spans="1:13" ht="16" customHeight="1">
      <c r="A36" s="1549">
        <v>6</v>
      </c>
      <c r="B36" s="1549">
        <v>10</v>
      </c>
      <c r="C36" s="552"/>
      <c r="D36" s="552" t="s">
        <v>83</v>
      </c>
      <c r="E36" s="1554" t="s">
        <v>206</v>
      </c>
      <c r="F36" s="1551" t="s">
        <v>209</v>
      </c>
      <c r="G36" s="1560">
        <v>0.66666666666666663</v>
      </c>
      <c r="H36" s="1556" t="s">
        <v>575</v>
      </c>
      <c r="I36" s="1556" t="s">
        <v>568</v>
      </c>
      <c r="J36" s="1556" t="s">
        <v>569</v>
      </c>
      <c r="K36" s="1555"/>
      <c r="L36" s="1555"/>
      <c r="M36" s="1561" t="s">
        <v>448</v>
      </c>
    </row>
    <row r="37" spans="1:13" ht="15.5" customHeight="1" thickBot="1">
      <c r="A37" s="1549"/>
      <c r="B37" s="1549"/>
      <c r="C37" s="552"/>
      <c r="D37" s="552" t="s">
        <v>79</v>
      </c>
      <c r="E37" s="1554"/>
      <c r="F37" s="1551"/>
      <c r="G37" s="1560"/>
      <c r="H37" s="1556"/>
      <c r="I37" s="1556"/>
      <c r="J37" s="1556"/>
      <c r="K37" s="1555"/>
      <c r="L37" s="1555"/>
      <c r="M37" s="1562"/>
    </row>
    <row r="38" spans="1:13" ht="16" customHeight="1">
      <c r="A38" s="1548">
        <v>5</v>
      </c>
      <c r="B38" s="1549">
        <v>10</v>
      </c>
      <c r="C38" s="552"/>
      <c r="D38" s="552" t="s">
        <v>33</v>
      </c>
      <c r="E38" s="1559" t="s">
        <v>608</v>
      </c>
      <c r="F38" s="1551" t="s">
        <v>209</v>
      </c>
      <c r="G38" s="1560">
        <v>0.5</v>
      </c>
      <c r="H38" s="1550" t="s">
        <v>239</v>
      </c>
      <c r="I38" s="1550" t="s">
        <v>565</v>
      </c>
      <c r="J38" s="1550" t="s">
        <v>240</v>
      </c>
      <c r="K38" s="1555"/>
      <c r="L38" s="1556" t="s">
        <v>570</v>
      </c>
      <c r="M38" s="1561" t="s">
        <v>442</v>
      </c>
    </row>
    <row r="39" spans="1:13" ht="17.25" customHeight="1" thickBot="1">
      <c r="A39" s="1548"/>
      <c r="B39" s="1549"/>
      <c r="C39" s="552"/>
      <c r="D39" s="552" t="s">
        <v>34</v>
      </c>
      <c r="E39" s="1559"/>
      <c r="F39" s="1551"/>
      <c r="G39" s="1560"/>
      <c r="H39" s="1550"/>
      <c r="I39" s="1550"/>
      <c r="J39" s="1550"/>
      <c r="K39" s="1555"/>
      <c r="L39" s="1555"/>
      <c r="M39" s="1562"/>
    </row>
    <row r="40" spans="1:13" ht="15.65" customHeight="1">
      <c r="A40" s="1549">
        <v>5</v>
      </c>
      <c r="B40" s="1549">
        <v>10</v>
      </c>
      <c r="C40" s="552"/>
      <c r="D40" s="552" t="s">
        <v>75</v>
      </c>
      <c r="E40" s="1554" t="s">
        <v>199</v>
      </c>
      <c r="F40" s="1551" t="s">
        <v>209</v>
      </c>
      <c r="G40" s="1560">
        <v>0.60416666666666663</v>
      </c>
      <c r="H40" s="1556" t="s">
        <v>571</v>
      </c>
      <c r="I40" s="1550" t="s">
        <v>569</v>
      </c>
      <c r="J40" s="1550" t="s">
        <v>572</v>
      </c>
      <c r="K40" s="1555"/>
      <c r="L40" s="1555"/>
      <c r="M40" s="1561"/>
    </row>
    <row r="41" spans="1:13" ht="15.75" customHeight="1" thickBot="1">
      <c r="A41" s="1549"/>
      <c r="B41" s="1549"/>
      <c r="C41" s="552"/>
      <c r="D41" s="552" t="s">
        <v>41</v>
      </c>
      <c r="E41" s="1554"/>
      <c r="F41" s="1551"/>
      <c r="G41" s="1560"/>
      <c r="H41" s="1556"/>
      <c r="I41" s="1556"/>
      <c r="J41" s="1556"/>
      <c r="K41" s="1555"/>
      <c r="L41" s="1555"/>
      <c r="M41" s="1587"/>
    </row>
    <row r="42" spans="1:13" ht="17.149999999999999" customHeight="1">
      <c r="A42" s="1549">
        <v>5</v>
      </c>
      <c r="B42" s="1549">
        <v>10</v>
      </c>
      <c r="C42" s="552"/>
      <c r="D42" s="552" t="s">
        <v>202</v>
      </c>
      <c r="E42" s="1554" t="s">
        <v>348</v>
      </c>
      <c r="F42" s="1551" t="s">
        <v>209</v>
      </c>
      <c r="G42" s="1560">
        <v>0.70833333333333337</v>
      </c>
      <c r="H42" s="1556" t="s">
        <v>567</v>
      </c>
      <c r="I42" s="1556" t="s">
        <v>554</v>
      </c>
      <c r="J42" s="1556" t="s">
        <v>566</v>
      </c>
      <c r="K42" s="1555"/>
      <c r="L42" s="1555"/>
      <c r="M42" s="1588" t="s">
        <v>94</v>
      </c>
    </row>
    <row r="43" spans="1:13" ht="16" customHeight="1" thickBot="1">
      <c r="A43" s="1549"/>
      <c r="B43" s="1549"/>
      <c r="C43" s="552"/>
      <c r="D43" s="552" t="s">
        <v>81</v>
      </c>
      <c r="E43" s="1554"/>
      <c r="F43" s="1551"/>
      <c r="G43" s="1560"/>
      <c r="H43" s="1556"/>
      <c r="I43" s="1556"/>
      <c r="J43" s="1556"/>
      <c r="K43" s="1555"/>
      <c r="L43" s="1555"/>
      <c r="M43" s="1587"/>
    </row>
    <row r="44" spans="1:13" ht="19.5" customHeight="1" thickBot="1">
      <c r="A44" s="1573"/>
      <c r="B44" s="1575"/>
      <c r="C44" s="375"/>
      <c r="D44" s="1577"/>
      <c r="E44" s="1579"/>
      <c r="F44" s="1581"/>
      <c r="G44" s="1583"/>
      <c r="H44" s="1583"/>
      <c r="I44" s="1583"/>
      <c r="J44" s="1593"/>
      <c r="K44" s="110"/>
      <c r="L44" s="1557"/>
      <c r="M44" s="1561"/>
    </row>
    <row r="45" spans="1:13" ht="15.5" customHeight="1" thickBot="1">
      <c r="A45" s="1574"/>
      <c r="B45" s="1576"/>
      <c r="C45" s="416"/>
      <c r="D45" s="1578"/>
      <c r="E45" s="1580"/>
      <c r="F45" s="1582"/>
      <c r="G45" s="1584"/>
      <c r="H45" s="1584"/>
      <c r="I45" s="1584"/>
      <c r="J45" s="1558"/>
      <c r="K45" s="110"/>
      <c r="L45" s="1558"/>
      <c r="M45" s="1587"/>
    </row>
    <row r="46" spans="1:13" ht="15.75" customHeight="1" thickBot="1">
      <c r="A46" s="1547" t="s">
        <v>351</v>
      </c>
      <c r="B46" s="1547"/>
      <c r="C46" s="1547"/>
      <c r="D46" s="1547"/>
      <c r="E46" s="1547"/>
      <c r="F46" s="1547"/>
      <c r="G46" s="1547"/>
      <c r="H46" s="1547"/>
      <c r="I46" s="1547"/>
      <c r="J46" s="1547"/>
      <c r="M46" s="1688"/>
    </row>
    <row r="47" spans="1:13" ht="16.5" customHeight="1" thickBot="1">
      <c r="A47" s="201" t="s">
        <v>0</v>
      </c>
      <c r="B47" s="202" t="s">
        <v>1</v>
      </c>
      <c r="C47" s="233"/>
      <c r="D47" s="202" t="s">
        <v>2</v>
      </c>
      <c r="E47" s="234" t="s">
        <v>10</v>
      </c>
      <c r="F47" s="235" t="s">
        <v>11</v>
      </c>
      <c r="G47" s="114" t="s">
        <v>12</v>
      </c>
      <c r="H47" s="93" t="s">
        <v>30</v>
      </c>
      <c r="I47" s="92" t="s">
        <v>29</v>
      </c>
      <c r="J47" s="96" t="s">
        <v>66</v>
      </c>
      <c r="L47" s="96" t="s">
        <v>18</v>
      </c>
      <c r="M47" s="1689"/>
    </row>
    <row r="48" spans="1:13" ht="15.65" customHeight="1">
      <c r="A48" s="1549">
        <v>6</v>
      </c>
      <c r="B48" s="1549">
        <v>10</v>
      </c>
      <c r="C48" s="687"/>
      <c r="D48" s="552" t="s">
        <v>210</v>
      </c>
      <c r="E48" s="1554" t="s">
        <v>211</v>
      </c>
      <c r="F48" s="1551" t="s">
        <v>209</v>
      </c>
      <c r="G48" s="1560">
        <v>0.60416666666666663</v>
      </c>
      <c r="H48" s="1550" t="s">
        <v>563</v>
      </c>
      <c r="I48" s="1556" t="s">
        <v>566</v>
      </c>
      <c r="J48" s="1556" t="s">
        <v>572</v>
      </c>
      <c r="K48" s="1486"/>
      <c r="L48" s="1660"/>
    </row>
    <row r="49" spans="1:13" ht="18" customHeight="1" thickBot="1">
      <c r="A49" s="1549"/>
      <c r="B49" s="1549"/>
      <c r="C49" s="373"/>
      <c r="D49" s="552" t="s">
        <v>58</v>
      </c>
      <c r="E49" s="1554"/>
      <c r="F49" s="1551"/>
      <c r="G49" s="1560"/>
      <c r="H49" s="1550"/>
      <c r="I49" s="1550"/>
      <c r="J49" s="1550"/>
      <c r="K49" s="1486"/>
      <c r="L49" s="1558"/>
    </row>
    <row r="50" spans="1:13" ht="15.65" customHeight="1">
      <c r="A50" s="1548">
        <v>5</v>
      </c>
      <c r="B50" s="1549">
        <v>10</v>
      </c>
      <c r="C50" s="552"/>
      <c r="D50" s="552" t="s">
        <v>72</v>
      </c>
      <c r="E50" s="1554" t="s">
        <v>212</v>
      </c>
      <c r="F50" s="1551" t="s">
        <v>209</v>
      </c>
      <c r="G50" s="1560">
        <v>0.625</v>
      </c>
      <c r="H50" s="1550" t="s">
        <v>573</v>
      </c>
      <c r="I50" s="1550" t="s">
        <v>574</v>
      </c>
      <c r="J50" s="1550" t="s">
        <v>575</v>
      </c>
      <c r="K50" s="1545"/>
      <c r="L50" s="1680" t="s">
        <v>95</v>
      </c>
    </row>
    <row r="51" spans="1:13" ht="16" customHeight="1" thickBot="1">
      <c r="A51" s="1548"/>
      <c r="B51" s="1549"/>
      <c r="C51" s="552"/>
      <c r="D51" s="552" t="s">
        <v>57</v>
      </c>
      <c r="E51" s="1554"/>
      <c r="F51" s="1551"/>
      <c r="G51" s="1560"/>
      <c r="H51" s="1550"/>
      <c r="I51" s="1550"/>
      <c r="J51" s="1550"/>
      <c r="K51" s="1545"/>
      <c r="L51" s="1681"/>
    </row>
    <row r="52" spans="1:13" ht="16.5" customHeight="1">
      <c r="A52" s="1549">
        <v>6</v>
      </c>
      <c r="B52" s="1549">
        <v>10</v>
      </c>
      <c r="C52" s="686"/>
      <c r="D52" s="552" t="s">
        <v>92</v>
      </c>
      <c r="E52" s="1554" t="s">
        <v>349</v>
      </c>
      <c r="F52" s="1551" t="s">
        <v>209</v>
      </c>
      <c r="G52" s="1643">
        <v>0.54166666666666663</v>
      </c>
      <c r="H52" s="1550" t="s">
        <v>570</v>
      </c>
      <c r="I52" s="1550" t="s">
        <v>571</v>
      </c>
      <c r="J52" s="1550" t="s">
        <v>576</v>
      </c>
      <c r="K52" s="180"/>
      <c r="L52" s="1660"/>
    </row>
    <row r="53" spans="1:13" ht="17.5" customHeight="1" thickBot="1">
      <c r="A53" s="1549"/>
      <c r="B53" s="1549"/>
      <c r="C53" s="685"/>
      <c r="D53" s="552" t="s">
        <v>77</v>
      </c>
      <c r="E53" s="1554"/>
      <c r="F53" s="1551"/>
      <c r="G53" s="1643"/>
      <c r="H53" s="1550"/>
      <c r="I53" s="1550"/>
      <c r="J53" s="1550"/>
      <c r="K53" s="131"/>
      <c r="L53" s="1558"/>
    </row>
    <row r="54" spans="1:13" ht="15" hidden="1" customHeight="1" thickBot="1">
      <c r="A54" s="329"/>
      <c r="B54" s="330"/>
      <c r="C54" s="111"/>
      <c r="D54" s="331"/>
      <c r="E54" s="327"/>
      <c r="F54" s="332"/>
      <c r="G54" s="333"/>
      <c r="H54" s="334"/>
      <c r="I54" s="328"/>
      <c r="J54" s="328"/>
      <c r="K54" s="110"/>
      <c r="L54" s="328"/>
    </row>
    <row r="55" spans="1:13" s="336" customFormat="1" ht="15.75" customHeight="1" thickBot="1">
      <c r="A55" s="1547" t="s">
        <v>352</v>
      </c>
      <c r="B55" s="1547"/>
      <c r="C55" s="1547"/>
      <c r="D55" s="1547"/>
      <c r="E55" s="1547"/>
      <c r="F55" s="1547"/>
      <c r="G55" s="1547"/>
      <c r="H55" s="1547"/>
      <c r="I55" s="1547"/>
      <c r="J55" s="1547"/>
    </row>
    <row r="56" spans="1:13" ht="12" thickBot="1">
      <c r="A56" s="201" t="s">
        <v>0</v>
      </c>
      <c r="B56" s="202" t="s">
        <v>1</v>
      </c>
      <c r="C56" s="233"/>
      <c r="D56" s="202" t="s">
        <v>2</v>
      </c>
      <c r="E56" s="234" t="s">
        <v>10</v>
      </c>
      <c r="F56" s="235" t="s">
        <v>11</v>
      </c>
      <c r="G56" s="114" t="s">
        <v>12</v>
      </c>
      <c r="H56" s="93" t="s">
        <v>30</v>
      </c>
      <c r="I56" s="92" t="s">
        <v>65</v>
      </c>
      <c r="J56" s="96" t="s">
        <v>66</v>
      </c>
      <c r="L56" s="96" t="s">
        <v>24</v>
      </c>
      <c r="M56" s="96" t="s">
        <v>18</v>
      </c>
    </row>
    <row r="57" spans="1:13" ht="17" customHeight="1">
      <c r="A57" s="1548">
        <v>5</v>
      </c>
      <c r="B57" s="1549">
        <v>10</v>
      </c>
      <c r="C57" s="701"/>
      <c r="D57" s="552" t="s">
        <v>33</v>
      </c>
      <c r="E57" s="1559" t="s">
        <v>608</v>
      </c>
      <c r="F57" s="1551" t="s">
        <v>213</v>
      </c>
      <c r="G57" s="1643">
        <v>0.625</v>
      </c>
      <c r="H57" s="1556" t="s">
        <v>570</v>
      </c>
      <c r="I57" s="1556" t="s">
        <v>240</v>
      </c>
      <c r="J57" s="1556" t="s">
        <v>565</v>
      </c>
      <c r="K57" s="1555"/>
      <c r="L57" s="1556" t="s">
        <v>239</v>
      </c>
      <c r="M57" s="1660" t="s">
        <v>442</v>
      </c>
    </row>
    <row r="58" spans="1:13" ht="16" customHeight="1" thickBot="1">
      <c r="A58" s="1548"/>
      <c r="B58" s="1549"/>
      <c r="C58" s="701"/>
      <c r="D58" s="552" t="s">
        <v>34</v>
      </c>
      <c r="E58" s="1559"/>
      <c r="F58" s="1551"/>
      <c r="G58" s="1643"/>
      <c r="H58" s="1556"/>
      <c r="I58" s="1556"/>
      <c r="J58" s="1556"/>
      <c r="K58" s="1555"/>
      <c r="L58" s="1555"/>
      <c r="M58" s="1558"/>
    </row>
    <row r="59" spans="1:13" ht="15" customHeight="1">
      <c r="A59" s="1548">
        <v>5</v>
      </c>
      <c r="B59" s="1549">
        <v>10</v>
      </c>
      <c r="C59" s="552"/>
      <c r="D59" s="552" t="s">
        <v>85</v>
      </c>
      <c r="E59" s="1554" t="s">
        <v>204</v>
      </c>
      <c r="F59" s="1551" t="s">
        <v>213</v>
      </c>
      <c r="G59" s="1686">
        <v>0.6875</v>
      </c>
      <c r="H59" s="1550" t="s">
        <v>562</v>
      </c>
      <c r="I59" s="1550" t="s">
        <v>561</v>
      </c>
      <c r="J59" s="1550" t="s">
        <v>563</v>
      </c>
      <c r="K59" s="834"/>
      <c r="L59" s="1555"/>
      <c r="M59" s="1661" t="s">
        <v>156</v>
      </c>
    </row>
    <row r="60" spans="1:13" ht="17" customHeight="1" thickBot="1">
      <c r="A60" s="1548"/>
      <c r="B60" s="1549"/>
      <c r="C60" s="552"/>
      <c r="D60" s="552" t="s">
        <v>72</v>
      </c>
      <c r="E60" s="1554"/>
      <c r="F60" s="1551"/>
      <c r="G60" s="1686"/>
      <c r="H60" s="1550"/>
      <c r="I60" s="1550"/>
      <c r="J60" s="1550"/>
      <c r="K60" s="834"/>
      <c r="L60" s="1555"/>
      <c r="M60" s="1662"/>
    </row>
    <row r="61" spans="1:13" ht="11.5" customHeight="1">
      <c r="A61" s="1548">
        <v>5</v>
      </c>
      <c r="B61" s="1549">
        <v>10</v>
      </c>
      <c r="C61" s="325"/>
      <c r="D61" s="552" t="s">
        <v>83</v>
      </c>
      <c r="E61" s="1554" t="s">
        <v>206</v>
      </c>
      <c r="F61" s="1551" t="s">
        <v>213</v>
      </c>
      <c r="G61" s="1643">
        <v>0.58333333333333337</v>
      </c>
      <c r="H61" s="1550" t="s">
        <v>568</v>
      </c>
      <c r="I61" s="1550" t="s">
        <v>557</v>
      </c>
      <c r="J61" s="1550" t="s">
        <v>526</v>
      </c>
      <c r="K61" s="834"/>
      <c r="L61" s="1555"/>
      <c r="M61" s="1673" t="s">
        <v>447</v>
      </c>
    </row>
    <row r="62" spans="1:13" ht="18.5" customHeight="1" thickBot="1">
      <c r="A62" s="1548"/>
      <c r="B62" s="1549"/>
      <c r="C62" s="326"/>
      <c r="D62" s="552" t="s">
        <v>81</v>
      </c>
      <c r="E62" s="1554"/>
      <c r="F62" s="1551"/>
      <c r="G62" s="1643"/>
      <c r="H62" s="1550"/>
      <c r="I62" s="1550"/>
      <c r="J62" s="1550"/>
      <c r="K62" s="834"/>
      <c r="L62" s="1555"/>
      <c r="M62" s="1558"/>
    </row>
    <row r="63" spans="1:13" ht="15.75" customHeight="1" thickBot="1">
      <c r="A63" s="1547" t="s">
        <v>353</v>
      </c>
      <c r="B63" s="1547"/>
      <c r="C63" s="1547"/>
      <c r="D63" s="1547"/>
      <c r="E63" s="1547"/>
      <c r="F63" s="1547"/>
      <c r="G63" s="1547"/>
      <c r="H63" s="1547"/>
      <c r="I63" s="1547"/>
      <c r="J63" s="1547"/>
    </row>
    <row r="64" spans="1:13" ht="12" thickBot="1">
      <c r="A64" s="201" t="s">
        <v>0</v>
      </c>
      <c r="B64" s="202" t="s">
        <v>1</v>
      </c>
      <c r="C64" s="233"/>
      <c r="D64" s="202" t="s">
        <v>2</v>
      </c>
      <c r="E64" s="234" t="s">
        <v>10</v>
      </c>
      <c r="F64" s="235" t="s">
        <v>11</v>
      </c>
      <c r="G64" s="114" t="s">
        <v>12</v>
      </c>
      <c r="H64" s="93" t="s">
        <v>30</v>
      </c>
      <c r="I64" s="92" t="s">
        <v>29</v>
      </c>
      <c r="J64" s="96" t="s">
        <v>66</v>
      </c>
      <c r="L64" s="96" t="s">
        <v>24</v>
      </c>
      <c r="M64" s="96" t="s">
        <v>18</v>
      </c>
    </row>
    <row r="65" spans="1:13" ht="12" customHeight="1">
      <c r="A65" s="1548">
        <v>5</v>
      </c>
      <c r="B65" s="1549">
        <v>10</v>
      </c>
      <c r="C65" s="552"/>
      <c r="D65" s="552" t="s">
        <v>75</v>
      </c>
      <c r="E65" s="1554" t="s">
        <v>199</v>
      </c>
      <c r="F65" s="1551" t="s">
        <v>213</v>
      </c>
      <c r="G65" s="1643">
        <v>0.72916666666666663</v>
      </c>
      <c r="H65" s="1550" t="s">
        <v>569</v>
      </c>
      <c r="I65" s="1550" t="s">
        <v>572</v>
      </c>
      <c r="J65" s="1556" t="s">
        <v>571</v>
      </c>
      <c r="K65" s="1546"/>
      <c r="L65" s="1660"/>
      <c r="M65" s="1660" t="s">
        <v>493</v>
      </c>
    </row>
    <row r="66" spans="1:13" ht="12" customHeight="1" thickBot="1">
      <c r="A66" s="1548"/>
      <c r="B66" s="1549"/>
      <c r="C66" s="552"/>
      <c r="D66" s="552" t="s">
        <v>41</v>
      </c>
      <c r="E66" s="1554"/>
      <c r="F66" s="1551"/>
      <c r="G66" s="1643"/>
      <c r="H66" s="1550"/>
      <c r="I66" s="1550"/>
      <c r="J66" s="1550"/>
      <c r="K66" s="1546"/>
      <c r="L66" s="1558"/>
      <c r="M66" s="1558"/>
    </row>
    <row r="67" spans="1:13" ht="12" customHeight="1">
      <c r="A67" s="1548">
        <v>5</v>
      </c>
      <c r="B67" s="1549">
        <v>10</v>
      </c>
      <c r="C67" s="552"/>
      <c r="D67" s="552" t="s">
        <v>202</v>
      </c>
      <c r="E67" s="1559" t="s">
        <v>609</v>
      </c>
      <c r="F67" s="1551" t="s">
        <v>213</v>
      </c>
      <c r="G67" s="1643">
        <v>0.66666666666666663</v>
      </c>
      <c r="H67" s="1550" t="s">
        <v>577</v>
      </c>
      <c r="I67" s="1550" t="s">
        <v>558</v>
      </c>
      <c r="J67" s="1550" t="s">
        <v>555</v>
      </c>
      <c r="K67" s="1486"/>
      <c r="L67" s="1661"/>
      <c r="M67" s="1684"/>
    </row>
    <row r="68" spans="1:13" ht="12" customHeight="1" thickBot="1">
      <c r="A68" s="1548"/>
      <c r="B68" s="1549"/>
      <c r="C68" s="552"/>
      <c r="D68" s="552" t="s">
        <v>214</v>
      </c>
      <c r="E68" s="1559"/>
      <c r="F68" s="1551"/>
      <c r="G68" s="1643"/>
      <c r="H68" s="1550"/>
      <c r="I68" s="1550"/>
      <c r="J68" s="1550"/>
      <c r="K68" s="1486"/>
      <c r="L68" s="1662"/>
      <c r="M68" s="1685"/>
    </row>
    <row r="69" spans="1:13" ht="12" customHeight="1">
      <c r="A69" s="1548">
        <v>6</v>
      </c>
      <c r="B69" s="1549">
        <v>10</v>
      </c>
      <c r="C69" s="552"/>
      <c r="D69" s="552" t="s">
        <v>343</v>
      </c>
      <c r="E69" s="1554" t="s">
        <v>215</v>
      </c>
      <c r="F69" s="1551" t="s">
        <v>213</v>
      </c>
      <c r="G69" s="1643">
        <v>0.625</v>
      </c>
      <c r="H69" s="1550" t="s">
        <v>574</v>
      </c>
      <c r="I69" s="1550" t="s">
        <v>567</v>
      </c>
      <c r="J69" s="1550" t="s">
        <v>562</v>
      </c>
      <c r="K69" s="1486"/>
      <c r="L69" s="1660"/>
      <c r="M69" s="1561" t="s">
        <v>444</v>
      </c>
    </row>
    <row r="70" spans="1:13" ht="12" customHeight="1" thickBot="1">
      <c r="A70" s="1548"/>
      <c r="B70" s="1549"/>
      <c r="C70" s="552"/>
      <c r="D70" s="552" t="s">
        <v>210</v>
      </c>
      <c r="E70" s="1554"/>
      <c r="F70" s="1551"/>
      <c r="G70" s="1643"/>
      <c r="H70" s="1550"/>
      <c r="I70" s="1550"/>
      <c r="J70" s="1550"/>
      <c r="K70" s="1486"/>
      <c r="L70" s="1558"/>
      <c r="M70" s="1621"/>
    </row>
    <row r="71" spans="1:13" ht="12" customHeight="1">
      <c r="A71" s="1687"/>
      <c r="B71" s="1541"/>
      <c r="C71" s="375"/>
      <c r="D71" s="739"/>
      <c r="E71" s="1552"/>
      <c r="F71" s="1553"/>
      <c r="G71" s="1542"/>
      <c r="H71" s="1683"/>
      <c r="I71" s="1682"/>
      <c r="J71" s="1682"/>
      <c r="K71" s="1486"/>
      <c r="L71" s="1660"/>
    </row>
    <row r="72" spans="1:13" ht="12" customHeight="1" thickBot="1">
      <c r="A72" s="1687"/>
      <c r="B72" s="1541"/>
      <c r="C72" s="375"/>
      <c r="D72" s="739"/>
      <c r="E72" s="1552"/>
      <c r="F72" s="1553"/>
      <c r="G72" s="1542"/>
      <c r="H72" s="1683"/>
      <c r="I72" s="1682"/>
      <c r="J72" s="1682"/>
      <c r="K72" s="1486"/>
      <c r="L72" s="1558"/>
    </row>
    <row r="73" spans="1:13" ht="12" customHeight="1">
      <c r="A73" s="1541"/>
      <c r="B73" s="1541"/>
      <c r="C73" s="415"/>
      <c r="D73" s="739"/>
      <c r="E73" s="1676"/>
      <c r="F73" s="1553"/>
      <c r="G73" s="1542"/>
      <c r="H73" s="1543"/>
      <c r="I73" s="1544"/>
      <c r="J73" s="1544"/>
      <c r="K73" s="1486"/>
      <c r="L73" s="1660"/>
    </row>
    <row r="74" spans="1:13" ht="12" customHeight="1" thickBot="1">
      <c r="A74" s="1541"/>
      <c r="B74" s="1541"/>
      <c r="C74" s="416"/>
      <c r="D74" s="739"/>
      <c r="E74" s="1676"/>
      <c r="F74" s="1553"/>
      <c r="G74" s="1542"/>
      <c r="H74" s="1543"/>
      <c r="I74" s="1544"/>
      <c r="J74" s="1544"/>
      <c r="K74" s="1486"/>
      <c r="L74" s="1558"/>
    </row>
    <row r="75" spans="1:13" ht="12" customHeight="1">
      <c r="A75" s="1541"/>
      <c r="B75" s="1541"/>
      <c r="C75" s="553"/>
      <c r="D75" s="739"/>
      <c r="E75" s="1676"/>
      <c r="F75" s="1553"/>
      <c r="G75" s="1677"/>
      <c r="H75" s="1678"/>
      <c r="I75" s="1679"/>
      <c r="J75" s="1679"/>
      <c r="K75" s="180"/>
      <c r="L75" s="1660"/>
    </row>
    <row r="76" spans="1:13" ht="12" customHeight="1" thickBot="1">
      <c r="A76" s="1541"/>
      <c r="B76" s="1541"/>
      <c r="C76" s="552"/>
      <c r="D76" s="739"/>
      <c r="E76" s="1676"/>
      <c r="F76" s="1553"/>
      <c r="G76" s="1677"/>
      <c r="H76" s="1678"/>
      <c r="I76" s="1679"/>
      <c r="J76" s="1679"/>
      <c r="K76" s="131"/>
      <c r="L76" s="1558"/>
    </row>
    <row r="77" spans="1:13" ht="12" thickBot="1">
      <c r="A77" s="1573"/>
      <c r="B77" s="1664"/>
      <c r="C77" s="415"/>
      <c r="D77" s="1666"/>
      <c r="E77" s="1579"/>
      <c r="F77" s="1668"/>
      <c r="G77" s="1670"/>
      <c r="H77" s="1672"/>
      <c r="I77" s="1672"/>
      <c r="J77" s="1673"/>
      <c r="K77" s="131"/>
      <c r="L77" s="1674"/>
    </row>
    <row r="78" spans="1:13" ht="12" thickBot="1">
      <c r="A78" s="1574"/>
      <c r="B78" s="1665"/>
      <c r="C78" s="416"/>
      <c r="D78" s="1667"/>
      <c r="E78" s="1580"/>
      <c r="F78" s="1669"/>
      <c r="G78" s="1671"/>
      <c r="H78" s="1672"/>
      <c r="I78" s="1672"/>
      <c r="J78" s="1558"/>
      <c r="K78" s="181"/>
      <c r="L78" s="1675"/>
    </row>
    <row r="79" spans="1:13" s="337" customFormat="1" ht="44" customHeight="1">
      <c r="A79" s="1663" t="s">
        <v>112</v>
      </c>
      <c r="B79" s="1663"/>
      <c r="C79" s="1663"/>
      <c r="D79" s="1663"/>
      <c r="E79" s="1663"/>
      <c r="F79" s="1663"/>
      <c r="G79" s="1663"/>
      <c r="H79" s="1663"/>
      <c r="I79" s="1663"/>
      <c r="J79" s="1663"/>
      <c r="K79" s="1663"/>
      <c r="L79" s="1663"/>
    </row>
  </sheetData>
  <mergeCells count="334">
    <mergeCell ref="A71:A72"/>
    <mergeCell ref="M36:M37"/>
    <mergeCell ref="M38:M39"/>
    <mergeCell ref="M40:M41"/>
    <mergeCell ref="M42:M43"/>
    <mergeCell ref="M44:M45"/>
    <mergeCell ref="M46:M47"/>
    <mergeCell ref="M4:M5"/>
    <mergeCell ref="M6:M7"/>
    <mergeCell ref="M8:M9"/>
    <mergeCell ref="M10:M11"/>
    <mergeCell ref="M12:M13"/>
    <mergeCell ref="M14:M15"/>
    <mergeCell ref="M16:M17"/>
    <mergeCell ref="E52:E53"/>
    <mergeCell ref="F52:F53"/>
    <mergeCell ref="G52:G53"/>
    <mergeCell ref="H50:H51"/>
    <mergeCell ref="I50:I51"/>
    <mergeCell ref="A46:J46"/>
    <mergeCell ref="B42:B43"/>
    <mergeCell ref="G48:G49"/>
    <mergeCell ref="E40:E41"/>
    <mergeCell ref="F40:F41"/>
    <mergeCell ref="E73:E74"/>
    <mergeCell ref="F73:F74"/>
    <mergeCell ref="K57:K58"/>
    <mergeCell ref="M57:M58"/>
    <mergeCell ref="M59:M60"/>
    <mergeCell ref="M61:M62"/>
    <mergeCell ref="M65:M66"/>
    <mergeCell ref="M67:M68"/>
    <mergeCell ref="M69:M70"/>
    <mergeCell ref="L71:L72"/>
    <mergeCell ref="L69:L70"/>
    <mergeCell ref="L57:L58"/>
    <mergeCell ref="L73:L74"/>
    <mergeCell ref="L59:L60"/>
    <mergeCell ref="E59:E60"/>
    <mergeCell ref="F59:F60"/>
    <mergeCell ref="G59:G60"/>
    <mergeCell ref="L61:L62"/>
    <mergeCell ref="J73:J74"/>
    <mergeCell ref="A63:J63"/>
    <mergeCell ref="G65:G66"/>
    <mergeCell ref="A69:A70"/>
    <mergeCell ref="A61:A62"/>
    <mergeCell ref="H57:H58"/>
    <mergeCell ref="J48:J49"/>
    <mergeCell ref="J50:J51"/>
    <mergeCell ref="J52:J53"/>
    <mergeCell ref="J57:J58"/>
    <mergeCell ref="J59:J60"/>
    <mergeCell ref="I48:I49"/>
    <mergeCell ref="A59:A60"/>
    <mergeCell ref="B59:B60"/>
    <mergeCell ref="B48:B49"/>
    <mergeCell ref="F50:F51"/>
    <mergeCell ref="G50:G51"/>
    <mergeCell ref="A48:A49"/>
    <mergeCell ref="H59:H60"/>
    <mergeCell ref="I59:I60"/>
    <mergeCell ref="E48:E49"/>
    <mergeCell ref="F48:F49"/>
    <mergeCell ref="H52:H53"/>
    <mergeCell ref="I52:I53"/>
    <mergeCell ref="E57:E58"/>
    <mergeCell ref="F57:F58"/>
    <mergeCell ref="G57:G58"/>
    <mergeCell ref="L52:L53"/>
    <mergeCell ref="L50:L51"/>
    <mergeCell ref="L48:L49"/>
    <mergeCell ref="I57:I58"/>
    <mergeCell ref="B71:B72"/>
    <mergeCell ref="J71:J72"/>
    <mergeCell ref="B61:B62"/>
    <mergeCell ref="E61:E62"/>
    <mergeCell ref="F61:F62"/>
    <mergeCell ref="G61:G62"/>
    <mergeCell ref="H61:H62"/>
    <mergeCell ref="I61:I62"/>
    <mergeCell ref="J61:J62"/>
    <mergeCell ref="G71:G72"/>
    <mergeCell ref="H71:H72"/>
    <mergeCell ref="I71:I72"/>
    <mergeCell ref="E67:E68"/>
    <mergeCell ref="F67:F68"/>
    <mergeCell ref="B69:B70"/>
    <mergeCell ref="G69:G70"/>
    <mergeCell ref="H69:H70"/>
    <mergeCell ref="I69:I70"/>
    <mergeCell ref="H48:H49"/>
    <mergeCell ref="E50:E51"/>
    <mergeCell ref="A79:L79"/>
    <mergeCell ref="L75:L76"/>
    <mergeCell ref="A77:A78"/>
    <mergeCell ref="B77:B78"/>
    <mergeCell ref="D77:D78"/>
    <mergeCell ref="E77:E78"/>
    <mergeCell ref="F77:F78"/>
    <mergeCell ref="G77:G78"/>
    <mergeCell ref="H77:H78"/>
    <mergeCell ref="I77:I78"/>
    <mergeCell ref="J77:J78"/>
    <mergeCell ref="L77:L78"/>
    <mergeCell ref="A75:A76"/>
    <mergeCell ref="B75:B76"/>
    <mergeCell ref="E75:E76"/>
    <mergeCell ref="F75:F76"/>
    <mergeCell ref="G75:G76"/>
    <mergeCell ref="H75:H76"/>
    <mergeCell ref="I75:I76"/>
    <mergeCell ref="J75:J76"/>
    <mergeCell ref="L65:L66"/>
    <mergeCell ref="A67:A68"/>
    <mergeCell ref="B67:B68"/>
    <mergeCell ref="G67:G68"/>
    <mergeCell ref="H67:H68"/>
    <mergeCell ref="I67:I68"/>
    <mergeCell ref="J67:J68"/>
    <mergeCell ref="L67:L68"/>
    <mergeCell ref="A65:A66"/>
    <mergeCell ref="B65:B66"/>
    <mergeCell ref="H65:H66"/>
    <mergeCell ref="I65:I66"/>
    <mergeCell ref="J65:J66"/>
    <mergeCell ref="E65:E66"/>
    <mergeCell ref="F65:F66"/>
    <mergeCell ref="A34:J34"/>
    <mergeCell ref="A36:A37"/>
    <mergeCell ref="I36:I37"/>
    <mergeCell ref="A27:A28"/>
    <mergeCell ref="B27:B28"/>
    <mergeCell ref="E27:E28"/>
    <mergeCell ref="F27:F28"/>
    <mergeCell ref="A21:A22"/>
    <mergeCell ref="B21:B22"/>
    <mergeCell ref="E21:E22"/>
    <mergeCell ref="F21:F22"/>
    <mergeCell ref="G21:G22"/>
    <mergeCell ref="A23:A24"/>
    <mergeCell ref="B23:B24"/>
    <mergeCell ref="A31:A32"/>
    <mergeCell ref="B31:B32"/>
    <mergeCell ref="D31:D32"/>
    <mergeCell ref="E31:E32"/>
    <mergeCell ref="F31:F32"/>
    <mergeCell ref="G31:G32"/>
    <mergeCell ref="H31:H32"/>
    <mergeCell ref="I31:I32"/>
    <mergeCell ref="J31:J32"/>
    <mergeCell ref="G29:G30"/>
    <mergeCell ref="J4:J5"/>
    <mergeCell ref="A4:A5"/>
    <mergeCell ref="B4:B5"/>
    <mergeCell ref="E4:E5"/>
    <mergeCell ref="F4:F5"/>
    <mergeCell ref="A12:A13"/>
    <mergeCell ref="B12:B13"/>
    <mergeCell ref="D12:D13"/>
    <mergeCell ref="F12:F13"/>
    <mergeCell ref="A6:A7"/>
    <mergeCell ref="B6:B7"/>
    <mergeCell ref="E6:E7"/>
    <mergeCell ref="F6:F7"/>
    <mergeCell ref="A8:A9"/>
    <mergeCell ref="B8:B9"/>
    <mergeCell ref="E8:E9"/>
    <mergeCell ref="F8:F9"/>
    <mergeCell ref="A10:A11"/>
    <mergeCell ref="B10:B11"/>
    <mergeCell ref="E10:E11"/>
    <mergeCell ref="F10:F11"/>
    <mergeCell ref="G6:G7"/>
    <mergeCell ref="H6:H7"/>
    <mergeCell ref="E12:E13"/>
    <mergeCell ref="A1:I1"/>
    <mergeCell ref="A2:I2"/>
    <mergeCell ref="G4:G5"/>
    <mergeCell ref="H4:H5"/>
    <mergeCell ref="I4:I5"/>
    <mergeCell ref="G23:G24"/>
    <mergeCell ref="H23:H24"/>
    <mergeCell ref="I23:I24"/>
    <mergeCell ref="E23:E24"/>
    <mergeCell ref="F23:F24"/>
    <mergeCell ref="D14:D15"/>
    <mergeCell ref="H14:H15"/>
    <mergeCell ref="I14:I15"/>
    <mergeCell ref="A19:I19"/>
    <mergeCell ref="A16:A17"/>
    <mergeCell ref="B16:B17"/>
    <mergeCell ref="D16:D17"/>
    <mergeCell ref="E16:E17"/>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I16:I17"/>
    <mergeCell ref="J16:J17"/>
    <mergeCell ref="J12:J13"/>
    <mergeCell ref="K6:K7"/>
    <mergeCell ref="J14:J15"/>
    <mergeCell ref="E14:E15"/>
    <mergeCell ref="D29:D30"/>
    <mergeCell ref="E29:E30"/>
    <mergeCell ref="F29:F30"/>
    <mergeCell ref="H29:H30"/>
    <mergeCell ref="I29:I30"/>
    <mergeCell ref="A29:A30"/>
    <mergeCell ref="B29:B30"/>
    <mergeCell ref="I25:I26"/>
    <mergeCell ref="A25:A26"/>
    <mergeCell ref="B25:B26"/>
    <mergeCell ref="E25:E26"/>
    <mergeCell ref="F25:F26"/>
    <mergeCell ref="L31:L32"/>
    <mergeCell ref="J29:J30"/>
    <mergeCell ref="G27:G28"/>
    <mergeCell ref="G25:G26"/>
    <mergeCell ref="J25:J26"/>
    <mergeCell ref="H27:H28"/>
    <mergeCell ref="I27:I28"/>
    <mergeCell ref="J27:J28"/>
    <mergeCell ref="H25:H26"/>
    <mergeCell ref="K8:K9"/>
    <mergeCell ref="K10:K11"/>
    <mergeCell ref="K21:K22"/>
    <mergeCell ref="K23:K24"/>
    <mergeCell ref="K25:K26"/>
    <mergeCell ref="K16:K17"/>
    <mergeCell ref="H44:H45"/>
    <mergeCell ref="I44:I45"/>
    <mergeCell ref="J44:J45"/>
    <mergeCell ref="J40:J41"/>
    <mergeCell ref="H42:H43"/>
    <mergeCell ref="I42:I43"/>
    <mergeCell ref="J38:J39"/>
    <mergeCell ref="K14:K15"/>
    <mergeCell ref="I21:I22"/>
    <mergeCell ref="J42:J43"/>
    <mergeCell ref="J36:J37"/>
    <mergeCell ref="H36:H37"/>
    <mergeCell ref="J23:J24"/>
    <mergeCell ref="J21:J22"/>
    <mergeCell ref="H21:H22"/>
    <mergeCell ref="H40:H41"/>
    <mergeCell ref="I40:I41"/>
    <mergeCell ref="H16:H17"/>
    <mergeCell ref="L21:L22"/>
    <mergeCell ref="F16:F17"/>
    <mergeCell ref="A14:A15"/>
    <mergeCell ref="B14:B15"/>
    <mergeCell ref="G42:G43"/>
    <mergeCell ref="G16:G17"/>
    <mergeCell ref="G14:G15"/>
    <mergeCell ref="F14:F15"/>
    <mergeCell ref="A44:A45"/>
    <mergeCell ref="B44:B45"/>
    <mergeCell ref="D44:D45"/>
    <mergeCell ref="E44:E45"/>
    <mergeCell ref="F44:F45"/>
    <mergeCell ref="G44:G45"/>
    <mergeCell ref="E42:E43"/>
    <mergeCell ref="B36:B37"/>
    <mergeCell ref="E36:E37"/>
    <mergeCell ref="F36:F37"/>
    <mergeCell ref="G36:G37"/>
    <mergeCell ref="L14:L15"/>
    <mergeCell ref="L23:L24"/>
    <mergeCell ref="L25:L26"/>
    <mergeCell ref="L27:L28"/>
    <mergeCell ref="L29:L30"/>
    <mergeCell ref="L36:L37"/>
    <mergeCell ref="L38:L39"/>
    <mergeCell ref="L40:L41"/>
    <mergeCell ref="L42:L43"/>
    <mergeCell ref="L44:L45"/>
    <mergeCell ref="A38:A39"/>
    <mergeCell ref="B38:B39"/>
    <mergeCell ref="E38:E39"/>
    <mergeCell ref="F38:F39"/>
    <mergeCell ref="G38:G39"/>
    <mergeCell ref="H38:H39"/>
    <mergeCell ref="I38:I39"/>
    <mergeCell ref="K36:K37"/>
    <mergeCell ref="K38:K39"/>
    <mergeCell ref="K40:K41"/>
    <mergeCell ref="K42:K43"/>
    <mergeCell ref="G40:G41"/>
    <mergeCell ref="F42:F43"/>
    <mergeCell ref="A40:A41"/>
    <mergeCell ref="B40:B41"/>
    <mergeCell ref="A42:A43"/>
    <mergeCell ref="K73:K74"/>
    <mergeCell ref="A73:A74"/>
    <mergeCell ref="B73:B74"/>
    <mergeCell ref="G73:G74"/>
    <mergeCell ref="H73:H74"/>
    <mergeCell ref="I73:I74"/>
    <mergeCell ref="K48:K49"/>
    <mergeCell ref="K50:K51"/>
    <mergeCell ref="K65:K66"/>
    <mergeCell ref="K67:K68"/>
    <mergeCell ref="K69:K70"/>
    <mergeCell ref="K71:K72"/>
    <mergeCell ref="A55:J55"/>
    <mergeCell ref="A57:A58"/>
    <mergeCell ref="B57:B58"/>
    <mergeCell ref="A50:A51"/>
    <mergeCell ref="B50:B51"/>
    <mergeCell ref="A52:A53"/>
    <mergeCell ref="B52:B53"/>
    <mergeCell ref="J69:J70"/>
    <mergeCell ref="F69:F70"/>
    <mergeCell ref="E71:E72"/>
    <mergeCell ref="F71:F72"/>
    <mergeCell ref="E69:E70"/>
  </mergeCells>
  <conditionalFormatting sqref="I25">
    <cfRule type="duplicateValues" dxfId="75940" priority="2775" stopIfTrue="1"/>
  </conditionalFormatting>
  <conditionalFormatting sqref="I40">
    <cfRule type="duplicateValues" dxfId="75939" priority="2771" stopIfTrue="1"/>
  </conditionalFormatting>
  <conditionalFormatting sqref="H23">
    <cfRule type="duplicateValues" dxfId="75938" priority="2436" stopIfTrue="1"/>
  </conditionalFormatting>
  <conditionalFormatting sqref="G23">
    <cfRule type="duplicateValues" dxfId="75937" priority="2391" stopIfTrue="1"/>
  </conditionalFormatting>
  <conditionalFormatting sqref="H25">
    <cfRule type="duplicateValues" dxfId="75936" priority="2384" stopIfTrue="1"/>
  </conditionalFormatting>
  <conditionalFormatting sqref="J44">
    <cfRule type="duplicateValues" dxfId="75935" priority="2159" stopIfTrue="1"/>
  </conditionalFormatting>
  <conditionalFormatting sqref="I16">
    <cfRule type="duplicateValues" dxfId="75934" priority="1991" stopIfTrue="1"/>
  </conditionalFormatting>
  <conditionalFormatting sqref="G16 I16 H10 G12:H12">
    <cfRule type="duplicateValues" dxfId="75933" priority="1700" stopIfTrue="1"/>
  </conditionalFormatting>
  <conditionalFormatting sqref="G29 G25:I25 G23:H23">
    <cfRule type="duplicateValues" dxfId="75932" priority="1689" stopIfTrue="1"/>
  </conditionalFormatting>
  <conditionalFormatting sqref="G40 I40">
    <cfRule type="duplicateValues" dxfId="75931" priority="1675" stopIfTrue="1"/>
  </conditionalFormatting>
  <conditionalFormatting sqref="G41 I41">
    <cfRule type="duplicateValues" dxfId="75930" priority="1674" stopIfTrue="1"/>
  </conditionalFormatting>
  <conditionalFormatting sqref="I31">
    <cfRule type="duplicateValues" dxfId="75929" priority="1673" stopIfTrue="1"/>
  </conditionalFormatting>
  <conditionalFormatting sqref="J31">
    <cfRule type="duplicateValues" dxfId="75928" priority="1671" stopIfTrue="1"/>
  </conditionalFormatting>
  <conditionalFormatting sqref="G31:I31">
    <cfRule type="duplicateValues" dxfId="75927" priority="1636" stopIfTrue="1"/>
  </conditionalFormatting>
  <conditionalFormatting sqref="G32:I33">
    <cfRule type="duplicateValues" dxfId="75926" priority="1635" stopIfTrue="1"/>
  </conditionalFormatting>
  <conditionalFormatting sqref="H29">
    <cfRule type="duplicateValues" dxfId="75925" priority="1593" stopIfTrue="1"/>
  </conditionalFormatting>
  <conditionalFormatting sqref="H16">
    <cfRule type="duplicateValues" dxfId="75924" priority="1240" stopIfTrue="1"/>
  </conditionalFormatting>
  <conditionalFormatting sqref="H17">
    <cfRule type="duplicateValues" dxfId="75923" priority="1239" stopIfTrue="1"/>
  </conditionalFormatting>
  <conditionalFormatting sqref="G27:I27">
    <cfRule type="duplicateValues" dxfId="75922" priority="1091" stopIfTrue="1"/>
  </conditionalFormatting>
  <conditionalFormatting sqref="J25">
    <cfRule type="duplicateValues" dxfId="75921" priority="1056" stopIfTrue="1"/>
  </conditionalFormatting>
  <conditionalFormatting sqref="J23">
    <cfRule type="duplicateValues" dxfId="75920" priority="1047" stopIfTrue="1"/>
  </conditionalFormatting>
  <conditionalFormatting sqref="J29">
    <cfRule type="duplicateValues" dxfId="75919" priority="1040" stopIfTrue="1"/>
  </conditionalFormatting>
  <conditionalFormatting sqref="J27">
    <cfRule type="duplicateValues" dxfId="75918" priority="1036" stopIfTrue="1"/>
  </conditionalFormatting>
  <conditionalFormatting sqref="J38">
    <cfRule type="duplicateValues" dxfId="75917" priority="1004" stopIfTrue="1"/>
  </conditionalFormatting>
  <conditionalFormatting sqref="J36">
    <cfRule type="duplicateValues" dxfId="75916" priority="1002" stopIfTrue="1"/>
  </conditionalFormatting>
  <conditionalFormatting sqref="J42">
    <cfRule type="duplicateValues" dxfId="75915" priority="990" stopIfTrue="1"/>
  </conditionalFormatting>
  <conditionalFormatting sqref="J40">
    <cfRule type="duplicateValues" dxfId="75914" priority="989" stopIfTrue="1"/>
  </conditionalFormatting>
  <conditionalFormatting sqref="G6">
    <cfRule type="duplicateValues" dxfId="75913" priority="951" stopIfTrue="1"/>
  </conditionalFormatting>
  <conditionalFormatting sqref="I6">
    <cfRule type="duplicateValues" dxfId="75912" priority="908" stopIfTrue="1"/>
  </conditionalFormatting>
  <conditionalFormatting sqref="G29">
    <cfRule type="duplicateValues" dxfId="75911" priority="906" stopIfTrue="1"/>
  </conditionalFormatting>
  <conditionalFormatting sqref="G25">
    <cfRule type="duplicateValues" dxfId="75910" priority="902" stopIfTrue="1"/>
  </conditionalFormatting>
  <conditionalFormatting sqref="L31">
    <cfRule type="duplicateValues" dxfId="75909" priority="887" stopIfTrue="1"/>
  </conditionalFormatting>
  <conditionalFormatting sqref="L25">
    <cfRule type="duplicateValues" dxfId="75908" priority="863" stopIfTrue="1"/>
  </conditionalFormatting>
  <conditionalFormatting sqref="L23">
    <cfRule type="duplicateValues" dxfId="75907" priority="858" stopIfTrue="1"/>
  </conditionalFormatting>
  <conditionalFormatting sqref="L29">
    <cfRule type="duplicateValues" dxfId="75906" priority="853" stopIfTrue="1"/>
  </conditionalFormatting>
  <conditionalFormatting sqref="L27">
    <cfRule type="duplicateValues" dxfId="75905" priority="849" stopIfTrue="1"/>
  </conditionalFormatting>
  <conditionalFormatting sqref="G40">
    <cfRule type="duplicateValues" dxfId="75904" priority="827" stopIfTrue="1"/>
  </conditionalFormatting>
  <conditionalFormatting sqref="H21">
    <cfRule type="duplicateValues" dxfId="75903" priority="633" stopIfTrue="1"/>
  </conditionalFormatting>
  <conditionalFormatting sqref="G21">
    <cfRule type="duplicateValues" dxfId="75902" priority="614" stopIfTrue="1"/>
  </conditionalFormatting>
  <conditionalFormatting sqref="F21">
    <cfRule type="duplicateValues" dxfId="75901" priority="609" stopIfTrue="1"/>
  </conditionalFormatting>
  <conditionalFormatting sqref="F21:H21">
    <cfRule type="duplicateValues" dxfId="75900" priority="579" stopIfTrue="1"/>
  </conditionalFormatting>
  <conditionalFormatting sqref="I21">
    <cfRule type="duplicateValues" dxfId="75899" priority="534" stopIfTrue="1"/>
  </conditionalFormatting>
  <conditionalFormatting sqref="L21">
    <cfRule type="duplicateValues" dxfId="75898" priority="531" stopIfTrue="1"/>
  </conditionalFormatting>
  <conditionalFormatting sqref="L44">
    <cfRule type="duplicateValues" dxfId="75897" priority="513" stopIfTrue="1"/>
  </conditionalFormatting>
  <conditionalFormatting sqref="L38">
    <cfRule type="duplicateValues" dxfId="75896" priority="511" stopIfTrue="1"/>
  </conditionalFormatting>
  <conditionalFormatting sqref="L36">
    <cfRule type="duplicateValues" dxfId="75895" priority="509" stopIfTrue="1"/>
  </conditionalFormatting>
  <conditionalFormatting sqref="L42">
    <cfRule type="duplicateValues" dxfId="75894" priority="497" stopIfTrue="1"/>
  </conditionalFormatting>
  <conditionalFormatting sqref="L40">
    <cfRule type="duplicateValues" dxfId="75893" priority="496" stopIfTrue="1"/>
  </conditionalFormatting>
  <conditionalFormatting sqref="J50">
    <cfRule type="duplicateValues" dxfId="75892" priority="491" stopIfTrue="1"/>
  </conditionalFormatting>
  <conditionalFormatting sqref="J48">
    <cfRule type="duplicateValues" dxfId="75891" priority="489" stopIfTrue="1"/>
  </conditionalFormatting>
  <conditionalFormatting sqref="L50">
    <cfRule type="duplicateValues" dxfId="75890" priority="471" stopIfTrue="1"/>
  </conditionalFormatting>
  <conditionalFormatting sqref="L48">
    <cfRule type="duplicateValues" dxfId="75889" priority="469" stopIfTrue="1"/>
  </conditionalFormatting>
  <conditionalFormatting sqref="H6">
    <cfRule type="duplicateValues" dxfId="75888" priority="417" stopIfTrue="1"/>
  </conditionalFormatting>
  <conditionalFormatting sqref="I10">
    <cfRule type="duplicateValues" dxfId="75887" priority="415" stopIfTrue="1"/>
  </conditionalFormatting>
  <conditionalFormatting sqref="I12">
    <cfRule type="duplicateValues" dxfId="75886" priority="414" stopIfTrue="1"/>
  </conditionalFormatting>
  <conditionalFormatting sqref="I29">
    <cfRule type="duplicateValues" dxfId="75885" priority="345" stopIfTrue="1"/>
  </conditionalFormatting>
  <conditionalFormatting sqref="I23">
    <cfRule type="duplicateValues" dxfId="75884" priority="307" stopIfTrue="1"/>
  </conditionalFormatting>
  <conditionalFormatting sqref="H40">
    <cfRule type="duplicateValues" dxfId="75883" priority="306" stopIfTrue="1"/>
  </conditionalFormatting>
  <conditionalFormatting sqref="H41">
    <cfRule type="duplicateValues" dxfId="75882" priority="305" stopIfTrue="1"/>
  </conditionalFormatting>
  <conditionalFormatting sqref="I14">
    <cfRule type="duplicateValues" dxfId="75881" priority="302" stopIfTrue="1"/>
  </conditionalFormatting>
  <conditionalFormatting sqref="G14 I14">
    <cfRule type="duplicateValues" dxfId="75880" priority="300" stopIfTrue="1"/>
  </conditionalFormatting>
  <conditionalFormatting sqref="H14">
    <cfRule type="duplicateValues" dxfId="75879" priority="299" stopIfTrue="1"/>
  </conditionalFormatting>
  <conditionalFormatting sqref="G16 I16">
    <cfRule type="duplicateValues" dxfId="75878" priority="295" stopIfTrue="1"/>
  </conditionalFormatting>
  <conditionalFormatting sqref="G10">
    <cfRule type="duplicateValues" dxfId="75877" priority="292" stopIfTrue="1"/>
  </conditionalFormatting>
  <conditionalFormatting sqref="J52">
    <cfRule type="duplicateValues" dxfId="75876" priority="289" stopIfTrue="1"/>
  </conditionalFormatting>
  <conditionalFormatting sqref="L52">
    <cfRule type="duplicateValues" dxfId="75875" priority="288" stopIfTrue="1"/>
  </conditionalFormatting>
  <conditionalFormatting sqref="J59">
    <cfRule type="duplicateValues" dxfId="75874" priority="283" stopIfTrue="1"/>
  </conditionalFormatting>
  <conditionalFormatting sqref="J57">
    <cfRule type="duplicateValues" dxfId="75873" priority="282" stopIfTrue="1"/>
  </conditionalFormatting>
  <conditionalFormatting sqref="J61">
    <cfRule type="duplicateValues" dxfId="75872" priority="281" stopIfTrue="1"/>
  </conditionalFormatting>
  <conditionalFormatting sqref="L59">
    <cfRule type="duplicateValues" dxfId="75871" priority="280" stopIfTrue="1"/>
  </conditionalFormatting>
  <conditionalFormatting sqref="L57">
    <cfRule type="duplicateValues" dxfId="75870" priority="279" stopIfTrue="1"/>
  </conditionalFormatting>
  <conditionalFormatting sqref="L61">
    <cfRule type="duplicateValues" dxfId="75869" priority="278" stopIfTrue="1"/>
  </conditionalFormatting>
  <conditionalFormatting sqref="J67">
    <cfRule type="duplicateValues" dxfId="75868" priority="271" stopIfTrue="1"/>
  </conditionalFormatting>
  <conditionalFormatting sqref="J65">
    <cfRule type="duplicateValues" dxfId="75867" priority="270" stopIfTrue="1"/>
  </conditionalFormatting>
  <conditionalFormatting sqref="J77">
    <cfRule type="duplicateValues" dxfId="75866" priority="269" stopIfTrue="1"/>
  </conditionalFormatting>
  <conditionalFormatting sqref="L67">
    <cfRule type="duplicateValues" dxfId="75865" priority="268" stopIfTrue="1"/>
  </conditionalFormatting>
  <conditionalFormatting sqref="L65">
    <cfRule type="duplicateValues" dxfId="75864" priority="267" stopIfTrue="1"/>
  </conditionalFormatting>
  <conditionalFormatting sqref="L77">
    <cfRule type="duplicateValues" dxfId="75863" priority="266" stopIfTrue="1"/>
  </conditionalFormatting>
  <conditionalFormatting sqref="J69">
    <cfRule type="duplicateValues" dxfId="75862" priority="265" stopIfTrue="1"/>
  </conditionalFormatting>
  <conditionalFormatting sqref="L69">
    <cfRule type="duplicateValues" dxfId="75861" priority="264" stopIfTrue="1"/>
  </conditionalFormatting>
  <conditionalFormatting sqref="J71">
    <cfRule type="duplicateValues" dxfId="75860" priority="263" stopIfTrue="1"/>
  </conditionalFormatting>
  <conditionalFormatting sqref="L71">
    <cfRule type="duplicateValues" dxfId="75859" priority="262" stopIfTrue="1"/>
  </conditionalFormatting>
  <conditionalFormatting sqref="J75">
    <cfRule type="duplicateValues" dxfId="75858" priority="261" stopIfTrue="1"/>
  </conditionalFormatting>
  <conditionalFormatting sqref="L75">
    <cfRule type="duplicateValues" dxfId="75857" priority="260" stopIfTrue="1"/>
  </conditionalFormatting>
  <conditionalFormatting sqref="G48">
    <cfRule type="duplicateValues" dxfId="75856" priority="259" stopIfTrue="1"/>
  </conditionalFormatting>
  <conditionalFormatting sqref="G49">
    <cfRule type="duplicateValues" dxfId="75855" priority="258" stopIfTrue="1"/>
  </conditionalFormatting>
  <conditionalFormatting sqref="J48">
    <cfRule type="duplicateValues" dxfId="75854" priority="257" stopIfTrue="1"/>
  </conditionalFormatting>
  <conditionalFormatting sqref="L48">
    <cfRule type="duplicateValues" dxfId="75853" priority="256" stopIfTrue="1"/>
  </conditionalFormatting>
  <conditionalFormatting sqref="I48">
    <cfRule type="duplicateValues" dxfId="75852" priority="255" stopIfTrue="1"/>
  </conditionalFormatting>
  <conditionalFormatting sqref="H48">
    <cfRule type="duplicateValues" dxfId="75851" priority="254" stopIfTrue="1"/>
  </conditionalFormatting>
  <conditionalFormatting sqref="H21">
    <cfRule type="duplicateValues" dxfId="75850" priority="253" stopIfTrue="1"/>
  </conditionalFormatting>
  <conditionalFormatting sqref="G21">
    <cfRule type="duplicateValues" dxfId="75849" priority="252" stopIfTrue="1"/>
  </conditionalFormatting>
  <conditionalFormatting sqref="G21:H21">
    <cfRule type="duplicateValues" dxfId="75848" priority="251" stopIfTrue="1"/>
  </conditionalFormatting>
  <conditionalFormatting sqref="J21">
    <cfRule type="duplicateValues" dxfId="75847" priority="250" stopIfTrue="1"/>
  </conditionalFormatting>
  <conditionalFormatting sqref="L21">
    <cfRule type="duplicateValues" dxfId="75846" priority="249" stopIfTrue="1"/>
  </conditionalFormatting>
  <conditionalFormatting sqref="I21">
    <cfRule type="duplicateValues" dxfId="75845" priority="248" stopIfTrue="1"/>
  </conditionalFormatting>
  <conditionalFormatting sqref="G6">
    <cfRule type="duplicateValues" dxfId="75844" priority="247" stopIfTrue="1"/>
  </conditionalFormatting>
  <conditionalFormatting sqref="G10">
    <cfRule type="duplicateValues" dxfId="75843" priority="246" stopIfTrue="1"/>
  </conditionalFormatting>
  <conditionalFormatting sqref="H6">
    <cfRule type="duplicateValues" dxfId="75842" priority="245" stopIfTrue="1"/>
  </conditionalFormatting>
  <conditionalFormatting sqref="H10">
    <cfRule type="duplicateValues" dxfId="75841" priority="244" stopIfTrue="1"/>
  </conditionalFormatting>
  <conditionalFormatting sqref="I6">
    <cfRule type="duplicateValues" dxfId="75840" priority="243" stopIfTrue="1"/>
  </conditionalFormatting>
  <conditionalFormatting sqref="I10">
    <cfRule type="duplicateValues" dxfId="75839" priority="242" stopIfTrue="1"/>
  </conditionalFormatting>
  <conditionalFormatting sqref="F21">
    <cfRule type="duplicateValues" dxfId="75838" priority="241" stopIfTrue="1"/>
  </conditionalFormatting>
  <conditionalFormatting sqref="F22">
    <cfRule type="duplicateValues" dxfId="75837" priority="240" stopIfTrue="1"/>
  </conditionalFormatting>
  <conditionalFormatting sqref="F21:H21">
    <cfRule type="duplicateValues" dxfId="75836" priority="239" stopIfTrue="1"/>
  </conditionalFormatting>
  <conditionalFormatting sqref="G21">
    <cfRule type="duplicateValues" dxfId="75835" priority="238" stopIfTrue="1"/>
  </conditionalFormatting>
  <conditionalFormatting sqref="G23">
    <cfRule type="duplicateValues" dxfId="75834" priority="237" stopIfTrue="1"/>
  </conditionalFormatting>
  <conditionalFormatting sqref="G25">
    <cfRule type="duplicateValues" dxfId="75833" priority="236" stopIfTrue="1"/>
  </conditionalFormatting>
  <conditionalFormatting sqref="G25:I25 G23:H23">
    <cfRule type="duplicateValues" dxfId="75832" priority="235" stopIfTrue="1"/>
  </conditionalFormatting>
  <conditionalFormatting sqref="G27:I27">
    <cfRule type="duplicateValues" dxfId="75831" priority="234" stopIfTrue="1"/>
  </conditionalFormatting>
  <conditionalFormatting sqref="H21">
    <cfRule type="duplicateValues" dxfId="75830" priority="233" stopIfTrue="1"/>
  </conditionalFormatting>
  <conditionalFormatting sqref="H23">
    <cfRule type="duplicateValues" dxfId="75829" priority="232" stopIfTrue="1"/>
  </conditionalFormatting>
  <conditionalFormatting sqref="H25">
    <cfRule type="duplicateValues" dxfId="75828" priority="231" stopIfTrue="1"/>
  </conditionalFormatting>
  <conditionalFormatting sqref="I21">
    <cfRule type="duplicateValues" dxfId="75827" priority="230" stopIfTrue="1"/>
  </conditionalFormatting>
  <conditionalFormatting sqref="I23">
    <cfRule type="duplicateValues" dxfId="75826" priority="229" stopIfTrue="1"/>
  </conditionalFormatting>
  <conditionalFormatting sqref="I25">
    <cfRule type="duplicateValues" dxfId="75825" priority="228" stopIfTrue="1"/>
  </conditionalFormatting>
  <conditionalFormatting sqref="I40 G40">
    <cfRule type="duplicateValues" dxfId="75824" priority="227" stopIfTrue="1"/>
  </conditionalFormatting>
  <conditionalFormatting sqref="I41 G41">
    <cfRule type="duplicateValues" dxfId="75823" priority="226" stopIfTrue="1"/>
  </conditionalFormatting>
  <conditionalFormatting sqref="G40">
    <cfRule type="duplicateValues" dxfId="75822" priority="225" stopIfTrue="1"/>
  </conditionalFormatting>
  <conditionalFormatting sqref="H40">
    <cfRule type="duplicateValues" dxfId="75821" priority="221" stopIfTrue="1"/>
  </conditionalFormatting>
  <conditionalFormatting sqref="H41">
    <cfRule type="duplicateValues" dxfId="75820" priority="220" stopIfTrue="1"/>
  </conditionalFormatting>
  <conditionalFormatting sqref="I40">
    <cfRule type="duplicateValues" dxfId="75819" priority="217" stopIfTrue="1"/>
  </conditionalFormatting>
  <conditionalFormatting sqref="G48 G50:I50 G52 I52">
    <cfRule type="duplicateValues" dxfId="75818" priority="209" stopIfTrue="1"/>
  </conditionalFormatting>
  <conditionalFormatting sqref="G49 G51:I51 G53 I53">
    <cfRule type="duplicateValues" dxfId="75817" priority="208" stopIfTrue="1"/>
  </conditionalFormatting>
  <conditionalFormatting sqref="G52">
    <cfRule type="duplicateValues" dxfId="75816" priority="207" stopIfTrue="1"/>
  </conditionalFormatting>
  <conditionalFormatting sqref="H48">
    <cfRule type="duplicateValues" dxfId="75815" priority="206" stopIfTrue="1"/>
  </conditionalFormatting>
  <conditionalFormatting sqref="H50">
    <cfRule type="duplicateValues" dxfId="75814" priority="205" stopIfTrue="1"/>
  </conditionalFormatting>
  <conditionalFormatting sqref="H52">
    <cfRule type="duplicateValues" dxfId="75813" priority="204" stopIfTrue="1"/>
  </conditionalFormatting>
  <conditionalFormatting sqref="H53">
    <cfRule type="duplicateValues" dxfId="75812" priority="203" stopIfTrue="1"/>
  </conditionalFormatting>
  <conditionalFormatting sqref="I48">
    <cfRule type="duplicateValues" dxfId="75811" priority="202" stopIfTrue="1"/>
  </conditionalFormatting>
  <conditionalFormatting sqref="I50">
    <cfRule type="duplicateValues" dxfId="75810" priority="201" stopIfTrue="1"/>
  </conditionalFormatting>
  <conditionalFormatting sqref="I52">
    <cfRule type="duplicateValues" dxfId="75809" priority="200" stopIfTrue="1"/>
  </conditionalFormatting>
  <conditionalFormatting sqref="I12">
    <cfRule type="duplicateValues" dxfId="75808" priority="193" stopIfTrue="1"/>
  </conditionalFormatting>
  <conditionalFormatting sqref="H12">
    <cfRule type="duplicateValues" dxfId="75807" priority="192" stopIfTrue="1"/>
  </conditionalFormatting>
  <conditionalFormatting sqref="G12:I12">
    <cfRule type="duplicateValues" dxfId="75806" priority="191" stopIfTrue="1"/>
  </conditionalFormatting>
  <conditionalFormatting sqref="J12">
    <cfRule type="duplicateValues" dxfId="75805" priority="190" stopIfTrue="1"/>
  </conditionalFormatting>
  <conditionalFormatting sqref="G12">
    <cfRule type="duplicateValues" dxfId="75804" priority="189" stopIfTrue="1"/>
  </conditionalFormatting>
  <conditionalFormatting sqref="L12">
    <cfRule type="duplicateValues" dxfId="75803" priority="188" stopIfTrue="1"/>
  </conditionalFormatting>
  <conditionalFormatting sqref="G12">
    <cfRule type="duplicateValues" dxfId="75802" priority="187" stopIfTrue="1"/>
  </conditionalFormatting>
  <conditionalFormatting sqref="G12:I12">
    <cfRule type="duplicateValues" dxfId="75801" priority="186" stopIfTrue="1"/>
  </conditionalFormatting>
  <conditionalFormatting sqref="H12">
    <cfRule type="duplicateValues" dxfId="75800" priority="185" stopIfTrue="1"/>
  </conditionalFormatting>
  <conditionalFormatting sqref="I12">
    <cfRule type="duplicateValues" dxfId="75799" priority="184" stopIfTrue="1"/>
  </conditionalFormatting>
  <conditionalFormatting sqref="I29">
    <cfRule type="duplicateValues" dxfId="75798" priority="183" stopIfTrue="1"/>
  </conditionalFormatting>
  <conditionalFormatting sqref="H29">
    <cfRule type="duplicateValues" dxfId="75797" priority="182" stopIfTrue="1"/>
  </conditionalFormatting>
  <conditionalFormatting sqref="G29:I29">
    <cfRule type="duplicateValues" dxfId="75796" priority="181" stopIfTrue="1"/>
  </conditionalFormatting>
  <conditionalFormatting sqref="J29">
    <cfRule type="duplicateValues" dxfId="75795" priority="180" stopIfTrue="1"/>
  </conditionalFormatting>
  <conditionalFormatting sqref="G29">
    <cfRule type="duplicateValues" dxfId="75794" priority="179" stopIfTrue="1"/>
  </conditionalFormatting>
  <conditionalFormatting sqref="L29">
    <cfRule type="duplicateValues" dxfId="75793" priority="178" stopIfTrue="1"/>
  </conditionalFormatting>
  <conditionalFormatting sqref="G29">
    <cfRule type="duplicateValues" dxfId="75792" priority="177" stopIfTrue="1"/>
  </conditionalFormatting>
  <conditionalFormatting sqref="G29:I29">
    <cfRule type="duplicateValues" dxfId="75791" priority="176" stopIfTrue="1"/>
  </conditionalFormatting>
  <conditionalFormatting sqref="H29">
    <cfRule type="duplicateValues" dxfId="75790" priority="175" stopIfTrue="1"/>
  </conditionalFormatting>
  <conditionalFormatting sqref="I29">
    <cfRule type="duplicateValues" dxfId="75789" priority="174" stopIfTrue="1"/>
  </conditionalFormatting>
  <conditionalFormatting sqref="G6">
    <cfRule type="duplicateValues" dxfId="75788" priority="172" stopIfTrue="1"/>
    <cfRule type="duplicateValues" dxfId="75787" priority="173" stopIfTrue="1"/>
  </conditionalFormatting>
  <conditionalFormatting sqref="G10">
    <cfRule type="duplicateValues" dxfId="75786" priority="170" stopIfTrue="1"/>
    <cfRule type="duplicateValues" dxfId="75785" priority="171" stopIfTrue="1"/>
  </conditionalFormatting>
  <conditionalFormatting sqref="H6">
    <cfRule type="duplicateValues" dxfId="75784" priority="168" stopIfTrue="1"/>
    <cfRule type="duplicateValues" dxfId="75783" priority="169" stopIfTrue="1"/>
  </conditionalFormatting>
  <conditionalFormatting sqref="H10">
    <cfRule type="duplicateValues" dxfId="75782" priority="167" stopIfTrue="1"/>
  </conditionalFormatting>
  <conditionalFormatting sqref="H10">
    <cfRule type="duplicateValues" dxfId="75781" priority="166" stopIfTrue="1"/>
  </conditionalFormatting>
  <conditionalFormatting sqref="I6">
    <cfRule type="duplicateValues" dxfId="75780" priority="164" stopIfTrue="1"/>
    <cfRule type="duplicateValues" dxfId="75779" priority="165" stopIfTrue="1"/>
  </conditionalFormatting>
  <conditionalFormatting sqref="I10">
    <cfRule type="duplicateValues" dxfId="75778" priority="162" stopIfTrue="1"/>
    <cfRule type="duplicateValues" dxfId="75777" priority="163" stopIfTrue="1"/>
  </conditionalFormatting>
  <conditionalFormatting sqref="F21">
    <cfRule type="duplicateValues" dxfId="75776" priority="160" stopIfTrue="1"/>
    <cfRule type="duplicateValues" dxfId="75775" priority="161" stopIfTrue="1"/>
  </conditionalFormatting>
  <conditionalFormatting sqref="F22">
    <cfRule type="duplicateValues" dxfId="75774" priority="159" stopIfTrue="1"/>
  </conditionalFormatting>
  <conditionalFormatting sqref="F21:H21">
    <cfRule type="duplicateValues" dxfId="75773" priority="157" stopIfTrue="1"/>
    <cfRule type="duplicateValues" dxfId="75772" priority="158" stopIfTrue="1"/>
  </conditionalFormatting>
  <conditionalFormatting sqref="G21">
    <cfRule type="duplicateValues" dxfId="75771" priority="154" stopIfTrue="1"/>
    <cfRule type="duplicateValues" dxfId="75770" priority="155" stopIfTrue="1"/>
    <cfRule type="duplicateValues" dxfId="75769" priority="156" stopIfTrue="1"/>
  </conditionalFormatting>
  <conditionalFormatting sqref="G23">
    <cfRule type="duplicateValues" dxfId="75768" priority="152" stopIfTrue="1"/>
    <cfRule type="duplicateValues" dxfId="75767" priority="153" stopIfTrue="1"/>
  </conditionalFormatting>
  <conditionalFormatting sqref="G25">
    <cfRule type="duplicateValues" dxfId="75766" priority="150" stopIfTrue="1"/>
    <cfRule type="duplicateValues" dxfId="75765" priority="151" stopIfTrue="1"/>
  </conditionalFormatting>
  <conditionalFormatting sqref="G25:I25 G23:H23">
    <cfRule type="duplicateValues" dxfId="75764" priority="149" stopIfTrue="1"/>
  </conditionalFormatting>
  <conditionalFormatting sqref="G21:H21">
    <cfRule type="duplicateValues" dxfId="75763" priority="148" stopIfTrue="1"/>
  </conditionalFormatting>
  <conditionalFormatting sqref="G25:I25 G23:H23">
    <cfRule type="duplicateValues" dxfId="75762" priority="147" stopIfTrue="1"/>
  </conditionalFormatting>
  <conditionalFormatting sqref="G27:I27">
    <cfRule type="duplicateValues" dxfId="75761" priority="145" stopIfTrue="1"/>
    <cfRule type="duplicateValues" dxfId="75760" priority="146" stopIfTrue="1"/>
  </conditionalFormatting>
  <conditionalFormatting sqref="H21">
    <cfRule type="duplicateValues" dxfId="75759" priority="142" stopIfTrue="1"/>
    <cfRule type="duplicateValues" dxfId="75758" priority="143" stopIfTrue="1"/>
    <cfRule type="duplicateValues" dxfId="75757" priority="144" stopIfTrue="1"/>
  </conditionalFormatting>
  <conditionalFormatting sqref="H23">
    <cfRule type="duplicateValues" dxfId="75756" priority="140" stopIfTrue="1"/>
    <cfRule type="duplicateValues" dxfId="75755" priority="141" stopIfTrue="1"/>
  </conditionalFormatting>
  <conditionalFormatting sqref="H25">
    <cfRule type="duplicateValues" dxfId="75754" priority="138" stopIfTrue="1"/>
    <cfRule type="duplicateValues" dxfId="75753" priority="139" stopIfTrue="1"/>
  </conditionalFormatting>
  <conditionalFormatting sqref="I21">
    <cfRule type="duplicateValues" dxfId="75752" priority="135" stopIfTrue="1"/>
    <cfRule type="duplicateValues" dxfId="75751" priority="136" stopIfTrue="1"/>
    <cfRule type="duplicateValues" dxfId="75750" priority="137" stopIfTrue="1"/>
  </conditionalFormatting>
  <conditionalFormatting sqref="I23">
    <cfRule type="duplicateValues" dxfId="75749" priority="133" stopIfTrue="1"/>
    <cfRule type="duplicateValues" dxfId="75748" priority="134" stopIfTrue="1"/>
  </conditionalFormatting>
  <conditionalFormatting sqref="I25">
    <cfRule type="duplicateValues" dxfId="75747" priority="131" stopIfTrue="1"/>
    <cfRule type="duplicateValues" dxfId="75746" priority="132" stopIfTrue="1"/>
  </conditionalFormatting>
  <conditionalFormatting sqref="G48 G50:I50 G52 I52">
    <cfRule type="duplicateValues" dxfId="75745" priority="122" stopIfTrue="1"/>
  </conditionalFormatting>
  <conditionalFormatting sqref="G48">
    <cfRule type="duplicateValues" dxfId="75744" priority="121" stopIfTrue="1"/>
  </conditionalFormatting>
  <conditionalFormatting sqref="G49 G51:I51 G53 I53">
    <cfRule type="duplicateValues" dxfId="75743" priority="120" stopIfTrue="1"/>
  </conditionalFormatting>
  <conditionalFormatting sqref="G49">
    <cfRule type="duplicateValues" dxfId="75742" priority="119" stopIfTrue="1"/>
  </conditionalFormatting>
  <conditionalFormatting sqref="G52">
    <cfRule type="duplicateValues" dxfId="75741" priority="118" stopIfTrue="1"/>
  </conditionalFormatting>
  <conditionalFormatting sqref="H48">
    <cfRule type="duplicateValues" dxfId="75740" priority="116" stopIfTrue="1"/>
    <cfRule type="duplicateValues" dxfId="75739" priority="117" stopIfTrue="1"/>
  </conditionalFormatting>
  <conditionalFormatting sqref="H50">
    <cfRule type="duplicateValues" dxfId="75738" priority="115" stopIfTrue="1"/>
  </conditionalFormatting>
  <conditionalFormatting sqref="H52">
    <cfRule type="duplicateValues" dxfId="75737" priority="114" stopIfTrue="1"/>
  </conditionalFormatting>
  <conditionalFormatting sqref="H53">
    <cfRule type="duplicateValues" dxfId="75736" priority="113" stopIfTrue="1"/>
  </conditionalFormatting>
  <conditionalFormatting sqref="I48">
    <cfRule type="duplicateValues" dxfId="75735" priority="111" stopIfTrue="1"/>
    <cfRule type="duplicateValues" dxfId="75734" priority="112" stopIfTrue="1"/>
  </conditionalFormatting>
  <conditionalFormatting sqref="I50">
    <cfRule type="duplicateValues" dxfId="75733" priority="110" stopIfTrue="1"/>
  </conditionalFormatting>
  <conditionalFormatting sqref="I52">
    <cfRule type="duplicateValues" dxfId="75732" priority="109" stopIfTrue="1"/>
  </conditionalFormatting>
  <conditionalFormatting sqref="G8">
    <cfRule type="duplicateValues" dxfId="75731" priority="107" stopIfTrue="1"/>
    <cfRule type="duplicateValues" dxfId="75730" priority="108" stopIfTrue="1"/>
  </conditionalFormatting>
  <conditionalFormatting sqref="H8">
    <cfRule type="duplicateValues" dxfId="75729" priority="106" stopIfTrue="1"/>
  </conditionalFormatting>
  <conditionalFormatting sqref="H8">
    <cfRule type="duplicateValues" dxfId="75728" priority="105" stopIfTrue="1"/>
  </conditionalFormatting>
  <conditionalFormatting sqref="I8">
    <cfRule type="duplicateValues" dxfId="75727" priority="103" stopIfTrue="1"/>
    <cfRule type="duplicateValues" dxfId="75726" priority="104" stopIfTrue="1"/>
  </conditionalFormatting>
  <conditionalFormatting sqref="G50:I50 G52:I52">
    <cfRule type="duplicateValues" dxfId="75725" priority="101" stopIfTrue="1"/>
    <cfRule type="duplicateValues" dxfId="75724" priority="102" stopIfTrue="1"/>
  </conditionalFormatting>
  <conditionalFormatting sqref="G10">
    <cfRule type="duplicateValues" dxfId="75723" priority="100" stopIfTrue="1"/>
  </conditionalFormatting>
  <conditionalFormatting sqref="I10">
    <cfRule type="duplicateValues" dxfId="75722" priority="99" stopIfTrue="1"/>
  </conditionalFormatting>
  <conditionalFormatting sqref="H10">
    <cfRule type="duplicateValues" dxfId="75721" priority="98" stopIfTrue="1"/>
  </conditionalFormatting>
  <conditionalFormatting sqref="G10">
    <cfRule type="duplicateValues" dxfId="75720" priority="97" stopIfTrue="1"/>
  </conditionalFormatting>
  <conditionalFormatting sqref="H10">
    <cfRule type="duplicateValues" dxfId="75719" priority="96" stopIfTrue="1"/>
  </conditionalFormatting>
  <conditionalFormatting sqref="I10">
    <cfRule type="duplicateValues" dxfId="75718" priority="95" stopIfTrue="1"/>
  </conditionalFormatting>
  <conditionalFormatting sqref="G10">
    <cfRule type="duplicateValues" dxfId="75717" priority="93" stopIfTrue="1"/>
    <cfRule type="duplicateValues" dxfId="75716" priority="94" stopIfTrue="1"/>
  </conditionalFormatting>
  <conditionalFormatting sqref="H10">
    <cfRule type="duplicateValues" dxfId="75715" priority="91" stopIfTrue="1"/>
    <cfRule type="duplicateValues" dxfId="75714" priority="92" stopIfTrue="1"/>
  </conditionalFormatting>
  <conditionalFormatting sqref="I10">
    <cfRule type="duplicateValues" dxfId="75713" priority="89" stopIfTrue="1"/>
    <cfRule type="duplicateValues" dxfId="75712" priority="90" stopIfTrue="1"/>
  </conditionalFormatting>
  <conditionalFormatting sqref="F4">
    <cfRule type="duplicateValues" dxfId="75711" priority="85" stopIfTrue="1"/>
    <cfRule type="duplicateValues" dxfId="75710" priority="86" stopIfTrue="1"/>
    <cfRule type="duplicateValues" dxfId="75709" priority="87" stopIfTrue="1"/>
    <cfRule type="duplicateValues" dxfId="75708" priority="88" stopIfTrue="1"/>
  </conditionalFormatting>
  <conditionalFormatting sqref="G6">
    <cfRule type="duplicateValues" dxfId="75707" priority="82" stopIfTrue="1"/>
    <cfRule type="duplicateValues" dxfId="75706" priority="83" stopIfTrue="1"/>
  </conditionalFormatting>
  <conditionalFormatting sqref="H6">
    <cfRule type="duplicateValues" dxfId="75705" priority="80" stopIfTrue="1"/>
    <cfRule type="duplicateValues" dxfId="75704" priority="81" stopIfTrue="1"/>
  </conditionalFormatting>
  <conditionalFormatting sqref="I6">
    <cfRule type="duplicateValues" dxfId="75703" priority="78" stopIfTrue="1"/>
    <cfRule type="duplicateValues" dxfId="75702" priority="79" stopIfTrue="1"/>
  </conditionalFormatting>
  <conditionalFormatting sqref="F21">
    <cfRule type="duplicateValues" dxfId="75701" priority="76" stopIfTrue="1"/>
    <cfRule type="duplicateValues" dxfId="75700" priority="77" stopIfTrue="1"/>
  </conditionalFormatting>
  <conditionalFormatting sqref="F22">
    <cfRule type="duplicateValues" dxfId="75699" priority="75" stopIfTrue="1"/>
  </conditionalFormatting>
  <conditionalFormatting sqref="F21:H21">
    <cfRule type="duplicateValues" dxfId="75698" priority="73" stopIfTrue="1"/>
    <cfRule type="duplicateValues" dxfId="75697" priority="74" stopIfTrue="1"/>
  </conditionalFormatting>
  <conditionalFormatting sqref="G21">
    <cfRule type="duplicateValues" dxfId="75696" priority="70" stopIfTrue="1"/>
    <cfRule type="duplicateValues" dxfId="75695" priority="71" stopIfTrue="1"/>
    <cfRule type="duplicateValues" dxfId="75694" priority="72" stopIfTrue="1"/>
  </conditionalFormatting>
  <conditionalFormatting sqref="G23">
    <cfRule type="duplicateValues" dxfId="75693" priority="68" stopIfTrue="1"/>
    <cfRule type="duplicateValues" dxfId="75692" priority="69" stopIfTrue="1"/>
  </conditionalFormatting>
  <conditionalFormatting sqref="G25">
    <cfRule type="duplicateValues" dxfId="75691" priority="66" stopIfTrue="1"/>
    <cfRule type="duplicateValues" dxfId="75690" priority="67" stopIfTrue="1"/>
  </conditionalFormatting>
  <conditionalFormatting sqref="G25:I25 G23:H23">
    <cfRule type="duplicateValues" dxfId="75689" priority="65" stopIfTrue="1"/>
  </conditionalFormatting>
  <conditionalFormatting sqref="G21:H21">
    <cfRule type="duplicateValues" dxfId="75688" priority="64" stopIfTrue="1"/>
  </conditionalFormatting>
  <conditionalFormatting sqref="G25:I25 G23:H23">
    <cfRule type="duplicateValues" dxfId="75687" priority="63" stopIfTrue="1"/>
  </conditionalFormatting>
  <conditionalFormatting sqref="G27:I27">
    <cfRule type="duplicateValues" dxfId="75686" priority="61" stopIfTrue="1"/>
    <cfRule type="duplicateValues" dxfId="75685" priority="62" stopIfTrue="1"/>
  </conditionalFormatting>
  <conditionalFormatting sqref="H21">
    <cfRule type="duplicateValues" dxfId="75684" priority="58" stopIfTrue="1"/>
    <cfRule type="duplicateValues" dxfId="75683" priority="59" stopIfTrue="1"/>
    <cfRule type="duplicateValues" dxfId="75682" priority="60" stopIfTrue="1"/>
  </conditionalFormatting>
  <conditionalFormatting sqref="H23">
    <cfRule type="duplicateValues" dxfId="75681" priority="56" stopIfTrue="1"/>
    <cfRule type="duplicateValues" dxfId="75680" priority="57" stopIfTrue="1"/>
  </conditionalFormatting>
  <conditionalFormatting sqref="H25">
    <cfRule type="duplicateValues" dxfId="75679" priority="54" stopIfTrue="1"/>
    <cfRule type="duplicateValues" dxfId="75678" priority="55" stopIfTrue="1"/>
  </conditionalFormatting>
  <conditionalFormatting sqref="I21">
    <cfRule type="duplicateValues" dxfId="75677" priority="51" stopIfTrue="1"/>
    <cfRule type="duplicateValues" dxfId="75676" priority="52" stopIfTrue="1"/>
    <cfRule type="duplicateValues" dxfId="75675" priority="53" stopIfTrue="1"/>
  </conditionalFormatting>
  <conditionalFormatting sqref="I23">
    <cfRule type="duplicateValues" dxfId="75674" priority="49" stopIfTrue="1"/>
    <cfRule type="duplicateValues" dxfId="75673" priority="50" stopIfTrue="1"/>
  </conditionalFormatting>
  <conditionalFormatting sqref="I25">
    <cfRule type="duplicateValues" dxfId="75672" priority="47" stopIfTrue="1"/>
    <cfRule type="duplicateValues" dxfId="75671" priority="48" stopIfTrue="1"/>
  </conditionalFormatting>
  <conditionalFormatting sqref="G48">
    <cfRule type="duplicateValues" dxfId="75670" priority="46" stopIfTrue="1"/>
  </conditionalFormatting>
  <conditionalFormatting sqref="G48">
    <cfRule type="duplicateValues" dxfId="75669" priority="45" stopIfTrue="1"/>
  </conditionalFormatting>
  <conditionalFormatting sqref="G49">
    <cfRule type="duplicateValues" dxfId="75668" priority="44" stopIfTrue="1"/>
  </conditionalFormatting>
  <conditionalFormatting sqref="G49">
    <cfRule type="duplicateValues" dxfId="75667" priority="43" stopIfTrue="1"/>
  </conditionalFormatting>
  <conditionalFormatting sqref="H48">
    <cfRule type="duplicateValues" dxfId="75666" priority="41" stopIfTrue="1"/>
    <cfRule type="duplicateValues" dxfId="75665" priority="42" stopIfTrue="1"/>
  </conditionalFormatting>
  <conditionalFormatting sqref="I48">
    <cfRule type="duplicateValues" dxfId="75664" priority="39" stopIfTrue="1"/>
    <cfRule type="duplicateValues" dxfId="75663" priority="40" stopIfTrue="1"/>
  </conditionalFormatting>
  <conditionalFormatting sqref="L73">
    <cfRule type="duplicateValues" dxfId="75662" priority="38" stopIfTrue="1"/>
  </conditionalFormatting>
  <conditionalFormatting sqref="G52">
    <cfRule type="duplicateValues" dxfId="75661" priority="37" stopIfTrue="1"/>
  </conditionalFormatting>
  <conditionalFormatting sqref="G53">
    <cfRule type="duplicateValues" dxfId="75660" priority="36" stopIfTrue="1"/>
  </conditionalFormatting>
  <conditionalFormatting sqref="G52">
    <cfRule type="duplicateValues" dxfId="75659" priority="35" stopIfTrue="1"/>
  </conditionalFormatting>
  <conditionalFormatting sqref="G52">
    <cfRule type="duplicateValues" dxfId="75658" priority="34" stopIfTrue="1"/>
  </conditionalFormatting>
  <conditionalFormatting sqref="G53">
    <cfRule type="duplicateValues" dxfId="75657" priority="33" stopIfTrue="1"/>
  </conditionalFormatting>
  <conditionalFormatting sqref="G52">
    <cfRule type="duplicateValues" dxfId="75656" priority="32" stopIfTrue="1"/>
  </conditionalFormatting>
  <conditionalFormatting sqref="H52">
    <cfRule type="duplicateValues" dxfId="75655" priority="31" stopIfTrue="1"/>
  </conditionalFormatting>
  <conditionalFormatting sqref="H53">
    <cfRule type="duplicateValues" dxfId="75654" priority="30" stopIfTrue="1"/>
  </conditionalFormatting>
  <conditionalFormatting sqref="H52">
    <cfRule type="duplicateValues" dxfId="75653" priority="29" stopIfTrue="1"/>
  </conditionalFormatting>
  <conditionalFormatting sqref="H53">
    <cfRule type="duplicateValues" dxfId="75652" priority="28" stopIfTrue="1"/>
  </conditionalFormatting>
  <conditionalFormatting sqref="I52">
    <cfRule type="duplicateValues" dxfId="75651" priority="27" stopIfTrue="1"/>
  </conditionalFormatting>
  <conditionalFormatting sqref="I52">
    <cfRule type="duplicateValues" dxfId="75650" priority="26" stopIfTrue="1"/>
  </conditionalFormatting>
  <conditionalFormatting sqref="I53">
    <cfRule type="duplicateValues" dxfId="75649" priority="25" stopIfTrue="1"/>
  </conditionalFormatting>
  <conditionalFormatting sqref="I52">
    <cfRule type="duplicateValues" dxfId="75648" priority="24" stopIfTrue="1"/>
  </conditionalFormatting>
  <conditionalFormatting sqref="I53">
    <cfRule type="duplicateValues" dxfId="75647" priority="23" stopIfTrue="1"/>
  </conditionalFormatting>
  <conditionalFormatting sqref="I52">
    <cfRule type="duplicateValues" dxfId="75646" priority="22" stopIfTrue="1"/>
  </conditionalFormatting>
  <conditionalFormatting sqref="J50">
    <cfRule type="duplicateValues" dxfId="75645" priority="21" stopIfTrue="1"/>
  </conditionalFormatting>
  <conditionalFormatting sqref="J48">
    <cfRule type="duplicateValues" dxfId="75644" priority="20" stopIfTrue="1"/>
  </conditionalFormatting>
  <conditionalFormatting sqref="J52">
    <cfRule type="duplicateValues" dxfId="75643" priority="19" stopIfTrue="1"/>
  </conditionalFormatting>
  <conditionalFormatting sqref="M59">
    <cfRule type="duplicateValues" dxfId="75642" priority="18" stopIfTrue="1"/>
  </conditionalFormatting>
  <conditionalFormatting sqref="M57">
    <cfRule type="duplicateValues" dxfId="75641" priority="17" stopIfTrue="1"/>
  </conditionalFormatting>
  <conditionalFormatting sqref="M61">
    <cfRule type="duplicateValues" dxfId="75640" priority="16" stopIfTrue="1"/>
  </conditionalFormatting>
  <conditionalFormatting sqref="M67">
    <cfRule type="duplicateValues" dxfId="75639" priority="15" stopIfTrue="1"/>
  </conditionalFormatting>
  <conditionalFormatting sqref="M65">
    <cfRule type="duplicateValues" dxfId="75638" priority="14" stopIfTrue="1"/>
  </conditionalFormatting>
  <conditionalFormatting sqref="M69">
    <cfRule type="duplicateValues" dxfId="75637" priority="13" stopIfTrue="1"/>
  </conditionalFormatting>
  <conditionalFormatting sqref="M12">
    <cfRule type="duplicateValues" dxfId="75636" priority="12" stopIfTrue="1"/>
  </conditionalFormatting>
  <conditionalFormatting sqref="J65">
    <cfRule type="duplicateValues" dxfId="75635" priority="11" stopIfTrue="1"/>
  </conditionalFormatting>
  <conditionalFormatting sqref="L65">
    <cfRule type="duplicateValues" dxfId="75634" priority="10" stopIfTrue="1"/>
  </conditionalFormatting>
  <conditionalFormatting sqref="M65">
    <cfRule type="duplicateValues" dxfId="75633" priority="9" stopIfTrue="1"/>
  </conditionalFormatting>
  <conditionalFormatting sqref="M46">
    <cfRule type="duplicateValues" dxfId="75632" priority="8" stopIfTrue="1"/>
  </conditionalFormatting>
  <conditionalFormatting sqref="M40">
    <cfRule type="duplicateValues" dxfId="75631" priority="7" stopIfTrue="1"/>
  </conditionalFormatting>
  <conditionalFormatting sqref="M38">
    <cfRule type="duplicateValues" dxfId="75630" priority="6" stopIfTrue="1"/>
  </conditionalFormatting>
  <conditionalFormatting sqref="M44">
    <cfRule type="duplicateValues" dxfId="75629" priority="5" stopIfTrue="1"/>
  </conditionalFormatting>
  <conditionalFormatting sqref="M42">
    <cfRule type="duplicateValues" dxfId="75628" priority="4" stopIfTrue="1"/>
  </conditionalFormatting>
  <conditionalFormatting sqref="M36">
    <cfRule type="duplicateValues" dxfId="75627" priority="3" stopIfTrue="1"/>
  </conditionalFormatting>
  <conditionalFormatting sqref="M36">
    <cfRule type="duplicateValues" dxfId="75626" priority="2" stopIfTrue="1"/>
  </conditionalFormatting>
  <conditionalFormatting sqref="M44">
    <cfRule type="duplicateValues" dxfId="75625" priority="1" stopIfTrue="1"/>
  </conditionalFormatting>
  <pageMargins left="0.23622047244094491" right="0.23622047244094491" top="0" bottom="0" header="0.31496062992125984" footer="0.31496062992125984"/>
  <pageSetup paperSize="9" scale="50" orientation="landscape" r:id="rId1"/>
  <drawing r:id="rId2"/>
</worksheet>
</file>

<file path=xl/worksheets/sheet15.xml><?xml version="1.0" encoding="utf-8"?>
<worksheet xmlns="http://schemas.openxmlformats.org/spreadsheetml/2006/main" xmlns:r="http://schemas.openxmlformats.org/officeDocument/2006/relationships">
  <dimension ref="A1:O40"/>
  <sheetViews>
    <sheetView topLeftCell="B7" zoomScale="106" zoomScaleNormal="106" workbookViewId="0">
      <selection activeCell="G23" sqref="G23:G24"/>
    </sheetView>
  </sheetViews>
  <sheetFormatPr baseColWidth="10" defaultRowHeight="14.5"/>
  <cols>
    <col min="1" max="1" width="7" hidden="1" customWidth="1"/>
    <col min="2" max="2" width="6.1796875" customWidth="1"/>
    <col min="3" max="3" width="5.7265625" customWidth="1"/>
    <col min="4" max="4" width="22.453125" customWidth="1"/>
    <col min="5" max="5" width="22.1796875" customWidth="1"/>
    <col min="6" max="6" width="6.7265625" customWidth="1"/>
    <col min="7" max="7" width="7.453125" customWidth="1"/>
    <col min="8" max="9" width="19.1796875" customWidth="1"/>
    <col min="10" max="10" width="21.453125" customWidth="1"/>
    <col min="11" max="11" width="18.81640625" customWidth="1"/>
    <col min="12" max="12" width="0.1796875" customWidth="1"/>
    <col min="13" max="13" width="16.90625" customWidth="1"/>
  </cols>
  <sheetData>
    <row r="1" spans="1:15" s="1" customFormat="1" ht="100" customHeight="1">
      <c r="A1" s="1008"/>
      <c r="B1" s="1008"/>
      <c r="C1" s="1008"/>
      <c r="D1" s="1008"/>
      <c r="E1" s="1008"/>
      <c r="F1" s="1008"/>
      <c r="G1" s="1008"/>
      <c r="H1" s="1008"/>
      <c r="I1" s="1008"/>
      <c r="J1" s="1008"/>
      <c r="K1" s="1008"/>
    </row>
    <row r="2" spans="1:15" s="3" customFormat="1" ht="20.25" customHeight="1">
      <c r="A2" s="871" t="s">
        <v>361</v>
      </c>
      <c r="B2" s="871"/>
      <c r="C2" s="871"/>
      <c r="D2" s="871"/>
      <c r="E2" s="871"/>
      <c r="F2" s="871"/>
      <c r="G2" s="871"/>
      <c r="H2" s="871"/>
      <c r="I2" s="871"/>
      <c r="J2" s="871"/>
      <c r="K2" s="178"/>
      <c r="L2" s="696" t="s">
        <v>71</v>
      </c>
      <c r="M2" s="50" t="s">
        <v>324</v>
      </c>
    </row>
    <row r="3" spans="1:15" s="1" customFormat="1" ht="20.149999999999999" customHeight="1" thickBot="1">
      <c r="A3" s="115" t="s">
        <v>0</v>
      </c>
      <c r="B3" s="116" t="s">
        <v>0</v>
      </c>
      <c r="C3" s="117" t="s">
        <v>1</v>
      </c>
      <c r="D3" s="117" t="s">
        <v>2</v>
      </c>
      <c r="E3" s="116" t="s">
        <v>10</v>
      </c>
      <c r="F3" s="118" t="s">
        <v>11</v>
      </c>
      <c r="G3" s="117" t="s">
        <v>12</v>
      </c>
      <c r="H3" s="116" t="s">
        <v>30</v>
      </c>
      <c r="I3" s="117" t="s">
        <v>21</v>
      </c>
      <c r="J3" s="117" t="s">
        <v>31</v>
      </c>
      <c r="K3" s="117" t="s">
        <v>25</v>
      </c>
      <c r="L3" s="117" t="s">
        <v>50</v>
      </c>
      <c r="M3" s="117" t="s">
        <v>50</v>
      </c>
      <c r="N3" s="117" t="s">
        <v>18</v>
      </c>
    </row>
    <row r="4" spans="1:15" ht="15.75" customHeight="1" thickTop="1" thickBot="1">
      <c r="A4" s="119"/>
      <c r="B4" s="1742">
        <v>5</v>
      </c>
      <c r="C4" s="1743">
        <v>10</v>
      </c>
      <c r="D4" s="492" t="s">
        <v>362</v>
      </c>
      <c r="E4" s="1122" t="s">
        <v>364</v>
      </c>
      <c r="F4" s="1029" t="s">
        <v>20</v>
      </c>
      <c r="G4" s="1031" t="s">
        <v>105</v>
      </c>
      <c r="H4" s="1702" t="s">
        <v>140</v>
      </c>
      <c r="I4" s="1739" t="s">
        <v>601</v>
      </c>
      <c r="J4" s="1117" t="s">
        <v>603</v>
      </c>
      <c r="K4" s="1117" t="s">
        <v>529</v>
      </c>
      <c r="L4" s="1691"/>
      <c r="M4" s="1691"/>
      <c r="N4" s="1691" t="s">
        <v>607</v>
      </c>
    </row>
    <row r="5" spans="1:15" ht="13.5" customHeight="1" thickTop="1" thickBot="1">
      <c r="A5" s="119"/>
      <c r="B5" s="1742"/>
      <c r="C5" s="1743"/>
      <c r="D5" s="121" t="s">
        <v>193</v>
      </c>
      <c r="E5" s="1123"/>
      <c r="F5" s="1737"/>
      <c r="G5" s="1031"/>
      <c r="H5" s="1738"/>
      <c r="I5" s="1744"/>
      <c r="J5" s="1118"/>
      <c r="K5" s="1126"/>
      <c r="L5" s="1692"/>
      <c r="M5" s="1692"/>
      <c r="N5" s="1692"/>
    </row>
    <row r="6" spans="1:15" ht="15.5" thickTop="1" thickBot="1">
      <c r="A6" s="119"/>
      <c r="B6" s="1742">
        <v>5</v>
      </c>
      <c r="C6" s="1743">
        <v>10</v>
      </c>
      <c r="D6" s="492" t="s">
        <v>363</v>
      </c>
      <c r="E6" s="1122" t="s">
        <v>365</v>
      </c>
      <c r="F6" s="1029" t="s">
        <v>20</v>
      </c>
      <c r="G6" s="1031" t="s">
        <v>195</v>
      </c>
      <c r="H6" s="1702" t="s">
        <v>600</v>
      </c>
      <c r="I6" s="1117" t="s">
        <v>465</v>
      </c>
      <c r="J6" s="1739" t="s">
        <v>604</v>
      </c>
      <c r="K6" s="1740" t="s">
        <v>521</v>
      </c>
      <c r="L6" s="1693"/>
      <c r="M6" s="1694"/>
      <c r="N6" s="1693"/>
    </row>
    <row r="7" spans="1:15" ht="15.5" thickTop="1" thickBot="1">
      <c r="A7" s="119"/>
      <c r="B7" s="1742"/>
      <c r="C7" s="1743"/>
      <c r="D7" s="121" t="s">
        <v>192</v>
      </c>
      <c r="E7" s="1123"/>
      <c r="F7" s="1737"/>
      <c r="G7" s="1031"/>
      <c r="H7" s="1738"/>
      <c r="I7" s="1118"/>
      <c r="J7" s="1739"/>
      <c r="K7" s="1741"/>
      <c r="L7" s="1693"/>
      <c r="M7" s="1694"/>
      <c r="N7" s="1693"/>
    </row>
    <row r="8" spans="1:15" ht="15.5" thickTop="1" thickBot="1">
      <c r="A8" s="119"/>
      <c r="B8" s="1742">
        <v>5</v>
      </c>
      <c r="C8" s="1743">
        <v>10</v>
      </c>
      <c r="D8" s="492" t="s">
        <v>194</v>
      </c>
      <c r="E8" s="1122" t="s">
        <v>366</v>
      </c>
      <c r="F8" s="1029" t="s">
        <v>20</v>
      </c>
      <c r="G8" s="1031" t="s">
        <v>129</v>
      </c>
      <c r="H8" s="1702" t="s">
        <v>141</v>
      </c>
      <c r="I8" s="1117" t="s">
        <v>602</v>
      </c>
      <c r="J8" s="1117" t="s">
        <v>585</v>
      </c>
      <c r="K8" s="1702" t="s">
        <v>606</v>
      </c>
      <c r="L8" s="1693"/>
      <c r="M8" s="1693"/>
      <c r="N8" s="1693"/>
      <c r="O8" s="227"/>
    </row>
    <row r="9" spans="1:15" ht="15.5" thickTop="1" thickBot="1">
      <c r="A9" s="119"/>
      <c r="B9" s="1742"/>
      <c r="C9" s="1743"/>
      <c r="D9" s="121" t="s">
        <v>33</v>
      </c>
      <c r="E9" s="1123"/>
      <c r="F9" s="1737"/>
      <c r="G9" s="1031"/>
      <c r="H9" s="1738"/>
      <c r="I9" s="1118"/>
      <c r="J9" s="1118"/>
      <c r="K9" s="1702"/>
      <c r="L9" s="1693"/>
      <c r="M9" s="1693"/>
      <c r="N9" s="1693"/>
    </row>
    <row r="10" spans="1:15" ht="16.5" customHeight="1" thickTop="1" thickBot="1">
      <c r="A10" s="119"/>
      <c r="B10" s="1733">
        <v>6</v>
      </c>
      <c r="C10" s="1735">
        <v>10</v>
      </c>
      <c r="D10" s="492" t="s">
        <v>41</v>
      </c>
      <c r="E10" s="1122" t="s">
        <v>367</v>
      </c>
      <c r="F10" s="1029" t="s">
        <v>20</v>
      </c>
      <c r="G10" s="1708" t="s">
        <v>105</v>
      </c>
      <c r="H10" s="1702" t="s">
        <v>453</v>
      </c>
      <c r="I10" s="1117" t="s">
        <v>191</v>
      </c>
      <c r="J10" s="1117" t="s">
        <v>605</v>
      </c>
      <c r="K10" s="1117" t="s">
        <v>504</v>
      </c>
      <c r="L10" s="1693"/>
      <c r="M10" s="1693"/>
      <c r="N10" s="1693" t="s">
        <v>494</v>
      </c>
    </row>
    <row r="11" spans="1:15" ht="15.65" customHeight="1" thickTop="1" thickBot="1">
      <c r="A11" s="119"/>
      <c r="B11" s="1734"/>
      <c r="C11" s="1736"/>
      <c r="D11" s="121" t="s">
        <v>34</v>
      </c>
      <c r="E11" s="1123"/>
      <c r="F11" s="1737"/>
      <c r="G11" s="1709"/>
      <c r="H11" s="1738"/>
      <c r="I11" s="1118"/>
      <c r="J11" s="1126"/>
      <c r="K11" s="1126"/>
      <c r="L11" s="1693"/>
      <c r="M11" s="1693"/>
      <c r="N11" s="1693"/>
    </row>
    <row r="12" spans="1:15" ht="17.149999999999999" customHeight="1" thickTop="1" thickBot="1">
      <c r="A12" s="119"/>
      <c r="B12" s="1710"/>
      <c r="C12" s="1108"/>
      <c r="D12" s="120"/>
      <c r="E12" s="1122"/>
      <c r="F12" s="1029"/>
      <c r="G12" s="1708"/>
      <c r="H12" s="1702"/>
      <c r="I12" s="1691"/>
      <c r="J12" s="1746"/>
      <c r="K12" s="1117"/>
      <c r="L12" s="1690"/>
      <c r="M12" s="1695"/>
      <c r="N12" s="1695"/>
    </row>
    <row r="13" spans="1:15" ht="12.75" customHeight="1" thickTop="1" thickBot="1">
      <c r="A13" s="119"/>
      <c r="B13" s="1711"/>
      <c r="C13" s="1718"/>
      <c r="D13" s="121"/>
      <c r="E13" s="1123"/>
      <c r="F13" s="1029"/>
      <c r="G13" s="1709"/>
      <c r="H13" s="1702"/>
      <c r="I13" s="1745"/>
      <c r="J13" s="1732"/>
      <c r="K13" s="1732"/>
      <c r="L13" s="1690"/>
      <c r="M13" s="1695"/>
      <c r="N13" s="1695"/>
    </row>
    <row r="14" spans="1:15" ht="15" thickTop="1">
      <c r="A14" s="119"/>
      <c r="B14" s="122"/>
      <c r="C14" s="122"/>
      <c r="D14" s="122"/>
      <c r="E14" s="122"/>
      <c r="F14" s="122"/>
      <c r="G14" s="122"/>
      <c r="H14" s="122"/>
      <c r="I14" s="122"/>
      <c r="J14" s="122"/>
      <c r="K14" s="122"/>
      <c r="L14" s="122"/>
    </row>
    <row r="15" spans="1:15" s="3" customFormat="1" ht="30" customHeight="1">
      <c r="A15" s="871" t="s">
        <v>368</v>
      </c>
      <c r="B15" s="871"/>
      <c r="C15" s="871"/>
      <c r="D15" s="871"/>
      <c r="E15" s="871"/>
      <c r="F15" s="871"/>
      <c r="G15" s="871"/>
      <c r="H15" s="871"/>
      <c r="I15" s="871"/>
      <c r="J15" s="871"/>
      <c r="K15" s="871"/>
      <c r="L15" s="871"/>
    </row>
    <row r="16" spans="1:15" ht="18.649999999999999" customHeight="1" thickBot="1">
      <c r="A16" s="119"/>
      <c r="B16" s="116" t="s">
        <v>62</v>
      </c>
      <c r="C16" s="117" t="s">
        <v>1</v>
      </c>
      <c r="D16" s="117" t="s">
        <v>2</v>
      </c>
      <c r="E16" s="116" t="s">
        <v>10</v>
      </c>
      <c r="F16" s="118" t="s">
        <v>11</v>
      </c>
      <c r="G16" s="117" t="s">
        <v>12</v>
      </c>
      <c r="H16" s="117" t="s">
        <v>30</v>
      </c>
      <c r="I16" s="117" t="s">
        <v>21</v>
      </c>
      <c r="J16" s="117" t="s">
        <v>31</v>
      </c>
      <c r="K16" s="117" t="s">
        <v>25</v>
      </c>
      <c r="L16" s="117" t="s">
        <v>50</v>
      </c>
      <c r="M16" s="117" t="s">
        <v>50</v>
      </c>
      <c r="N16" s="117" t="s">
        <v>18</v>
      </c>
    </row>
    <row r="17" spans="1:14" ht="15.65" customHeight="1" thickTop="1" thickBot="1">
      <c r="A17" s="119"/>
      <c r="B17" s="1028">
        <v>5</v>
      </c>
      <c r="C17" s="1029">
        <v>10</v>
      </c>
      <c r="D17" s="492" t="s">
        <v>362</v>
      </c>
      <c r="E17" s="1122" t="s">
        <v>364</v>
      </c>
      <c r="F17" s="1125" t="s">
        <v>196</v>
      </c>
      <c r="G17" s="1708" t="s">
        <v>369</v>
      </c>
      <c r="H17" s="1730" t="s">
        <v>603</v>
      </c>
      <c r="I17" s="1117" t="s">
        <v>529</v>
      </c>
      <c r="J17" s="1730" t="s">
        <v>140</v>
      </c>
      <c r="K17" s="1117" t="s">
        <v>601</v>
      </c>
      <c r="L17" s="1691"/>
      <c r="M17" s="1691"/>
      <c r="N17" s="1691" t="s">
        <v>607</v>
      </c>
    </row>
    <row r="18" spans="1:14" ht="15.5" thickTop="1" thickBot="1">
      <c r="A18" s="119"/>
      <c r="B18" s="1028"/>
      <c r="C18" s="1029"/>
      <c r="D18" s="121" t="s">
        <v>193</v>
      </c>
      <c r="E18" s="1123"/>
      <c r="F18" s="1729"/>
      <c r="G18" s="1709"/>
      <c r="H18" s="1731"/>
      <c r="I18" s="1118"/>
      <c r="J18" s="1731"/>
      <c r="K18" s="1118"/>
      <c r="L18" s="1692"/>
      <c r="M18" s="1692"/>
      <c r="N18" s="1692"/>
    </row>
    <row r="19" spans="1:14" ht="15.65" customHeight="1" thickTop="1" thickBot="1">
      <c r="A19" s="119"/>
      <c r="B19" s="1028">
        <v>5</v>
      </c>
      <c r="C19" s="1029">
        <v>10</v>
      </c>
      <c r="D19" s="492" t="s">
        <v>194</v>
      </c>
      <c r="E19" s="1122" t="s">
        <v>366</v>
      </c>
      <c r="F19" s="1125" t="s">
        <v>196</v>
      </c>
      <c r="G19" s="1031" t="s">
        <v>302</v>
      </c>
      <c r="H19" s="1730" t="s">
        <v>606</v>
      </c>
      <c r="I19" s="1117" t="s">
        <v>585</v>
      </c>
      <c r="J19" s="1730" t="s">
        <v>141</v>
      </c>
      <c r="K19" s="1117" t="s">
        <v>602</v>
      </c>
      <c r="L19" s="1693"/>
      <c r="M19" s="1693"/>
      <c r="N19" s="1693" t="s">
        <v>449</v>
      </c>
    </row>
    <row r="20" spans="1:14" ht="14.5" customHeight="1" thickTop="1" thickBot="1">
      <c r="A20" s="119"/>
      <c r="B20" s="1028"/>
      <c r="C20" s="1029"/>
      <c r="D20" s="121" t="s">
        <v>33</v>
      </c>
      <c r="E20" s="1123"/>
      <c r="F20" s="1729"/>
      <c r="G20" s="1031"/>
      <c r="H20" s="1731"/>
      <c r="I20" s="1118"/>
      <c r="J20" s="1731"/>
      <c r="K20" s="1118"/>
      <c r="L20" s="1693"/>
      <c r="M20" s="1693"/>
      <c r="N20" s="1693"/>
    </row>
    <row r="21" spans="1:14" ht="15.65" customHeight="1" thickTop="1" thickBot="1">
      <c r="A21" s="125"/>
      <c r="B21" s="1028">
        <v>6</v>
      </c>
      <c r="C21" s="1029">
        <v>10</v>
      </c>
      <c r="D21" s="492" t="s">
        <v>41</v>
      </c>
      <c r="E21" s="1122" t="s">
        <v>367</v>
      </c>
      <c r="F21" s="1125" t="s">
        <v>196</v>
      </c>
      <c r="G21" s="1031" t="s">
        <v>369</v>
      </c>
      <c r="H21" s="1691" t="s">
        <v>184</v>
      </c>
      <c r="I21" s="1730" t="s">
        <v>452</v>
      </c>
      <c r="J21" s="1117" t="s">
        <v>525</v>
      </c>
      <c r="K21" s="1117" t="s">
        <v>605</v>
      </c>
      <c r="L21" s="1693"/>
      <c r="M21" s="1693"/>
      <c r="N21" s="1693" t="s">
        <v>494</v>
      </c>
    </row>
    <row r="22" spans="1:14" ht="15.65" customHeight="1" thickTop="1" thickBot="1">
      <c r="A22" s="125"/>
      <c r="B22" s="1028"/>
      <c r="C22" s="1029"/>
      <c r="D22" s="121" t="s">
        <v>34</v>
      </c>
      <c r="E22" s="1123"/>
      <c r="F22" s="1729"/>
      <c r="G22" s="1031"/>
      <c r="H22" s="1692"/>
      <c r="I22" s="1731"/>
      <c r="J22" s="1118"/>
      <c r="K22" s="1118"/>
      <c r="L22" s="1693"/>
      <c r="M22" s="1693"/>
      <c r="N22" s="1693"/>
    </row>
    <row r="23" spans="1:14" ht="16" customHeight="1" thickTop="1" thickBot="1">
      <c r="A23" s="125"/>
      <c r="B23" s="1725">
        <v>9</v>
      </c>
      <c r="C23" s="1721">
        <v>10</v>
      </c>
      <c r="D23" s="492" t="s">
        <v>41</v>
      </c>
      <c r="E23" s="1122" t="s">
        <v>367</v>
      </c>
      <c r="F23" s="1125" t="s">
        <v>196</v>
      </c>
      <c r="G23" s="1727" t="s">
        <v>195</v>
      </c>
      <c r="H23" s="1117" t="s">
        <v>610</v>
      </c>
      <c r="I23" s="1117" t="s">
        <v>452</v>
      </c>
      <c r="J23" s="1724" t="s">
        <v>191</v>
      </c>
      <c r="K23" s="1117" t="s">
        <v>605</v>
      </c>
      <c r="L23" s="1693"/>
      <c r="M23" s="1693"/>
      <c r="N23" s="1693" t="s">
        <v>607</v>
      </c>
    </row>
    <row r="24" spans="1:14" ht="16" customHeight="1" thickTop="1" thickBot="1">
      <c r="A24" s="125"/>
      <c r="B24" s="1726"/>
      <c r="C24" s="1722"/>
      <c r="D24" s="121" t="s">
        <v>193</v>
      </c>
      <c r="E24" s="1123"/>
      <c r="F24" s="1126"/>
      <c r="G24" s="1728"/>
      <c r="H24" s="1118"/>
      <c r="I24" s="1118"/>
      <c r="J24" s="1724"/>
      <c r="K24" s="1118"/>
      <c r="L24" s="1693"/>
      <c r="M24" s="1693"/>
      <c r="N24" s="1693"/>
    </row>
    <row r="25" spans="1:14" ht="15.65" customHeight="1" thickTop="1" thickBot="1">
      <c r="A25" s="125"/>
      <c r="B25" s="1710"/>
      <c r="C25" s="1108"/>
      <c r="D25" s="120"/>
      <c r="E25" s="1122"/>
      <c r="F25" s="1125"/>
      <c r="G25" s="1708"/>
      <c r="H25" s="1719"/>
      <c r="I25" s="1712"/>
      <c r="J25" s="1712"/>
      <c r="K25" s="1714"/>
      <c r="L25" s="1716"/>
      <c r="M25" s="1690"/>
      <c r="N25" s="1690"/>
    </row>
    <row r="26" spans="1:14" ht="15.65" customHeight="1" thickTop="1" thickBot="1">
      <c r="A26" s="125"/>
      <c r="B26" s="1711"/>
      <c r="C26" s="1718"/>
      <c r="D26" s="121"/>
      <c r="E26" s="1123"/>
      <c r="F26" s="1126"/>
      <c r="G26" s="1709"/>
      <c r="H26" s="1720"/>
      <c r="I26" s="1713"/>
      <c r="J26" s="1713"/>
      <c r="K26" s="1715"/>
      <c r="L26" s="1717"/>
      <c r="M26" s="1690"/>
      <c r="N26" s="1690"/>
    </row>
    <row r="27" spans="1:14" ht="52.5" customHeight="1" thickTop="1">
      <c r="A27" s="1696" t="s">
        <v>61</v>
      </c>
      <c r="B27" s="1697"/>
      <c r="C27" s="1697"/>
      <c r="D27" s="1697"/>
      <c r="E27" s="1697"/>
      <c r="F27" s="1697"/>
      <c r="G27" s="1697"/>
      <c r="H27" s="1697"/>
      <c r="I27" s="1697"/>
      <c r="J27" s="1697"/>
      <c r="K27" s="1697"/>
      <c r="L27" s="1697"/>
    </row>
    <row r="28" spans="1:14" s="1" customFormat="1" ht="27.75" customHeight="1">
      <c r="A28" s="871" t="s">
        <v>370</v>
      </c>
      <c r="B28" s="871"/>
      <c r="C28" s="871"/>
      <c r="D28" s="871"/>
      <c r="E28" s="871"/>
      <c r="F28" s="871"/>
      <c r="G28" s="871"/>
      <c r="H28" s="871"/>
      <c r="I28" s="871"/>
      <c r="J28" s="871"/>
      <c r="K28" s="178"/>
      <c r="L28" s="178"/>
      <c r="M28" s="6"/>
    </row>
    <row r="29" spans="1:14" ht="17.149999999999999" customHeight="1" thickBot="1">
      <c r="A29" s="119"/>
      <c r="B29" s="116" t="s">
        <v>0</v>
      </c>
      <c r="C29" s="117" t="s">
        <v>1</v>
      </c>
      <c r="D29" s="117" t="s">
        <v>2</v>
      </c>
      <c r="E29" s="116" t="s">
        <v>10</v>
      </c>
      <c r="F29" s="118" t="s">
        <v>11</v>
      </c>
      <c r="G29" s="117" t="s">
        <v>12</v>
      </c>
      <c r="H29" s="117" t="s">
        <v>30</v>
      </c>
      <c r="I29" s="117" t="s">
        <v>21</v>
      </c>
      <c r="J29" s="117" t="s">
        <v>31</v>
      </c>
      <c r="K29" s="117" t="s">
        <v>25</v>
      </c>
      <c r="L29" s="117" t="s">
        <v>50</v>
      </c>
      <c r="M29" s="117" t="s">
        <v>50</v>
      </c>
      <c r="N29" s="117" t="s">
        <v>18</v>
      </c>
    </row>
    <row r="30" spans="1:14" ht="15.75" customHeight="1" thickTop="1" thickBot="1">
      <c r="A30" s="119"/>
      <c r="B30" s="1698">
        <v>5</v>
      </c>
      <c r="C30" s="1125">
        <v>10</v>
      </c>
      <c r="D30" s="492" t="s">
        <v>194</v>
      </c>
      <c r="E30" s="1122" t="s">
        <v>366</v>
      </c>
      <c r="F30" s="1700" t="s">
        <v>197</v>
      </c>
      <c r="G30" s="1701">
        <v>0.72916666666666663</v>
      </c>
      <c r="H30" s="1117" t="s">
        <v>585</v>
      </c>
      <c r="I30" s="1117" t="s">
        <v>602</v>
      </c>
      <c r="J30" s="1117" t="s">
        <v>141</v>
      </c>
      <c r="K30" s="1702" t="s">
        <v>606</v>
      </c>
      <c r="L30" s="1703"/>
      <c r="M30" s="1691"/>
      <c r="N30" s="1691" t="s">
        <v>449</v>
      </c>
    </row>
    <row r="31" spans="1:14" ht="15.5" thickTop="1" thickBot="1">
      <c r="A31" s="119"/>
      <c r="B31" s="1699"/>
      <c r="C31" s="1126"/>
      <c r="D31" s="121" t="s">
        <v>33</v>
      </c>
      <c r="E31" s="1123"/>
      <c r="F31" s="1700"/>
      <c r="G31" s="1701"/>
      <c r="H31" s="1118"/>
      <c r="I31" s="1118"/>
      <c r="J31" s="1118"/>
      <c r="K31" s="1702"/>
      <c r="L31" s="1704"/>
      <c r="M31" s="1692"/>
      <c r="N31" s="1692"/>
    </row>
    <row r="32" spans="1:14" ht="15.75" customHeight="1" thickTop="1" thickBot="1">
      <c r="A32" s="119"/>
      <c r="B32" s="1705">
        <v>6</v>
      </c>
      <c r="C32" s="1700">
        <v>10</v>
      </c>
      <c r="D32" s="492" t="s">
        <v>41</v>
      </c>
      <c r="E32" s="1122" t="s">
        <v>367</v>
      </c>
      <c r="F32" s="1700" t="s">
        <v>197</v>
      </c>
      <c r="G32" s="1701">
        <v>0.66666666666666663</v>
      </c>
      <c r="H32" s="1706" t="s">
        <v>504</v>
      </c>
      <c r="I32" s="1117" t="s">
        <v>525</v>
      </c>
      <c r="J32" s="1691" t="s">
        <v>184</v>
      </c>
      <c r="K32" s="1691" t="s">
        <v>452</v>
      </c>
      <c r="L32" s="1703"/>
      <c r="M32" s="1693"/>
      <c r="N32" s="1693" t="s">
        <v>494</v>
      </c>
    </row>
    <row r="33" spans="1:14" ht="15.5" thickTop="1" thickBot="1">
      <c r="A33" s="119"/>
      <c r="B33" s="1705"/>
      <c r="C33" s="1700"/>
      <c r="D33" s="121" t="s">
        <v>34</v>
      </c>
      <c r="E33" s="1123"/>
      <c r="F33" s="1700"/>
      <c r="G33" s="1701"/>
      <c r="H33" s="1707"/>
      <c r="I33" s="1118"/>
      <c r="J33" s="1692"/>
      <c r="K33" s="1692"/>
      <c r="L33" s="1704"/>
      <c r="M33" s="1693"/>
      <c r="N33" s="1693"/>
    </row>
    <row r="34" spans="1:14" ht="15.75" customHeight="1" thickTop="1" thickBot="1">
      <c r="A34" s="119"/>
      <c r="B34" s="1705"/>
      <c r="C34" s="1700"/>
      <c r="D34" s="534"/>
      <c r="E34" s="1723"/>
      <c r="F34" s="1700"/>
      <c r="G34" s="1701"/>
      <c r="H34" s="1117"/>
      <c r="I34" s="1117"/>
      <c r="J34" s="1691"/>
      <c r="K34" s="1691"/>
      <c r="L34" s="1691"/>
      <c r="M34" s="1693"/>
      <c r="N34" s="1693"/>
    </row>
    <row r="35" spans="1:14" ht="15.5" thickTop="1" thickBot="1">
      <c r="A35" s="119"/>
      <c r="B35" s="1705"/>
      <c r="C35" s="1700"/>
      <c r="D35" s="535"/>
      <c r="E35" s="1723"/>
      <c r="F35" s="1700"/>
      <c r="G35" s="1701"/>
      <c r="H35" s="1118"/>
      <c r="I35" s="1118"/>
      <c r="J35" s="1692"/>
      <c r="K35" s="1692"/>
      <c r="L35" s="1692"/>
      <c r="M35" s="1693"/>
      <c r="N35" s="1693"/>
    </row>
    <row r="36" spans="1:14" ht="15.5" thickTop="1" thickBot="1">
      <c r="A36" s="119"/>
      <c r="B36" s="1710"/>
      <c r="C36" s="1108"/>
      <c r="D36" s="120"/>
      <c r="E36" s="1122"/>
      <c r="F36" s="1125"/>
      <c r="G36" s="1708"/>
      <c r="H36" s="1117"/>
      <c r="I36" s="1117"/>
      <c r="J36" s="1117"/>
      <c r="K36" s="1691"/>
      <c r="L36" s="1691"/>
      <c r="M36" s="1693"/>
      <c r="N36" s="1693"/>
    </row>
    <row r="37" spans="1:14" ht="15.5" thickTop="1" thickBot="1">
      <c r="A37" s="119"/>
      <c r="B37" s="1711"/>
      <c r="C37" s="1718"/>
      <c r="D37" s="121"/>
      <c r="E37" s="1123"/>
      <c r="F37" s="1126"/>
      <c r="G37" s="1709"/>
      <c r="H37" s="1118"/>
      <c r="I37" s="1118"/>
      <c r="J37" s="1118"/>
      <c r="K37" s="1692"/>
      <c r="L37" s="1692"/>
      <c r="M37" s="1693"/>
      <c r="N37" s="1693"/>
    </row>
    <row r="38" spans="1:14" ht="15.75" customHeight="1" thickTop="1" thickBot="1">
      <c r="A38" s="119"/>
      <c r="B38" s="1710"/>
      <c r="C38" s="1108"/>
      <c r="D38" s="120"/>
      <c r="E38" s="1122"/>
      <c r="F38" s="1125"/>
      <c r="G38" s="1708"/>
      <c r="H38" s="1721"/>
      <c r="I38" s="1721"/>
      <c r="J38" s="1721"/>
      <c r="K38" s="1117"/>
      <c r="L38" s="1122"/>
      <c r="M38" s="1690"/>
      <c r="N38" s="1690"/>
    </row>
    <row r="39" spans="1:14" ht="17.25" customHeight="1" thickTop="1" thickBot="1">
      <c r="A39" s="119"/>
      <c r="B39" s="1711"/>
      <c r="C39" s="1718"/>
      <c r="D39" s="121"/>
      <c r="E39" s="1123"/>
      <c r="F39" s="1126"/>
      <c r="G39" s="1709"/>
      <c r="H39" s="1722"/>
      <c r="I39" s="1722"/>
      <c r="J39" s="1722"/>
      <c r="K39" s="1118"/>
      <c r="L39" s="1123"/>
      <c r="M39" s="1690"/>
      <c r="N39" s="1690"/>
    </row>
    <row r="40" spans="1:14" ht="52.5" customHeight="1" thickTop="1">
      <c r="A40" s="1696" t="s">
        <v>122</v>
      </c>
      <c r="B40" s="1697"/>
      <c r="C40" s="1697"/>
      <c r="D40" s="1697"/>
      <c r="E40" s="1697"/>
      <c r="F40" s="1697"/>
      <c r="G40" s="1697"/>
      <c r="H40" s="1697"/>
      <c r="I40" s="1697"/>
      <c r="J40" s="1697"/>
      <c r="K40" s="1697"/>
      <c r="L40" s="1697"/>
    </row>
  </sheetData>
  <mergeCells count="186">
    <mergeCell ref="N25:N26"/>
    <mergeCell ref="N30:N31"/>
    <mergeCell ref="N32:N33"/>
    <mergeCell ref="N34:N35"/>
    <mergeCell ref="N36:N37"/>
    <mergeCell ref="N38:N39"/>
    <mergeCell ref="N4:N5"/>
    <mergeCell ref="N6:N7"/>
    <mergeCell ref="N8:N9"/>
    <mergeCell ref="N10:N11"/>
    <mergeCell ref="N12:N13"/>
    <mergeCell ref="N17:N18"/>
    <mergeCell ref="N19:N20"/>
    <mergeCell ref="N21:N22"/>
    <mergeCell ref="N23:N24"/>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 ref="K8:K9"/>
    <mergeCell ref="A1:K1"/>
    <mergeCell ref="A2:J2"/>
    <mergeCell ref="B4:B5"/>
    <mergeCell ref="C4:C5"/>
    <mergeCell ref="E4:E5"/>
    <mergeCell ref="F4:F5"/>
    <mergeCell ref="G4:G5"/>
    <mergeCell ref="H4:H5"/>
    <mergeCell ref="I4:I5"/>
    <mergeCell ref="J4:J5"/>
    <mergeCell ref="K4:K5"/>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A15:L15"/>
    <mergeCell ref="B17:B18"/>
    <mergeCell ref="C17:C18"/>
    <mergeCell ref="E17:E18"/>
    <mergeCell ref="F17:F18"/>
    <mergeCell ref="G17:G18"/>
    <mergeCell ref="H17:H18"/>
    <mergeCell ref="I17:I18"/>
    <mergeCell ref="J17:J18"/>
    <mergeCell ref="K17:K18"/>
    <mergeCell ref="L17:L18"/>
    <mergeCell ref="H23:H24"/>
    <mergeCell ref="K21:K22"/>
    <mergeCell ref="L21:L22"/>
    <mergeCell ref="K19:K20"/>
    <mergeCell ref="L19:L20"/>
    <mergeCell ref="B21:B22"/>
    <mergeCell ref="C21:C22"/>
    <mergeCell ref="E21:E22"/>
    <mergeCell ref="F21:F22"/>
    <mergeCell ref="G21:G22"/>
    <mergeCell ref="H21:H22"/>
    <mergeCell ref="B19:B20"/>
    <mergeCell ref="C19:C20"/>
    <mergeCell ref="E19:E20"/>
    <mergeCell ref="F19:F20"/>
    <mergeCell ref="G19:G20"/>
    <mergeCell ref="H19:H20"/>
    <mergeCell ref="I19:I20"/>
    <mergeCell ref="J19:J20"/>
    <mergeCell ref="I21:I22"/>
    <mergeCell ref="J21:J22"/>
    <mergeCell ref="J38:J39"/>
    <mergeCell ref="K38:K39"/>
    <mergeCell ref="B36:B37"/>
    <mergeCell ref="C36:C37"/>
    <mergeCell ref="E36:E37"/>
    <mergeCell ref="F36:F37"/>
    <mergeCell ref="I23:I24"/>
    <mergeCell ref="J23:J24"/>
    <mergeCell ref="K23:K24"/>
    <mergeCell ref="I32:I33"/>
    <mergeCell ref="J32:J33"/>
    <mergeCell ref="K32:K33"/>
    <mergeCell ref="H34:H35"/>
    <mergeCell ref="I34:I35"/>
    <mergeCell ref="J34:J35"/>
    <mergeCell ref="A27:L27"/>
    <mergeCell ref="B34:B35"/>
    <mergeCell ref="C34:C35"/>
    <mergeCell ref="L23:L24"/>
    <mergeCell ref="B23:B24"/>
    <mergeCell ref="C23:C24"/>
    <mergeCell ref="E23:E24"/>
    <mergeCell ref="F23:F24"/>
    <mergeCell ref="G23:G24"/>
    <mergeCell ref="L32:L33"/>
    <mergeCell ref="L34:L35"/>
    <mergeCell ref="K34:K35"/>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E34:E35"/>
    <mergeCell ref="F34:F35"/>
    <mergeCell ref="G34:G35"/>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K36:K37"/>
    <mergeCell ref="L36:L37"/>
    <mergeCell ref="G36:G37"/>
    <mergeCell ref="H36:H37"/>
    <mergeCell ref="I36:I37"/>
    <mergeCell ref="J36:J37"/>
    <mergeCell ref="M25:M26"/>
    <mergeCell ref="M30:M31"/>
    <mergeCell ref="M32:M33"/>
    <mergeCell ref="M34:M35"/>
    <mergeCell ref="M36:M37"/>
    <mergeCell ref="M38:M39"/>
    <mergeCell ref="M4:M5"/>
    <mergeCell ref="M6:M7"/>
    <mergeCell ref="M8:M9"/>
    <mergeCell ref="M10:M11"/>
    <mergeCell ref="M12:M13"/>
    <mergeCell ref="M17:M18"/>
    <mergeCell ref="M19:M20"/>
    <mergeCell ref="M21:M22"/>
    <mergeCell ref="M23:M24"/>
  </mergeCells>
  <conditionalFormatting sqref="I6">
    <cfRule type="duplicateValues" dxfId="75624" priority="47420" stopIfTrue="1"/>
    <cfRule type="duplicateValues" dxfId="75623" priority="47421" stopIfTrue="1"/>
  </conditionalFormatting>
  <conditionalFormatting sqref="J6">
    <cfRule type="duplicateValues" dxfId="75622" priority="47418" stopIfTrue="1"/>
    <cfRule type="duplicateValues" dxfId="75621" priority="47419" stopIfTrue="1"/>
  </conditionalFormatting>
  <conditionalFormatting sqref="I10">
    <cfRule type="duplicateValues" dxfId="75620" priority="47413" stopIfTrue="1"/>
    <cfRule type="duplicateValues" dxfId="75619" priority="47416" stopIfTrue="1"/>
  </conditionalFormatting>
  <conditionalFormatting sqref="J10">
    <cfRule type="duplicateValues" dxfId="75618" priority="47412" stopIfTrue="1"/>
    <cfRule type="duplicateValues" dxfId="75617" priority="47415" stopIfTrue="1"/>
  </conditionalFormatting>
  <conditionalFormatting sqref="K10">
    <cfRule type="duplicateValues" dxfId="75616" priority="47414" stopIfTrue="1"/>
    <cfRule type="duplicateValues" dxfId="75615" priority="47417" stopIfTrue="1"/>
  </conditionalFormatting>
  <conditionalFormatting sqref="K16">
    <cfRule type="duplicateValues" dxfId="75614" priority="47411" stopIfTrue="1"/>
  </conditionalFormatting>
  <conditionalFormatting sqref="L21">
    <cfRule type="duplicateValues" dxfId="75613" priority="47409" stopIfTrue="1"/>
  </conditionalFormatting>
  <conditionalFormatting sqref="L23">
    <cfRule type="duplicateValues" dxfId="75612" priority="47408" stopIfTrue="1"/>
  </conditionalFormatting>
  <conditionalFormatting sqref="L25">
    <cfRule type="duplicateValues" dxfId="75611" priority="47407" stopIfTrue="1"/>
  </conditionalFormatting>
  <conditionalFormatting sqref="L18">
    <cfRule type="duplicateValues" dxfId="75610" priority="47406" stopIfTrue="1"/>
  </conditionalFormatting>
  <conditionalFormatting sqref="L20">
    <cfRule type="duplicateValues" dxfId="75609" priority="47405" stopIfTrue="1"/>
  </conditionalFormatting>
  <conditionalFormatting sqref="L17">
    <cfRule type="duplicateValues" dxfId="75608" priority="47404" stopIfTrue="1"/>
  </conditionalFormatting>
  <conditionalFormatting sqref="L19">
    <cfRule type="duplicateValues" dxfId="75607" priority="47403" stopIfTrue="1"/>
  </conditionalFormatting>
  <conditionalFormatting sqref="I17">
    <cfRule type="duplicateValues" dxfId="75606" priority="47380" stopIfTrue="1"/>
    <cfRule type="duplicateValues" dxfId="75605" priority="47391" stopIfTrue="1"/>
  </conditionalFormatting>
  <conditionalFormatting sqref="H19">
    <cfRule type="duplicateValues" dxfId="75604" priority="47383" stopIfTrue="1"/>
    <cfRule type="duplicateValues" dxfId="75603" priority="47394" stopIfTrue="1"/>
  </conditionalFormatting>
  <conditionalFormatting sqref="I19">
    <cfRule type="duplicateValues" dxfId="75602" priority="47384" stopIfTrue="1"/>
    <cfRule type="duplicateValues" dxfId="75601" priority="47395" stopIfTrue="1"/>
  </conditionalFormatting>
  <conditionalFormatting sqref="J19">
    <cfRule type="duplicateValues" dxfId="75600" priority="47385" stopIfTrue="1"/>
    <cfRule type="duplicateValues" dxfId="75599" priority="47396" stopIfTrue="1"/>
  </conditionalFormatting>
  <conditionalFormatting sqref="K19">
    <cfRule type="duplicateValues" dxfId="75598" priority="47375" stopIfTrue="1"/>
    <cfRule type="duplicateValues" dxfId="75597" priority="47377" stopIfTrue="1"/>
  </conditionalFormatting>
  <conditionalFormatting sqref="K20">
    <cfRule type="duplicateValues" dxfId="75596" priority="47376" stopIfTrue="1"/>
    <cfRule type="duplicateValues" dxfId="75595" priority="47378" stopIfTrue="1"/>
  </conditionalFormatting>
  <conditionalFormatting sqref="I21">
    <cfRule type="duplicateValues" dxfId="75594" priority="47382" stopIfTrue="1"/>
    <cfRule type="duplicateValues" dxfId="75593" priority="47393" stopIfTrue="1"/>
  </conditionalFormatting>
  <conditionalFormatting sqref="K21">
    <cfRule type="duplicateValues" dxfId="75592" priority="47388" stopIfTrue="1"/>
    <cfRule type="duplicateValues" dxfId="75591" priority="47399" stopIfTrue="1"/>
  </conditionalFormatting>
  <conditionalFormatting sqref="K22">
    <cfRule type="duplicateValues" dxfId="75590" priority="47389" stopIfTrue="1"/>
    <cfRule type="duplicateValues" dxfId="75589" priority="47400" stopIfTrue="1"/>
  </conditionalFormatting>
  <conditionalFormatting sqref="J23">
    <cfRule type="duplicateValues" dxfId="75588" priority="47371" stopIfTrue="1"/>
    <cfRule type="duplicateValues" dxfId="75587" priority="47373" stopIfTrue="1"/>
  </conditionalFormatting>
  <conditionalFormatting sqref="K23">
    <cfRule type="duplicateValues" dxfId="75586" priority="47387" stopIfTrue="1"/>
    <cfRule type="duplicateValues" dxfId="75585" priority="47398" stopIfTrue="1"/>
  </conditionalFormatting>
  <conditionalFormatting sqref="J24">
    <cfRule type="duplicateValues" dxfId="75584" priority="47372" stopIfTrue="1"/>
    <cfRule type="duplicateValues" dxfId="75583" priority="47374" stopIfTrue="1"/>
  </conditionalFormatting>
  <conditionalFormatting sqref="K24">
    <cfRule type="duplicateValues" dxfId="75582" priority="47390" stopIfTrue="1"/>
    <cfRule type="duplicateValues" dxfId="75581" priority="47401" stopIfTrue="1"/>
  </conditionalFormatting>
  <conditionalFormatting sqref="I25">
    <cfRule type="duplicateValues" dxfId="75580" priority="47381" stopIfTrue="1"/>
    <cfRule type="duplicateValues" dxfId="75579" priority="47392" stopIfTrue="1"/>
  </conditionalFormatting>
  <conditionalFormatting sqref="J25">
    <cfRule type="duplicateValues" dxfId="75578" priority="47386" stopIfTrue="1"/>
    <cfRule type="duplicateValues" dxfId="75577" priority="47397" stopIfTrue="1"/>
  </conditionalFormatting>
  <conditionalFormatting sqref="J26">
    <cfRule type="duplicateValues" dxfId="75576" priority="47379" stopIfTrue="1"/>
    <cfRule type="duplicateValues" dxfId="75575" priority="47402" stopIfTrue="1"/>
  </conditionalFormatting>
  <conditionalFormatting sqref="K18">
    <cfRule type="duplicateValues" dxfId="75574" priority="47370" stopIfTrue="1"/>
  </conditionalFormatting>
  <conditionalFormatting sqref="K17">
    <cfRule type="duplicateValues" dxfId="75573" priority="47369" stopIfTrue="1"/>
  </conditionalFormatting>
  <conditionalFormatting sqref="K25">
    <cfRule type="duplicateValues" dxfId="75572" priority="47368" stopIfTrue="1"/>
  </conditionalFormatting>
  <conditionalFormatting sqref="H17">
    <cfRule type="duplicateValues" dxfId="75571" priority="47366" stopIfTrue="1"/>
    <cfRule type="duplicateValues" dxfId="75570" priority="47367" stopIfTrue="1"/>
  </conditionalFormatting>
  <conditionalFormatting sqref="K26">
    <cfRule type="duplicateValues" dxfId="75569" priority="47423" stopIfTrue="1"/>
  </conditionalFormatting>
  <conditionalFormatting sqref="I23">
    <cfRule type="duplicateValues" dxfId="75568" priority="47315" stopIfTrue="1"/>
    <cfRule type="duplicateValues" dxfId="75567" priority="47317" stopIfTrue="1"/>
  </conditionalFormatting>
  <conditionalFormatting sqref="I24">
    <cfRule type="duplicateValues" dxfId="75566" priority="47316" stopIfTrue="1"/>
    <cfRule type="duplicateValues" dxfId="75565" priority="47318" stopIfTrue="1"/>
  </conditionalFormatting>
  <conditionalFormatting sqref="L5">
    <cfRule type="duplicateValues" dxfId="75564" priority="47310" stopIfTrue="1"/>
  </conditionalFormatting>
  <conditionalFormatting sqref="L4">
    <cfRule type="duplicateValues" dxfId="75563" priority="47309" stopIfTrue="1"/>
  </conditionalFormatting>
  <conditionalFormatting sqref="K29:K31">
    <cfRule type="duplicateValues" dxfId="75562" priority="47220" stopIfTrue="1"/>
  </conditionalFormatting>
  <conditionalFormatting sqref="J30">
    <cfRule type="duplicateValues" dxfId="75561" priority="47218" stopIfTrue="1"/>
    <cfRule type="duplicateValues" dxfId="75560" priority="47219" stopIfTrue="1"/>
  </conditionalFormatting>
  <conditionalFormatting sqref="K31">
    <cfRule type="duplicateValues" dxfId="75559" priority="47217" stopIfTrue="1"/>
  </conditionalFormatting>
  <conditionalFormatting sqref="K30">
    <cfRule type="duplicateValues" dxfId="75558" priority="47216" stopIfTrue="1"/>
  </conditionalFormatting>
  <conditionalFormatting sqref="I32">
    <cfRule type="duplicateValues" dxfId="75557" priority="47206" stopIfTrue="1"/>
    <cfRule type="duplicateValues" dxfId="75556" priority="47207" stopIfTrue="1"/>
  </conditionalFormatting>
  <conditionalFormatting sqref="K30:K31">
    <cfRule type="duplicateValues" dxfId="75555" priority="47201" stopIfTrue="1"/>
  </conditionalFormatting>
  <conditionalFormatting sqref="J32:J33">
    <cfRule type="duplicateValues" dxfId="75554" priority="47183" stopIfTrue="1"/>
  </conditionalFormatting>
  <conditionalFormatting sqref="J33">
    <cfRule type="duplicateValues" dxfId="75553" priority="47181" stopIfTrue="1"/>
  </conditionalFormatting>
  <conditionalFormatting sqref="J32">
    <cfRule type="duplicateValues" dxfId="75552" priority="47180" stopIfTrue="1"/>
  </conditionalFormatting>
  <conditionalFormatting sqref="K34:K37">
    <cfRule type="duplicateValues" dxfId="75551" priority="47121" stopIfTrue="1"/>
  </conditionalFormatting>
  <conditionalFormatting sqref="I34">
    <cfRule type="duplicateValues" dxfId="75550" priority="47115" stopIfTrue="1"/>
    <cfRule type="duplicateValues" dxfId="75549" priority="47116" stopIfTrue="1"/>
  </conditionalFormatting>
  <conditionalFormatting sqref="K35:K37">
    <cfRule type="duplicateValues" dxfId="75548" priority="47114" stopIfTrue="1"/>
  </conditionalFormatting>
  <conditionalFormatting sqref="K34">
    <cfRule type="duplicateValues" dxfId="75547" priority="47113" stopIfTrue="1"/>
  </conditionalFormatting>
  <conditionalFormatting sqref="J34:J37">
    <cfRule type="duplicateValues" dxfId="75546" priority="47092" stopIfTrue="1"/>
  </conditionalFormatting>
  <conditionalFormatting sqref="J35:J37">
    <cfRule type="duplicateValues" dxfId="75545" priority="47090" stopIfTrue="1"/>
  </conditionalFormatting>
  <conditionalFormatting sqref="J34">
    <cfRule type="duplicateValues" dxfId="75544" priority="47089" stopIfTrue="1"/>
  </conditionalFormatting>
  <conditionalFormatting sqref="H38">
    <cfRule type="duplicateValues" dxfId="75543" priority="47037" stopIfTrue="1"/>
    <cfRule type="duplicateValues" dxfId="75542" priority="47038" stopIfTrue="1"/>
  </conditionalFormatting>
  <conditionalFormatting sqref="I38">
    <cfRule type="duplicateValues" dxfId="75541" priority="47035" stopIfTrue="1"/>
    <cfRule type="duplicateValues" dxfId="75540" priority="47036" stopIfTrue="1"/>
  </conditionalFormatting>
  <conditionalFormatting sqref="I8">
    <cfRule type="duplicateValues" dxfId="75539" priority="43325" stopIfTrue="1"/>
    <cfRule type="duplicateValues" dxfId="75538" priority="43326" stopIfTrue="1"/>
  </conditionalFormatting>
  <conditionalFormatting sqref="J8">
    <cfRule type="duplicateValues" dxfId="75537" priority="43323" stopIfTrue="1"/>
    <cfRule type="duplicateValues" dxfId="75536" priority="43324" stopIfTrue="1"/>
  </conditionalFormatting>
  <conditionalFormatting sqref="K8">
    <cfRule type="duplicateValues" dxfId="75535" priority="43321" stopIfTrue="1"/>
    <cfRule type="duplicateValues" dxfId="75534" priority="43322" stopIfTrue="1"/>
  </conditionalFormatting>
  <conditionalFormatting sqref="K38">
    <cfRule type="duplicateValues" dxfId="75533" priority="42939" stopIfTrue="1"/>
    <cfRule type="duplicateValues" dxfId="75532" priority="42941" stopIfTrue="1"/>
  </conditionalFormatting>
  <conditionalFormatting sqref="K39">
    <cfRule type="duplicateValues" dxfId="75531" priority="42940" stopIfTrue="1"/>
    <cfRule type="duplicateValues" dxfId="75530" priority="42942" stopIfTrue="1"/>
  </conditionalFormatting>
  <conditionalFormatting sqref="J18">
    <cfRule type="duplicateValues" dxfId="75529" priority="41534" stopIfTrue="1"/>
  </conditionalFormatting>
  <conditionalFormatting sqref="J17">
    <cfRule type="duplicateValues" dxfId="75528" priority="41533" stopIfTrue="1"/>
  </conditionalFormatting>
  <conditionalFormatting sqref="H21">
    <cfRule type="duplicateValues" dxfId="75527" priority="41405" stopIfTrue="1"/>
    <cfRule type="duplicateValues" dxfId="75526" priority="41406" stopIfTrue="1"/>
  </conditionalFormatting>
  <conditionalFormatting sqref="K32:K33">
    <cfRule type="duplicateValues" dxfId="75525" priority="41150" stopIfTrue="1"/>
  </conditionalFormatting>
  <conditionalFormatting sqref="K33">
    <cfRule type="duplicateValues" dxfId="75524" priority="41149" stopIfTrue="1"/>
  </conditionalFormatting>
  <conditionalFormatting sqref="K32">
    <cfRule type="duplicateValues" dxfId="75523" priority="41148" stopIfTrue="1"/>
  </conditionalFormatting>
  <conditionalFormatting sqref="I30">
    <cfRule type="duplicateValues" dxfId="75522" priority="40958" stopIfTrue="1"/>
    <cfRule type="duplicateValues" dxfId="75521" priority="40959" stopIfTrue="1"/>
  </conditionalFormatting>
  <conditionalFormatting sqref="J4">
    <cfRule type="duplicateValues" dxfId="75520" priority="40828" stopIfTrue="1"/>
    <cfRule type="duplicateValues" dxfId="75519" priority="40830" stopIfTrue="1"/>
  </conditionalFormatting>
  <conditionalFormatting sqref="J5">
    <cfRule type="duplicateValues" dxfId="75518" priority="40829" stopIfTrue="1"/>
    <cfRule type="duplicateValues" dxfId="75517" priority="40831" stopIfTrue="1"/>
  </conditionalFormatting>
  <conditionalFormatting sqref="K4">
    <cfRule type="duplicateValues" dxfId="75516" priority="40824" stopIfTrue="1"/>
    <cfRule type="duplicateValues" dxfId="75515" priority="40825" stopIfTrue="1"/>
  </conditionalFormatting>
  <conditionalFormatting sqref="I4">
    <cfRule type="duplicateValues" dxfId="75514" priority="40318" stopIfTrue="1"/>
    <cfRule type="duplicateValues" dxfId="75513" priority="40319" stopIfTrue="1"/>
  </conditionalFormatting>
  <conditionalFormatting sqref="K6">
    <cfRule type="duplicateValues" dxfId="75512" priority="40188" stopIfTrue="1"/>
    <cfRule type="duplicateValues" dxfId="75511" priority="40189" stopIfTrue="1"/>
  </conditionalFormatting>
  <conditionalFormatting sqref="H32">
    <cfRule type="duplicateValues" dxfId="75510" priority="40060" stopIfTrue="1"/>
    <cfRule type="duplicateValues" dxfId="75509" priority="40061" stopIfTrue="1"/>
  </conditionalFormatting>
  <conditionalFormatting sqref="H34">
    <cfRule type="duplicateValues" dxfId="75508" priority="40044" stopIfTrue="1"/>
    <cfRule type="duplicateValues" dxfId="75507" priority="40045" stopIfTrue="1"/>
  </conditionalFormatting>
  <conditionalFormatting sqref="I12">
    <cfRule type="duplicateValues" dxfId="75506" priority="47425" stopIfTrue="1"/>
    <cfRule type="duplicateValues" dxfId="75505" priority="47426" stopIfTrue="1"/>
  </conditionalFormatting>
  <conditionalFormatting sqref="J12">
    <cfRule type="duplicateValues" dxfId="75504" priority="47427" stopIfTrue="1"/>
    <cfRule type="duplicateValues" dxfId="75503" priority="47428" stopIfTrue="1"/>
  </conditionalFormatting>
  <conditionalFormatting sqref="K12">
    <cfRule type="duplicateValues" dxfId="75502" priority="47429" stopIfTrue="1"/>
    <cfRule type="duplicateValues" dxfId="75501" priority="47430" stopIfTrue="1"/>
  </conditionalFormatting>
  <conditionalFormatting sqref="L33">
    <cfRule type="duplicateValues" dxfId="75500" priority="35952" stopIfTrue="1"/>
  </conditionalFormatting>
  <conditionalFormatting sqref="L32">
    <cfRule type="duplicateValues" dxfId="75499" priority="35951" stopIfTrue="1"/>
  </conditionalFormatting>
  <conditionalFormatting sqref="L31">
    <cfRule type="duplicateValues" dxfId="75498" priority="35950" stopIfTrue="1"/>
  </conditionalFormatting>
  <conditionalFormatting sqref="L30">
    <cfRule type="duplicateValues" dxfId="75497" priority="35949" stopIfTrue="1"/>
  </conditionalFormatting>
  <conditionalFormatting sqref="L35:L37">
    <cfRule type="duplicateValues" dxfId="75496" priority="35948" stopIfTrue="1"/>
  </conditionalFormatting>
  <conditionalFormatting sqref="L34">
    <cfRule type="duplicateValues" dxfId="75495" priority="35947" stopIfTrue="1"/>
  </conditionalFormatting>
  <conditionalFormatting sqref="L39">
    <cfRule type="duplicateValues" dxfId="75494" priority="35946" stopIfTrue="1"/>
  </conditionalFormatting>
  <conditionalFormatting sqref="L38">
    <cfRule type="duplicateValues" dxfId="75493" priority="35945" stopIfTrue="1"/>
  </conditionalFormatting>
  <conditionalFormatting sqref="H36">
    <cfRule type="duplicateValues" dxfId="75492" priority="35943" stopIfTrue="1"/>
    <cfRule type="duplicateValues" dxfId="75491" priority="35944" stopIfTrue="1"/>
  </conditionalFormatting>
  <conditionalFormatting sqref="I36">
    <cfRule type="duplicateValues" dxfId="75490" priority="35941" stopIfTrue="1"/>
    <cfRule type="duplicateValues" dxfId="75489" priority="35942" stopIfTrue="1"/>
  </conditionalFormatting>
  <conditionalFormatting sqref="K36">
    <cfRule type="duplicateValues" dxfId="75488" priority="33352" stopIfTrue="1"/>
  </conditionalFormatting>
  <conditionalFormatting sqref="L36">
    <cfRule type="duplicateValues" dxfId="75487" priority="33224" stopIfTrue="1"/>
  </conditionalFormatting>
  <conditionalFormatting sqref="I6">
    <cfRule type="duplicateValues" dxfId="75486" priority="33222" stopIfTrue="1"/>
    <cfRule type="duplicateValues" dxfId="75485" priority="33223" stopIfTrue="1"/>
  </conditionalFormatting>
  <conditionalFormatting sqref="J6">
    <cfRule type="duplicateValues" dxfId="75484" priority="33220" stopIfTrue="1"/>
    <cfRule type="duplicateValues" dxfId="75483" priority="33221" stopIfTrue="1"/>
  </conditionalFormatting>
  <conditionalFormatting sqref="I8">
    <cfRule type="duplicateValues" dxfId="75482" priority="33218" stopIfTrue="1"/>
    <cfRule type="duplicateValues" dxfId="75481" priority="33219" stopIfTrue="1"/>
  </conditionalFormatting>
  <conditionalFormatting sqref="J8">
    <cfRule type="duplicateValues" dxfId="75480" priority="33216" stopIfTrue="1"/>
    <cfRule type="duplicateValues" dxfId="75479" priority="33217" stopIfTrue="1"/>
  </conditionalFormatting>
  <conditionalFormatting sqref="K8">
    <cfRule type="duplicateValues" dxfId="75478" priority="33214" stopIfTrue="1"/>
    <cfRule type="duplicateValues" dxfId="75477" priority="33215" stopIfTrue="1"/>
  </conditionalFormatting>
  <conditionalFormatting sqref="J4">
    <cfRule type="duplicateValues" dxfId="75476" priority="33212" stopIfTrue="1"/>
    <cfRule type="duplicateValues" dxfId="75475" priority="33213" stopIfTrue="1"/>
  </conditionalFormatting>
  <conditionalFormatting sqref="J5">
    <cfRule type="duplicateValues" dxfId="75474" priority="33210" stopIfTrue="1"/>
    <cfRule type="duplicateValues" dxfId="75473" priority="33211" stopIfTrue="1"/>
  </conditionalFormatting>
  <conditionalFormatting sqref="K4">
    <cfRule type="duplicateValues" dxfId="75472" priority="33208" stopIfTrue="1"/>
    <cfRule type="duplicateValues" dxfId="75471" priority="33209" stopIfTrue="1"/>
  </conditionalFormatting>
  <conditionalFormatting sqref="I4">
    <cfRule type="duplicateValues" dxfId="75470" priority="33206" stopIfTrue="1"/>
    <cfRule type="duplicateValues" dxfId="75469" priority="33207" stopIfTrue="1"/>
  </conditionalFormatting>
  <conditionalFormatting sqref="K6">
    <cfRule type="duplicateValues" dxfId="75468" priority="33204" stopIfTrue="1"/>
    <cfRule type="duplicateValues" dxfId="75467" priority="33205" stopIfTrue="1"/>
  </conditionalFormatting>
  <conditionalFormatting sqref="I17">
    <cfRule type="duplicateValues" dxfId="75466" priority="33202" stopIfTrue="1"/>
    <cfRule type="duplicateValues" dxfId="75465" priority="33203" stopIfTrue="1"/>
  </conditionalFormatting>
  <conditionalFormatting sqref="H19">
    <cfRule type="duplicateValues" dxfId="75464" priority="33200" stopIfTrue="1"/>
    <cfRule type="duplicateValues" dxfId="75463" priority="33201" stopIfTrue="1"/>
  </conditionalFormatting>
  <conditionalFormatting sqref="I19">
    <cfRule type="duplicateValues" dxfId="75462" priority="33198" stopIfTrue="1"/>
    <cfRule type="duplicateValues" dxfId="75461" priority="33199" stopIfTrue="1"/>
  </conditionalFormatting>
  <conditionalFormatting sqref="J19">
    <cfRule type="duplicateValues" dxfId="75460" priority="33196" stopIfTrue="1"/>
    <cfRule type="duplicateValues" dxfId="75459" priority="33197" stopIfTrue="1"/>
  </conditionalFormatting>
  <conditionalFormatting sqref="K19">
    <cfRule type="duplicateValues" dxfId="75458" priority="33194" stopIfTrue="1"/>
    <cfRule type="duplicateValues" dxfId="75457" priority="33195" stopIfTrue="1"/>
  </conditionalFormatting>
  <conditionalFormatting sqref="K20">
    <cfRule type="duplicateValues" dxfId="75456" priority="33192" stopIfTrue="1"/>
    <cfRule type="duplicateValues" dxfId="75455" priority="33193" stopIfTrue="1"/>
  </conditionalFormatting>
  <conditionalFormatting sqref="I21">
    <cfRule type="duplicateValues" dxfId="75454" priority="33190" stopIfTrue="1"/>
    <cfRule type="duplicateValues" dxfId="75453" priority="33191" stopIfTrue="1"/>
  </conditionalFormatting>
  <conditionalFormatting sqref="K21">
    <cfRule type="duplicateValues" dxfId="75452" priority="33188" stopIfTrue="1"/>
    <cfRule type="duplicateValues" dxfId="75451" priority="33189" stopIfTrue="1"/>
  </conditionalFormatting>
  <conditionalFormatting sqref="K22">
    <cfRule type="duplicateValues" dxfId="75450" priority="33186" stopIfTrue="1"/>
    <cfRule type="duplicateValues" dxfId="75449" priority="33187" stopIfTrue="1"/>
  </conditionalFormatting>
  <conditionalFormatting sqref="K18">
    <cfRule type="duplicateValues" dxfId="75448" priority="33185" stopIfTrue="1"/>
  </conditionalFormatting>
  <conditionalFormatting sqref="K17">
    <cfRule type="duplicateValues" dxfId="75447" priority="33184" stopIfTrue="1"/>
  </conditionalFormatting>
  <conditionalFormatting sqref="H17">
    <cfRule type="duplicateValues" dxfId="75446" priority="33182" stopIfTrue="1"/>
    <cfRule type="duplicateValues" dxfId="75445" priority="33183" stopIfTrue="1"/>
  </conditionalFormatting>
  <conditionalFormatting sqref="J18">
    <cfRule type="duplicateValues" dxfId="75444" priority="33181" stopIfTrue="1"/>
  </conditionalFormatting>
  <conditionalFormatting sqref="J17">
    <cfRule type="duplicateValues" dxfId="75443" priority="33180" stopIfTrue="1"/>
  </conditionalFormatting>
  <conditionalFormatting sqref="H21">
    <cfRule type="duplicateValues" dxfId="75442" priority="33178" stopIfTrue="1"/>
    <cfRule type="duplicateValues" dxfId="75441" priority="33179" stopIfTrue="1"/>
  </conditionalFormatting>
  <conditionalFormatting sqref="K30:K31">
    <cfRule type="duplicateValues" dxfId="75440" priority="33177" stopIfTrue="1"/>
  </conditionalFormatting>
  <conditionalFormatting sqref="J30">
    <cfRule type="duplicateValues" dxfId="75439" priority="33175" stopIfTrue="1"/>
    <cfRule type="duplicateValues" dxfId="75438" priority="33176" stopIfTrue="1"/>
  </conditionalFormatting>
  <conditionalFormatting sqref="K31">
    <cfRule type="duplicateValues" dxfId="75437" priority="33174" stopIfTrue="1"/>
  </conditionalFormatting>
  <conditionalFormatting sqref="K30">
    <cfRule type="duplicateValues" dxfId="75436" priority="33173" stopIfTrue="1"/>
  </conditionalFormatting>
  <conditionalFormatting sqref="I32">
    <cfRule type="duplicateValues" dxfId="75435" priority="33171" stopIfTrue="1"/>
    <cfRule type="duplicateValues" dxfId="75434" priority="33172" stopIfTrue="1"/>
  </conditionalFormatting>
  <conditionalFormatting sqref="K30:K31">
    <cfRule type="duplicateValues" dxfId="75433" priority="33170" stopIfTrue="1"/>
  </conditionalFormatting>
  <conditionalFormatting sqref="J32:J33">
    <cfRule type="duplicateValues" dxfId="75432" priority="33169" stopIfTrue="1"/>
  </conditionalFormatting>
  <conditionalFormatting sqref="J33">
    <cfRule type="duplicateValues" dxfId="75431" priority="33168" stopIfTrue="1"/>
  </conditionalFormatting>
  <conditionalFormatting sqref="J32">
    <cfRule type="duplicateValues" dxfId="75430" priority="33167" stopIfTrue="1"/>
  </conditionalFormatting>
  <conditionalFormatting sqref="K34:K35">
    <cfRule type="duplicateValues" dxfId="75429" priority="33166" stopIfTrue="1"/>
  </conditionalFormatting>
  <conditionalFormatting sqref="I34">
    <cfRule type="duplicateValues" dxfId="75428" priority="33164" stopIfTrue="1"/>
    <cfRule type="duplicateValues" dxfId="75427" priority="33165" stopIfTrue="1"/>
  </conditionalFormatting>
  <conditionalFormatting sqref="K35">
    <cfRule type="duplicateValues" dxfId="75426" priority="33163" stopIfTrue="1"/>
  </conditionalFormatting>
  <conditionalFormatting sqref="K34">
    <cfRule type="duplicateValues" dxfId="75425" priority="33162" stopIfTrue="1"/>
  </conditionalFormatting>
  <conditionalFormatting sqref="J34:J35">
    <cfRule type="duplicateValues" dxfId="75424" priority="33161" stopIfTrue="1"/>
  </conditionalFormatting>
  <conditionalFormatting sqref="J35">
    <cfRule type="duplicateValues" dxfId="75423" priority="33160" stopIfTrue="1"/>
  </conditionalFormatting>
  <conditionalFormatting sqref="J34">
    <cfRule type="duplicateValues" dxfId="75422" priority="33159" stopIfTrue="1"/>
  </conditionalFormatting>
  <conditionalFormatting sqref="K32:K33">
    <cfRule type="duplicateValues" dxfId="75421" priority="33158" stopIfTrue="1"/>
  </conditionalFormatting>
  <conditionalFormatting sqref="K33">
    <cfRule type="duplicateValues" dxfId="75420" priority="33157" stopIfTrue="1"/>
  </conditionalFormatting>
  <conditionalFormatting sqref="K32">
    <cfRule type="duplicateValues" dxfId="75419" priority="33156" stopIfTrue="1"/>
  </conditionalFormatting>
  <conditionalFormatting sqref="I30">
    <cfRule type="duplicateValues" dxfId="75418" priority="33154" stopIfTrue="1"/>
    <cfRule type="duplicateValues" dxfId="75417" priority="33155" stopIfTrue="1"/>
  </conditionalFormatting>
  <conditionalFormatting sqref="H32">
    <cfRule type="duplicateValues" dxfId="75416" priority="33152" stopIfTrue="1"/>
    <cfRule type="duplicateValues" dxfId="75415" priority="33153" stopIfTrue="1"/>
  </conditionalFormatting>
  <conditionalFormatting sqref="H34">
    <cfRule type="duplicateValues" dxfId="75414" priority="33150" stopIfTrue="1"/>
    <cfRule type="duplicateValues" dxfId="75413" priority="33151" stopIfTrue="1"/>
  </conditionalFormatting>
  <conditionalFormatting sqref="I6">
    <cfRule type="duplicateValues" dxfId="75412" priority="33148" stopIfTrue="1"/>
    <cfRule type="duplicateValues" dxfId="75411" priority="33149" stopIfTrue="1"/>
  </conditionalFormatting>
  <conditionalFormatting sqref="J6">
    <cfRule type="duplicateValues" dxfId="75410" priority="33146" stopIfTrue="1"/>
    <cfRule type="duplicateValues" dxfId="75409" priority="33147" stopIfTrue="1"/>
  </conditionalFormatting>
  <conditionalFormatting sqref="I10">
    <cfRule type="duplicateValues" dxfId="75408" priority="33144" stopIfTrue="1"/>
    <cfRule type="duplicateValues" dxfId="75407" priority="33145" stopIfTrue="1"/>
  </conditionalFormatting>
  <conditionalFormatting sqref="J10">
    <cfRule type="duplicateValues" dxfId="75406" priority="33142" stopIfTrue="1"/>
    <cfRule type="duplicateValues" dxfId="75405" priority="33143" stopIfTrue="1"/>
  </conditionalFormatting>
  <conditionalFormatting sqref="K10">
    <cfRule type="duplicateValues" dxfId="75404" priority="33140" stopIfTrue="1"/>
    <cfRule type="duplicateValues" dxfId="75403" priority="33141" stopIfTrue="1"/>
  </conditionalFormatting>
  <conditionalFormatting sqref="I8">
    <cfRule type="duplicateValues" dxfId="75402" priority="33138" stopIfTrue="1"/>
    <cfRule type="duplicateValues" dxfId="75401" priority="33139" stopIfTrue="1"/>
  </conditionalFormatting>
  <conditionalFormatting sqref="J8">
    <cfRule type="duplicateValues" dxfId="75400" priority="33136" stopIfTrue="1"/>
    <cfRule type="duplicateValues" dxfId="75399" priority="33137" stopIfTrue="1"/>
  </conditionalFormatting>
  <conditionalFormatting sqref="K8">
    <cfRule type="duplicateValues" dxfId="75398" priority="33134" stopIfTrue="1"/>
    <cfRule type="duplicateValues" dxfId="75397" priority="33135" stopIfTrue="1"/>
  </conditionalFormatting>
  <conditionalFormatting sqref="J4">
    <cfRule type="duplicateValues" dxfId="75396" priority="33132" stopIfTrue="1"/>
    <cfRule type="duplicateValues" dxfId="75395" priority="33133" stopIfTrue="1"/>
  </conditionalFormatting>
  <conditionalFormatting sqref="J5">
    <cfRule type="duplicateValues" dxfId="75394" priority="33130" stopIfTrue="1"/>
    <cfRule type="duplicateValues" dxfId="75393" priority="33131" stopIfTrue="1"/>
  </conditionalFormatting>
  <conditionalFormatting sqref="K4">
    <cfRule type="duplicateValues" dxfId="75392" priority="33128" stopIfTrue="1"/>
    <cfRule type="duplicateValues" dxfId="75391" priority="33129" stopIfTrue="1"/>
  </conditionalFormatting>
  <conditionalFormatting sqref="I4">
    <cfRule type="duplicateValues" dxfId="75390" priority="33126" stopIfTrue="1"/>
    <cfRule type="duplicateValues" dxfId="75389" priority="33127" stopIfTrue="1"/>
  </conditionalFormatting>
  <conditionalFormatting sqref="K6">
    <cfRule type="duplicateValues" dxfId="75388" priority="33124" stopIfTrue="1"/>
    <cfRule type="duplicateValues" dxfId="75387" priority="33125" stopIfTrue="1"/>
  </conditionalFormatting>
  <conditionalFormatting sqref="I6">
    <cfRule type="duplicateValues" dxfId="75386" priority="33122" stopIfTrue="1"/>
    <cfRule type="duplicateValues" dxfId="75385" priority="33123" stopIfTrue="1"/>
  </conditionalFormatting>
  <conditionalFormatting sqref="J6">
    <cfRule type="duplicateValues" dxfId="75384" priority="33120" stopIfTrue="1"/>
    <cfRule type="duplicateValues" dxfId="75383" priority="33121" stopIfTrue="1"/>
  </conditionalFormatting>
  <conditionalFormatting sqref="I8">
    <cfRule type="duplicateValues" dxfId="75382" priority="33118" stopIfTrue="1"/>
    <cfRule type="duplicateValues" dxfId="75381" priority="33119" stopIfTrue="1"/>
  </conditionalFormatting>
  <conditionalFormatting sqref="J8">
    <cfRule type="duplicateValues" dxfId="75380" priority="33116" stopIfTrue="1"/>
    <cfRule type="duplicateValues" dxfId="75379" priority="33117" stopIfTrue="1"/>
  </conditionalFormatting>
  <conditionalFormatting sqref="K8">
    <cfRule type="duplicateValues" dxfId="75378" priority="33114" stopIfTrue="1"/>
    <cfRule type="duplicateValues" dxfId="75377" priority="33115" stopIfTrue="1"/>
  </conditionalFormatting>
  <conditionalFormatting sqref="J4">
    <cfRule type="duplicateValues" dxfId="75376" priority="33112" stopIfTrue="1"/>
    <cfRule type="duplicateValues" dxfId="75375" priority="33113" stopIfTrue="1"/>
  </conditionalFormatting>
  <conditionalFormatting sqref="J5">
    <cfRule type="duplicateValues" dxfId="75374" priority="33110" stopIfTrue="1"/>
    <cfRule type="duplicateValues" dxfId="75373" priority="33111" stopIfTrue="1"/>
  </conditionalFormatting>
  <conditionalFormatting sqref="K4">
    <cfRule type="duplicateValues" dxfId="75372" priority="33108" stopIfTrue="1"/>
    <cfRule type="duplicateValues" dxfId="75371" priority="33109" stopIfTrue="1"/>
  </conditionalFormatting>
  <conditionalFormatting sqref="I4">
    <cfRule type="duplicateValues" dxfId="75370" priority="33106" stopIfTrue="1"/>
    <cfRule type="duplicateValues" dxfId="75369" priority="33107" stopIfTrue="1"/>
  </conditionalFormatting>
  <conditionalFormatting sqref="K6">
    <cfRule type="duplicateValues" dxfId="75368" priority="33104" stopIfTrue="1"/>
    <cfRule type="duplicateValues" dxfId="75367" priority="33105" stopIfTrue="1"/>
  </conditionalFormatting>
  <conditionalFormatting sqref="I17">
    <cfRule type="duplicateValues" dxfId="75366" priority="33102" stopIfTrue="1"/>
    <cfRule type="duplicateValues" dxfId="75365" priority="33103" stopIfTrue="1"/>
  </conditionalFormatting>
  <conditionalFormatting sqref="H19">
    <cfRule type="duplicateValues" dxfId="75364" priority="33100" stopIfTrue="1"/>
    <cfRule type="duplicateValues" dxfId="75363" priority="33101" stopIfTrue="1"/>
  </conditionalFormatting>
  <conditionalFormatting sqref="I19">
    <cfRule type="duplicateValues" dxfId="75362" priority="33098" stopIfTrue="1"/>
    <cfRule type="duplicateValues" dxfId="75361" priority="33099" stopIfTrue="1"/>
  </conditionalFormatting>
  <conditionalFormatting sqref="J19">
    <cfRule type="duplicateValues" dxfId="75360" priority="33096" stopIfTrue="1"/>
    <cfRule type="duplicateValues" dxfId="75359" priority="33097" stopIfTrue="1"/>
  </conditionalFormatting>
  <conditionalFormatting sqref="K19">
    <cfRule type="duplicateValues" dxfId="75358" priority="33094" stopIfTrue="1"/>
    <cfRule type="duplicateValues" dxfId="75357" priority="33095" stopIfTrue="1"/>
  </conditionalFormatting>
  <conditionalFormatting sqref="K20">
    <cfRule type="duplicateValues" dxfId="75356" priority="33092" stopIfTrue="1"/>
    <cfRule type="duplicateValues" dxfId="75355" priority="33093" stopIfTrue="1"/>
  </conditionalFormatting>
  <conditionalFormatting sqref="I21">
    <cfRule type="duplicateValues" dxfId="75354" priority="33090" stopIfTrue="1"/>
    <cfRule type="duplicateValues" dxfId="75353" priority="33091" stopIfTrue="1"/>
  </conditionalFormatting>
  <conditionalFormatting sqref="K21">
    <cfRule type="duplicateValues" dxfId="75352" priority="33088" stopIfTrue="1"/>
    <cfRule type="duplicateValues" dxfId="75351" priority="33089" stopIfTrue="1"/>
  </conditionalFormatting>
  <conditionalFormatting sqref="K22">
    <cfRule type="duplicateValues" dxfId="75350" priority="33086" stopIfTrue="1"/>
    <cfRule type="duplicateValues" dxfId="75349" priority="33087" stopIfTrue="1"/>
  </conditionalFormatting>
  <conditionalFormatting sqref="K18">
    <cfRule type="duplicateValues" dxfId="75348" priority="33085" stopIfTrue="1"/>
  </conditionalFormatting>
  <conditionalFormatting sqref="K17">
    <cfRule type="duplicateValues" dxfId="75347" priority="33084" stopIfTrue="1"/>
  </conditionalFormatting>
  <conditionalFormatting sqref="H17">
    <cfRule type="duplicateValues" dxfId="75346" priority="33082" stopIfTrue="1"/>
    <cfRule type="duplicateValues" dxfId="75345" priority="33083" stopIfTrue="1"/>
  </conditionalFormatting>
  <conditionalFormatting sqref="J18">
    <cfRule type="duplicateValues" dxfId="75344" priority="33081" stopIfTrue="1"/>
  </conditionalFormatting>
  <conditionalFormatting sqref="J17">
    <cfRule type="duplicateValues" dxfId="75343" priority="33080" stopIfTrue="1"/>
  </conditionalFormatting>
  <conditionalFormatting sqref="H21">
    <cfRule type="duplicateValues" dxfId="75342" priority="33078" stopIfTrue="1"/>
    <cfRule type="duplicateValues" dxfId="75341" priority="33079" stopIfTrue="1"/>
  </conditionalFormatting>
  <conditionalFormatting sqref="I17">
    <cfRule type="duplicateValues" dxfId="75340" priority="33076" stopIfTrue="1"/>
    <cfRule type="duplicateValues" dxfId="75339" priority="33077" stopIfTrue="1"/>
  </conditionalFormatting>
  <conditionalFormatting sqref="H19">
    <cfRule type="duplicateValues" dxfId="75338" priority="33074" stopIfTrue="1"/>
    <cfRule type="duplicateValues" dxfId="75337" priority="33075" stopIfTrue="1"/>
  </conditionalFormatting>
  <conditionalFormatting sqref="I19">
    <cfRule type="duplicateValues" dxfId="75336" priority="33072" stopIfTrue="1"/>
    <cfRule type="duplicateValues" dxfId="75335" priority="33073" stopIfTrue="1"/>
  </conditionalFormatting>
  <conditionalFormatting sqref="J19">
    <cfRule type="duplicateValues" dxfId="75334" priority="33070" stopIfTrue="1"/>
    <cfRule type="duplicateValues" dxfId="75333" priority="33071" stopIfTrue="1"/>
  </conditionalFormatting>
  <conditionalFormatting sqref="K19">
    <cfRule type="duplicateValues" dxfId="75332" priority="33068" stopIfTrue="1"/>
    <cfRule type="duplicateValues" dxfId="75331" priority="33069" stopIfTrue="1"/>
  </conditionalFormatting>
  <conditionalFormatting sqref="K20">
    <cfRule type="duplicateValues" dxfId="75330" priority="33066" stopIfTrue="1"/>
    <cfRule type="duplicateValues" dxfId="75329" priority="33067" stopIfTrue="1"/>
  </conditionalFormatting>
  <conditionalFormatting sqref="I21">
    <cfRule type="duplicateValues" dxfId="75328" priority="33064" stopIfTrue="1"/>
    <cfRule type="duplicateValues" dxfId="75327" priority="33065" stopIfTrue="1"/>
  </conditionalFormatting>
  <conditionalFormatting sqref="K21">
    <cfRule type="duplicateValues" dxfId="75326" priority="33062" stopIfTrue="1"/>
    <cfRule type="duplicateValues" dxfId="75325" priority="33063" stopIfTrue="1"/>
  </conditionalFormatting>
  <conditionalFormatting sqref="K22">
    <cfRule type="duplicateValues" dxfId="75324" priority="33060" stopIfTrue="1"/>
    <cfRule type="duplicateValues" dxfId="75323" priority="33061" stopIfTrue="1"/>
  </conditionalFormatting>
  <conditionalFormatting sqref="K18">
    <cfRule type="duplicateValues" dxfId="75322" priority="33059" stopIfTrue="1"/>
  </conditionalFormatting>
  <conditionalFormatting sqref="K17">
    <cfRule type="duplicateValues" dxfId="75321" priority="33058" stopIfTrue="1"/>
  </conditionalFormatting>
  <conditionalFormatting sqref="H17">
    <cfRule type="duplicateValues" dxfId="75320" priority="33056" stopIfTrue="1"/>
    <cfRule type="duplicateValues" dxfId="75319" priority="33057" stopIfTrue="1"/>
  </conditionalFormatting>
  <conditionalFormatting sqref="J18">
    <cfRule type="duplicateValues" dxfId="75318" priority="33055" stopIfTrue="1"/>
  </conditionalFormatting>
  <conditionalFormatting sqref="J17">
    <cfRule type="duplicateValues" dxfId="75317" priority="33054" stopIfTrue="1"/>
  </conditionalFormatting>
  <conditionalFormatting sqref="H21">
    <cfRule type="duplicateValues" dxfId="75316" priority="33052" stopIfTrue="1"/>
    <cfRule type="duplicateValues" dxfId="75315" priority="33053" stopIfTrue="1"/>
  </conditionalFormatting>
  <conditionalFormatting sqref="K30:K31">
    <cfRule type="duplicateValues" dxfId="75314" priority="33051" stopIfTrue="1"/>
  </conditionalFormatting>
  <conditionalFormatting sqref="J30">
    <cfRule type="duplicateValues" dxfId="75313" priority="33049" stopIfTrue="1"/>
    <cfRule type="duplicateValues" dxfId="75312" priority="33050" stopIfTrue="1"/>
  </conditionalFormatting>
  <conditionalFormatting sqref="K31">
    <cfRule type="duplicateValues" dxfId="75311" priority="33048" stopIfTrue="1"/>
  </conditionalFormatting>
  <conditionalFormatting sqref="K30">
    <cfRule type="duplicateValues" dxfId="75310" priority="33047" stopIfTrue="1"/>
  </conditionalFormatting>
  <conditionalFormatting sqref="I32">
    <cfRule type="duplicateValues" dxfId="75309" priority="33045" stopIfTrue="1"/>
    <cfRule type="duplicateValues" dxfId="75308" priority="33046" stopIfTrue="1"/>
  </conditionalFormatting>
  <conditionalFormatting sqref="K30:K31">
    <cfRule type="duplicateValues" dxfId="75307" priority="33044" stopIfTrue="1"/>
  </conditionalFormatting>
  <conditionalFormatting sqref="J32:J33">
    <cfRule type="duplicateValues" dxfId="75306" priority="33043" stopIfTrue="1"/>
  </conditionalFormatting>
  <conditionalFormatting sqref="J33">
    <cfRule type="duplicateValues" dxfId="75305" priority="33042" stopIfTrue="1"/>
  </conditionalFormatting>
  <conditionalFormatting sqref="J32">
    <cfRule type="duplicateValues" dxfId="75304" priority="33041" stopIfTrue="1"/>
  </conditionalFormatting>
  <conditionalFormatting sqref="K32:K33">
    <cfRule type="duplicateValues" dxfId="75303" priority="33040" stopIfTrue="1"/>
  </conditionalFormatting>
  <conditionalFormatting sqref="K33">
    <cfRule type="duplicateValues" dxfId="75302" priority="33039" stopIfTrue="1"/>
  </conditionalFormatting>
  <conditionalFormatting sqref="K32">
    <cfRule type="duplicateValues" dxfId="75301" priority="33038" stopIfTrue="1"/>
  </conditionalFormatting>
  <conditionalFormatting sqref="I30">
    <cfRule type="duplicateValues" dxfId="75300" priority="33036" stopIfTrue="1"/>
    <cfRule type="duplicateValues" dxfId="75299" priority="33037" stopIfTrue="1"/>
  </conditionalFormatting>
  <conditionalFormatting sqref="H32">
    <cfRule type="duplicateValues" dxfId="75298" priority="33034" stopIfTrue="1"/>
    <cfRule type="duplicateValues" dxfId="75297" priority="33035" stopIfTrue="1"/>
  </conditionalFormatting>
  <conditionalFormatting sqref="K30:K31">
    <cfRule type="duplicateValues" dxfId="75296" priority="33033" stopIfTrue="1"/>
  </conditionalFormatting>
  <conditionalFormatting sqref="J30">
    <cfRule type="duplicateValues" dxfId="75295" priority="33031" stopIfTrue="1"/>
    <cfRule type="duplicateValues" dxfId="75294" priority="33032" stopIfTrue="1"/>
  </conditionalFormatting>
  <conditionalFormatting sqref="K31">
    <cfRule type="duplicateValues" dxfId="75293" priority="33030" stopIfTrue="1"/>
  </conditionalFormatting>
  <conditionalFormatting sqref="K30">
    <cfRule type="duplicateValues" dxfId="75292" priority="33029" stopIfTrue="1"/>
  </conditionalFormatting>
  <conditionalFormatting sqref="I32">
    <cfRule type="duplicateValues" dxfId="75291" priority="33027" stopIfTrue="1"/>
    <cfRule type="duplicateValues" dxfId="75290" priority="33028" stopIfTrue="1"/>
  </conditionalFormatting>
  <conditionalFormatting sqref="K30:K31">
    <cfRule type="duplicateValues" dxfId="75289" priority="33026" stopIfTrue="1"/>
  </conditionalFormatting>
  <conditionalFormatting sqref="J32:J33">
    <cfRule type="duplicateValues" dxfId="75288" priority="33025" stopIfTrue="1"/>
  </conditionalFormatting>
  <conditionalFormatting sqref="J33">
    <cfRule type="duplicateValues" dxfId="75287" priority="33024" stopIfTrue="1"/>
  </conditionalFormatting>
  <conditionalFormatting sqref="J32">
    <cfRule type="duplicateValues" dxfId="75286" priority="33023" stopIfTrue="1"/>
  </conditionalFormatting>
  <conditionalFormatting sqref="K32:K33">
    <cfRule type="duplicateValues" dxfId="75285" priority="33022" stopIfTrue="1"/>
  </conditionalFormatting>
  <conditionalFormatting sqref="K33">
    <cfRule type="duplicateValues" dxfId="75284" priority="33021" stopIfTrue="1"/>
  </conditionalFormatting>
  <conditionalFormatting sqref="K32">
    <cfRule type="duplicateValues" dxfId="75283" priority="33020" stopIfTrue="1"/>
  </conditionalFormatting>
  <conditionalFormatting sqref="I30">
    <cfRule type="duplicateValues" dxfId="75282" priority="33018" stopIfTrue="1"/>
    <cfRule type="duplicateValues" dxfId="75281" priority="33019" stopIfTrue="1"/>
  </conditionalFormatting>
  <conditionalFormatting sqref="H32">
    <cfRule type="duplicateValues" dxfId="75280" priority="33016" stopIfTrue="1"/>
    <cfRule type="duplicateValues" dxfId="75279" priority="33017" stopIfTrue="1"/>
  </conditionalFormatting>
  <conditionalFormatting sqref="I6">
    <cfRule type="duplicateValues" dxfId="75278" priority="33014" stopIfTrue="1"/>
    <cfRule type="duplicateValues" dxfId="75277" priority="33015" stopIfTrue="1"/>
  </conditionalFormatting>
  <conditionalFormatting sqref="I10">
    <cfRule type="duplicateValues" dxfId="75276" priority="33012" stopIfTrue="1"/>
    <cfRule type="duplicateValues" dxfId="75275" priority="33013" stopIfTrue="1"/>
  </conditionalFormatting>
  <conditionalFormatting sqref="J10">
    <cfRule type="duplicateValues" dxfId="75274" priority="33010" stopIfTrue="1"/>
    <cfRule type="duplicateValues" dxfId="75273" priority="33011" stopIfTrue="1"/>
  </conditionalFormatting>
  <conditionalFormatting sqref="K10">
    <cfRule type="duplicateValues" dxfId="75272" priority="33008" stopIfTrue="1"/>
    <cfRule type="duplicateValues" dxfId="75271" priority="33009" stopIfTrue="1"/>
  </conditionalFormatting>
  <conditionalFormatting sqref="I8">
    <cfRule type="duplicateValues" dxfId="75270" priority="33006" stopIfTrue="1"/>
    <cfRule type="duplicateValues" dxfId="75269" priority="33007" stopIfTrue="1"/>
  </conditionalFormatting>
  <conditionalFormatting sqref="J8">
    <cfRule type="duplicateValues" dxfId="75268" priority="33004" stopIfTrue="1"/>
    <cfRule type="duplicateValues" dxfId="75267" priority="33005" stopIfTrue="1"/>
  </conditionalFormatting>
  <conditionalFormatting sqref="K8">
    <cfRule type="duplicateValues" dxfId="75266" priority="33002" stopIfTrue="1"/>
    <cfRule type="duplicateValues" dxfId="75265" priority="33003" stopIfTrue="1"/>
  </conditionalFormatting>
  <conditionalFormatting sqref="J4">
    <cfRule type="duplicateValues" dxfId="75264" priority="33000" stopIfTrue="1"/>
    <cfRule type="duplicateValues" dxfId="75263" priority="33001" stopIfTrue="1"/>
  </conditionalFormatting>
  <conditionalFormatting sqref="J5">
    <cfRule type="duplicateValues" dxfId="75262" priority="32998" stopIfTrue="1"/>
    <cfRule type="duplicateValues" dxfId="75261" priority="32999" stopIfTrue="1"/>
  </conditionalFormatting>
  <conditionalFormatting sqref="K4">
    <cfRule type="duplicateValues" dxfId="75260" priority="32996" stopIfTrue="1"/>
    <cfRule type="duplicateValues" dxfId="75259" priority="32997" stopIfTrue="1"/>
  </conditionalFormatting>
  <conditionalFormatting sqref="I4">
    <cfRule type="duplicateValues" dxfId="75258" priority="32994" stopIfTrue="1"/>
    <cfRule type="duplicateValues" dxfId="75257" priority="32995" stopIfTrue="1"/>
  </conditionalFormatting>
  <conditionalFormatting sqref="I6">
    <cfRule type="duplicateValues" dxfId="75256" priority="32992" stopIfTrue="1"/>
    <cfRule type="duplicateValues" dxfId="75255" priority="32993" stopIfTrue="1"/>
  </conditionalFormatting>
  <conditionalFormatting sqref="I8">
    <cfRule type="duplicateValues" dxfId="75254" priority="32990" stopIfTrue="1"/>
    <cfRule type="duplicateValues" dxfId="75253" priority="32991" stopIfTrue="1"/>
  </conditionalFormatting>
  <conditionalFormatting sqref="J8">
    <cfRule type="duplicateValues" dxfId="75252" priority="32988" stopIfTrue="1"/>
    <cfRule type="duplicateValues" dxfId="75251" priority="32989" stopIfTrue="1"/>
  </conditionalFormatting>
  <conditionalFormatting sqref="K8">
    <cfRule type="duplicateValues" dxfId="75250" priority="32986" stopIfTrue="1"/>
    <cfRule type="duplicateValues" dxfId="75249" priority="32987" stopIfTrue="1"/>
  </conditionalFormatting>
  <conditionalFormatting sqref="J4">
    <cfRule type="duplicateValues" dxfId="75248" priority="32984" stopIfTrue="1"/>
    <cfRule type="duplicateValues" dxfId="75247" priority="32985" stopIfTrue="1"/>
  </conditionalFormatting>
  <conditionalFormatting sqref="J5">
    <cfRule type="duplicateValues" dxfId="75246" priority="32982" stopIfTrue="1"/>
    <cfRule type="duplicateValues" dxfId="75245" priority="32983" stopIfTrue="1"/>
  </conditionalFormatting>
  <conditionalFormatting sqref="K4">
    <cfRule type="duplicateValues" dxfId="75244" priority="32980" stopIfTrue="1"/>
    <cfRule type="duplicateValues" dxfId="75243" priority="32981" stopIfTrue="1"/>
  </conditionalFormatting>
  <conditionalFormatting sqref="I4">
    <cfRule type="duplicateValues" dxfId="75242" priority="32978" stopIfTrue="1"/>
    <cfRule type="duplicateValues" dxfId="75241" priority="32979" stopIfTrue="1"/>
  </conditionalFormatting>
  <conditionalFormatting sqref="I6">
    <cfRule type="duplicateValues" dxfId="75240" priority="32976" stopIfTrue="1"/>
    <cfRule type="duplicateValues" dxfId="75239" priority="32977" stopIfTrue="1"/>
  </conditionalFormatting>
  <conditionalFormatting sqref="I10">
    <cfRule type="duplicateValues" dxfId="75238" priority="32974" stopIfTrue="1"/>
    <cfRule type="duplicateValues" dxfId="75237" priority="32975" stopIfTrue="1"/>
  </conditionalFormatting>
  <conditionalFormatting sqref="J10">
    <cfRule type="duplicateValues" dxfId="75236" priority="32972" stopIfTrue="1"/>
    <cfRule type="duplicateValues" dxfId="75235" priority="32973" stopIfTrue="1"/>
  </conditionalFormatting>
  <conditionalFormatting sqref="K10">
    <cfRule type="duplicateValues" dxfId="75234" priority="32970" stopIfTrue="1"/>
    <cfRule type="duplicateValues" dxfId="75233" priority="32971" stopIfTrue="1"/>
  </conditionalFormatting>
  <conditionalFormatting sqref="I8">
    <cfRule type="duplicateValues" dxfId="75232" priority="32968" stopIfTrue="1"/>
    <cfRule type="duplicateValues" dxfId="75231" priority="32969" stopIfTrue="1"/>
  </conditionalFormatting>
  <conditionalFormatting sqref="J8">
    <cfRule type="duplicateValues" dxfId="75230" priority="32966" stopIfTrue="1"/>
    <cfRule type="duplicateValues" dxfId="75229" priority="32967" stopIfTrue="1"/>
  </conditionalFormatting>
  <conditionalFormatting sqref="K8">
    <cfRule type="duplicateValues" dxfId="75228" priority="32964" stopIfTrue="1"/>
    <cfRule type="duplicateValues" dxfId="75227" priority="32965" stopIfTrue="1"/>
  </conditionalFormatting>
  <conditionalFormatting sqref="J4">
    <cfRule type="duplicateValues" dxfId="75226" priority="32962" stopIfTrue="1"/>
    <cfRule type="duplicateValues" dxfId="75225" priority="32963" stopIfTrue="1"/>
  </conditionalFormatting>
  <conditionalFormatting sqref="J5">
    <cfRule type="duplicateValues" dxfId="75224" priority="32960" stopIfTrue="1"/>
    <cfRule type="duplicateValues" dxfId="75223" priority="32961" stopIfTrue="1"/>
  </conditionalFormatting>
  <conditionalFormatting sqref="K4">
    <cfRule type="duplicateValues" dxfId="75222" priority="32958" stopIfTrue="1"/>
    <cfRule type="duplicateValues" dxfId="75221" priority="32959" stopIfTrue="1"/>
  </conditionalFormatting>
  <conditionalFormatting sqref="I4">
    <cfRule type="duplicateValues" dxfId="75220" priority="32956" stopIfTrue="1"/>
    <cfRule type="duplicateValues" dxfId="75219" priority="32957" stopIfTrue="1"/>
  </conditionalFormatting>
  <conditionalFormatting sqref="I6">
    <cfRule type="duplicateValues" dxfId="75218" priority="32954" stopIfTrue="1"/>
    <cfRule type="duplicateValues" dxfId="75217" priority="32955" stopIfTrue="1"/>
  </conditionalFormatting>
  <conditionalFormatting sqref="I8">
    <cfRule type="duplicateValues" dxfId="75216" priority="32952" stopIfTrue="1"/>
    <cfRule type="duplicateValues" dxfId="75215" priority="32953" stopIfTrue="1"/>
  </conditionalFormatting>
  <conditionalFormatting sqref="J8">
    <cfRule type="duplicateValues" dxfId="75214" priority="32950" stopIfTrue="1"/>
    <cfRule type="duplicateValues" dxfId="75213" priority="32951" stopIfTrue="1"/>
  </conditionalFormatting>
  <conditionalFormatting sqref="K8">
    <cfRule type="duplicateValues" dxfId="75212" priority="32948" stopIfTrue="1"/>
    <cfRule type="duplicateValues" dxfId="75211" priority="32949" stopIfTrue="1"/>
  </conditionalFormatting>
  <conditionalFormatting sqref="J4">
    <cfRule type="duplicateValues" dxfId="75210" priority="32946" stopIfTrue="1"/>
    <cfRule type="duplicateValues" dxfId="75209" priority="32947" stopIfTrue="1"/>
  </conditionalFormatting>
  <conditionalFormatting sqref="J5">
    <cfRule type="duplicateValues" dxfId="75208" priority="32944" stopIfTrue="1"/>
    <cfRule type="duplicateValues" dxfId="75207" priority="32945" stopIfTrue="1"/>
  </conditionalFormatting>
  <conditionalFormatting sqref="K4">
    <cfRule type="duplicateValues" dxfId="75206" priority="32942" stopIfTrue="1"/>
    <cfRule type="duplicateValues" dxfId="75205" priority="32943" stopIfTrue="1"/>
  </conditionalFormatting>
  <conditionalFormatting sqref="I4">
    <cfRule type="duplicateValues" dxfId="75204" priority="32940" stopIfTrue="1"/>
    <cfRule type="duplicateValues" dxfId="75203" priority="32941" stopIfTrue="1"/>
  </conditionalFormatting>
  <conditionalFormatting sqref="K6">
    <cfRule type="duplicateValues" dxfId="75202" priority="32938" stopIfTrue="1"/>
    <cfRule type="duplicateValues" dxfId="75201" priority="32939" stopIfTrue="1"/>
  </conditionalFormatting>
  <conditionalFormatting sqref="K6">
    <cfRule type="duplicateValues" dxfId="75200" priority="32936" stopIfTrue="1"/>
    <cfRule type="duplicateValues" dxfId="75199" priority="32937" stopIfTrue="1"/>
  </conditionalFormatting>
  <conditionalFormatting sqref="K6">
    <cfRule type="duplicateValues" dxfId="75198" priority="32934" stopIfTrue="1"/>
    <cfRule type="duplicateValues" dxfId="75197" priority="32935" stopIfTrue="1"/>
  </conditionalFormatting>
  <conditionalFormatting sqref="K6">
    <cfRule type="duplicateValues" dxfId="75196" priority="32932" stopIfTrue="1"/>
    <cfRule type="duplicateValues" dxfId="75195" priority="32933" stopIfTrue="1"/>
  </conditionalFormatting>
  <conditionalFormatting sqref="J6">
    <cfRule type="duplicateValues" dxfId="75194" priority="32930" stopIfTrue="1"/>
    <cfRule type="duplicateValues" dxfId="75193" priority="32931" stopIfTrue="1"/>
  </conditionalFormatting>
  <conditionalFormatting sqref="J6">
    <cfRule type="duplicateValues" dxfId="75192" priority="32928" stopIfTrue="1"/>
    <cfRule type="duplicateValues" dxfId="75191" priority="32929" stopIfTrue="1"/>
  </conditionalFormatting>
  <conditionalFormatting sqref="J6">
    <cfRule type="duplicateValues" dxfId="75190" priority="32926" stopIfTrue="1"/>
    <cfRule type="duplicateValues" dxfId="75189" priority="32927" stopIfTrue="1"/>
  </conditionalFormatting>
  <conditionalFormatting sqref="J6">
    <cfRule type="duplicateValues" dxfId="75188" priority="32924" stopIfTrue="1"/>
    <cfRule type="duplicateValues" dxfId="75187" priority="32925" stopIfTrue="1"/>
  </conditionalFormatting>
  <conditionalFormatting sqref="I17">
    <cfRule type="duplicateValues" dxfId="75186" priority="32922" stopIfTrue="1"/>
    <cfRule type="duplicateValues" dxfId="75185" priority="32923" stopIfTrue="1"/>
  </conditionalFormatting>
  <conditionalFormatting sqref="H19">
    <cfRule type="duplicateValues" dxfId="75184" priority="32920" stopIfTrue="1"/>
    <cfRule type="duplicateValues" dxfId="75183" priority="32921" stopIfTrue="1"/>
  </conditionalFormatting>
  <conditionalFormatting sqref="K18">
    <cfRule type="duplicateValues" dxfId="75182" priority="32919" stopIfTrue="1"/>
  </conditionalFormatting>
  <conditionalFormatting sqref="K17">
    <cfRule type="duplicateValues" dxfId="75181" priority="32918" stopIfTrue="1"/>
  </conditionalFormatting>
  <conditionalFormatting sqref="H17">
    <cfRule type="duplicateValues" dxfId="75180" priority="32916" stopIfTrue="1"/>
    <cfRule type="duplicateValues" dxfId="75179" priority="32917" stopIfTrue="1"/>
  </conditionalFormatting>
  <conditionalFormatting sqref="J18">
    <cfRule type="duplicateValues" dxfId="75178" priority="32915" stopIfTrue="1"/>
  </conditionalFormatting>
  <conditionalFormatting sqref="J17">
    <cfRule type="duplicateValues" dxfId="75177" priority="32914" stopIfTrue="1"/>
  </conditionalFormatting>
  <conditionalFormatting sqref="I17">
    <cfRule type="duplicateValues" dxfId="75176" priority="32912" stopIfTrue="1"/>
    <cfRule type="duplicateValues" dxfId="75175" priority="32913" stopIfTrue="1"/>
  </conditionalFormatting>
  <conditionalFormatting sqref="H19">
    <cfRule type="duplicateValues" dxfId="75174" priority="32910" stopIfTrue="1"/>
    <cfRule type="duplicateValues" dxfId="75173" priority="32911" stopIfTrue="1"/>
  </conditionalFormatting>
  <conditionalFormatting sqref="K18">
    <cfRule type="duplicateValues" dxfId="75172" priority="32909" stopIfTrue="1"/>
  </conditionalFormatting>
  <conditionalFormatting sqref="K17">
    <cfRule type="duplicateValues" dxfId="75171" priority="32908" stopIfTrue="1"/>
  </conditionalFormatting>
  <conditionalFormatting sqref="H17">
    <cfRule type="duplicateValues" dxfId="75170" priority="32906" stopIfTrue="1"/>
    <cfRule type="duplicateValues" dxfId="75169" priority="32907" stopIfTrue="1"/>
  </conditionalFormatting>
  <conditionalFormatting sqref="J18">
    <cfRule type="duplicateValues" dxfId="75168" priority="32905" stopIfTrue="1"/>
  </conditionalFormatting>
  <conditionalFormatting sqref="J17">
    <cfRule type="duplicateValues" dxfId="75167" priority="32904" stopIfTrue="1"/>
  </conditionalFormatting>
  <conditionalFormatting sqref="I17">
    <cfRule type="duplicateValues" dxfId="75166" priority="32902" stopIfTrue="1"/>
    <cfRule type="duplicateValues" dxfId="75165" priority="32903" stopIfTrue="1"/>
  </conditionalFormatting>
  <conditionalFormatting sqref="H19">
    <cfRule type="duplicateValues" dxfId="75164" priority="32900" stopIfTrue="1"/>
    <cfRule type="duplicateValues" dxfId="75163" priority="32901" stopIfTrue="1"/>
  </conditionalFormatting>
  <conditionalFormatting sqref="K18">
    <cfRule type="duplicateValues" dxfId="75162" priority="32899" stopIfTrue="1"/>
  </conditionalFormatting>
  <conditionalFormatting sqref="K17">
    <cfRule type="duplicateValues" dxfId="75161" priority="32898" stopIfTrue="1"/>
  </conditionalFormatting>
  <conditionalFormatting sqref="H17">
    <cfRule type="duplicateValues" dxfId="75160" priority="32896" stopIfTrue="1"/>
    <cfRule type="duplicateValues" dxfId="75159" priority="32897" stopIfTrue="1"/>
  </conditionalFormatting>
  <conditionalFormatting sqref="J18">
    <cfRule type="duplicateValues" dxfId="75158" priority="32895" stopIfTrue="1"/>
  </conditionalFormatting>
  <conditionalFormatting sqref="J17">
    <cfRule type="duplicateValues" dxfId="75157" priority="32894" stopIfTrue="1"/>
  </conditionalFormatting>
  <conditionalFormatting sqref="I17">
    <cfRule type="duplicateValues" dxfId="75156" priority="32892" stopIfTrue="1"/>
    <cfRule type="duplicateValues" dxfId="75155" priority="32893" stopIfTrue="1"/>
  </conditionalFormatting>
  <conditionalFormatting sqref="H19">
    <cfRule type="duplicateValues" dxfId="75154" priority="32890" stopIfTrue="1"/>
    <cfRule type="duplicateValues" dxfId="75153" priority="32891" stopIfTrue="1"/>
  </conditionalFormatting>
  <conditionalFormatting sqref="K18">
    <cfRule type="duplicateValues" dxfId="75152" priority="32889" stopIfTrue="1"/>
  </conditionalFormatting>
  <conditionalFormatting sqref="K17">
    <cfRule type="duplicateValues" dxfId="75151" priority="32888" stopIfTrue="1"/>
  </conditionalFormatting>
  <conditionalFormatting sqref="H17">
    <cfRule type="duplicateValues" dxfId="75150" priority="32886" stopIfTrue="1"/>
    <cfRule type="duplicateValues" dxfId="75149" priority="32887" stopIfTrue="1"/>
  </conditionalFormatting>
  <conditionalFormatting sqref="J18">
    <cfRule type="duplicateValues" dxfId="75148" priority="32885" stopIfTrue="1"/>
  </conditionalFormatting>
  <conditionalFormatting sqref="J17">
    <cfRule type="duplicateValues" dxfId="75147" priority="32884" stopIfTrue="1"/>
  </conditionalFormatting>
  <conditionalFormatting sqref="I19">
    <cfRule type="duplicateValues" dxfId="75146" priority="32882" stopIfTrue="1"/>
    <cfRule type="duplicateValues" dxfId="75145" priority="32883" stopIfTrue="1"/>
  </conditionalFormatting>
  <conditionalFormatting sqref="I19">
    <cfRule type="duplicateValues" dxfId="75144" priority="32880" stopIfTrue="1"/>
    <cfRule type="duplicateValues" dxfId="75143" priority="32881" stopIfTrue="1"/>
  </conditionalFormatting>
  <conditionalFormatting sqref="I19">
    <cfRule type="duplicateValues" dxfId="75142" priority="32878" stopIfTrue="1"/>
    <cfRule type="duplicateValues" dxfId="75141" priority="32879" stopIfTrue="1"/>
  </conditionalFormatting>
  <conditionalFormatting sqref="I19">
    <cfRule type="duplicateValues" dxfId="75140" priority="32876" stopIfTrue="1"/>
    <cfRule type="duplicateValues" dxfId="75139" priority="32877" stopIfTrue="1"/>
  </conditionalFormatting>
  <conditionalFormatting sqref="K19">
    <cfRule type="duplicateValues" dxfId="75138" priority="32874" stopIfTrue="1"/>
    <cfRule type="duplicateValues" dxfId="75137" priority="32875" stopIfTrue="1"/>
  </conditionalFormatting>
  <conditionalFormatting sqref="K19">
    <cfRule type="duplicateValues" dxfId="75136" priority="32872" stopIfTrue="1"/>
    <cfRule type="duplicateValues" dxfId="75135" priority="32873" stopIfTrue="1"/>
  </conditionalFormatting>
  <conditionalFormatting sqref="K19">
    <cfRule type="duplicateValues" dxfId="75134" priority="32870" stopIfTrue="1"/>
    <cfRule type="duplicateValues" dxfId="75133" priority="32871" stopIfTrue="1"/>
  </conditionalFormatting>
  <conditionalFormatting sqref="K19">
    <cfRule type="duplicateValues" dxfId="75132" priority="32868" stopIfTrue="1"/>
    <cfRule type="duplicateValues" dxfId="75131" priority="32869" stopIfTrue="1"/>
  </conditionalFormatting>
  <conditionalFormatting sqref="H21">
    <cfRule type="duplicateValues" dxfId="75130" priority="32866" stopIfTrue="1"/>
    <cfRule type="duplicateValues" dxfId="75129" priority="32867" stopIfTrue="1"/>
  </conditionalFormatting>
  <conditionalFormatting sqref="H21">
    <cfRule type="duplicateValues" dxfId="75128" priority="32864" stopIfTrue="1"/>
    <cfRule type="duplicateValues" dxfId="75127" priority="32865" stopIfTrue="1"/>
  </conditionalFormatting>
  <conditionalFormatting sqref="I21">
    <cfRule type="duplicateValues" dxfId="75126" priority="32862" stopIfTrue="1"/>
    <cfRule type="duplicateValues" dxfId="75125" priority="32863" stopIfTrue="1"/>
  </conditionalFormatting>
  <conditionalFormatting sqref="I22">
    <cfRule type="duplicateValues" dxfId="75124" priority="32860" stopIfTrue="1"/>
    <cfRule type="duplicateValues" dxfId="75123" priority="32861" stopIfTrue="1"/>
  </conditionalFormatting>
  <conditionalFormatting sqref="I21">
    <cfRule type="duplicateValues" dxfId="75122" priority="32858" stopIfTrue="1"/>
    <cfRule type="duplicateValues" dxfId="75121" priority="32859" stopIfTrue="1"/>
  </conditionalFormatting>
  <conditionalFormatting sqref="I22">
    <cfRule type="duplicateValues" dxfId="75120" priority="32856" stopIfTrue="1"/>
    <cfRule type="duplicateValues" dxfId="75119" priority="32857" stopIfTrue="1"/>
  </conditionalFormatting>
  <conditionalFormatting sqref="I21">
    <cfRule type="duplicateValues" dxfId="75118" priority="32854" stopIfTrue="1"/>
    <cfRule type="duplicateValues" dxfId="75117" priority="32855" stopIfTrue="1"/>
  </conditionalFormatting>
  <conditionalFormatting sqref="I22">
    <cfRule type="duplicateValues" dxfId="75116" priority="32852" stopIfTrue="1"/>
    <cfRule type="duplicateValues" dxfId="75115" priority="32853" stopIfTrue="1"/>
  </conditionalFormatting>
  <conditionalFormatting sqref="I21">
    <cfRule type="duplicateValues" dxfId="75114" priority="32850" stopIfTrue="1"/>
    <cfRule type="duplicateValues" dxfId="75113" priority="32851" stopIfTrue="1"/>
  </conditionalFormatting>
  <conditionalFormatting sqref="I22">
    <cfRule type="duplicateValues" dxfId="75112" priority="32848" stopIfTrue="1"/>
    <cfRule type="duplicateValues" dxfId="75111" priority="32849" stopIfTrue="1"/>
  </conditionalFormatting>
  <conditionalFormatting sqref="K21">
    <cfRule type="duplicateValues" dxfId="75110" priority="32846" stopIfTrue="1"/>
    <cfRule type="duplicateValues" dxfId="75109" priority="32847" stopIfTrue="1"/>
  </conditionalFormatting>
  <conditionalFormatting sqref="K21">
    <cfRule type="duplicateValues" dxfId="75108" priority="32844" stopIfTrue="1"/>
    <cfRule type="duplicateValues" dxfId="75107" priority="32845" stopIfTrue="1"/>
  </conditionalFormatting>
  <conditionalFormatting sqref="J30">
    <cfRule type="duplicateValues" dxfId="75106" priority="32842" stopIfTrue="1"/>
    <cfRule type="duplicateValues" dxfId="75105" priority="32843" stopIfTrue="1"/>
  </conditionalFormatting>
  <conditionalFormatting sqref="I32">
    <cfRule type="duplicateValues" dxfId="75104" priority="32840" stopIfTrue="1"/>
    <cfRule type="duplicateValues" dxfId="75103" priority="32841" stopIfTrue="1"/>
  </conditionalFormatting>
  <conditionalFormatting sqref="J32:J33">
    <cfRule type="duplicateValues" dxfId="75102" priority="32839" stopIfTrue="1"/>
  </conditionalFormatting>
  <conditionalFormatting sqref="J33">
    <cfRule type="duplicateValues" dxfId="75101" priority="32837" stopIfTrue="1"/>
  </conditionalFormatting>
  <conditionalFormatting sqref="J32">
    <cfRule type="duplicateValues" dxfId="75100" priority="32836" stopIfTrue="1"/>
  </conditionalFormatting>
  <conditionalFormatting sqref="K32:K33">
    <cfRule type="duplicateValues" dxfId="75099" priority="32835" stopIfTrue="1"/>
  </conditionalFormatting>
  <conditionalFormatting sqref="K33">
    <cfRule type="duplicateValues" dxfId="75098" priority="32834" stopIfTrue="1"/>
  </conditionalFormatting>
  <conditionalFormatting sqref="K32">
    <cfRule type="duplicateValues" dxfId="75097" priority="32833" stopIfTrue="1"/>
  </conditionalFormatting>
  <conditionalFormatting sqref="I30">
    <cfRule type="duplicateValues" dxfId="75096" priority="32831" stopIfTrue="1"/>
    <cfRule type="duplicateValues" dxfId="75095" priority="32832" stopIfTrue="1"/>
  </conditionalFormatting>
  <conditionalFormatting sqref="H32">
    <cfRule type="duplicateValues" dxfId="75094" priority="32829" stopIfTrue="1"/>
    <cfRule type="duplicateValues" dxfId="75093" priority="32830" stopIfTrue="1"/>
  </conditionalFormatting>
  <conditionalFormatting sqref="J30">
    <cfRule type="duplicateValues" dxfId="75092" priority="32827" stopIfTrue="1"/>
    <cfRule type="duplicateValues" dxfId="75091" priority="32828" stopIfTrue="1"/>
  </conditionalFormatting>
  <conditionalFormatting sqref="I32">
    <cfRule type="duplicateValues" dxfId="75090" priority="32825" stopIfTrue="1"/>
    <cfRule type="duplicateValues" dxfId="75089" priority="32826" stopIfTrue="1"/>
  </conditionalFormatting>
  <conditionalFormatting sqref="J32:J33">
    <cfRule type="duplicateValues" dxfId="75088" priority="32824" stopIfTrue="1"/>
  </conditionalFormatting>
  <conditionalFormatting sqref="J33">
    <cfRule type="duplicateValues" dxfId="75087" priority="32823" stopIfTrue="1"/>
  </conditionalFormatting>
  <conditionalFormatting sqref="J32">
    <cfRule type="duplicateValues" dxfId="75086" priority="32822" stopIfTrue="1"/>
  </conditionalFormatting>
  <conditionalFormatting sqref="K32:K33">
    <cfRule type="duplicateValues" dxfId="75085" priority="32821" stopIfTrue="1"/>
  </conditionalFormatting>
  <conditionalFormatting sqref="K33">
    <cfRule type="duplicateValues" dxfId="75084" priority="32820" stopIfTrue="1"/>
  </conditionalFormatting>
  <conditionalFormatting sqref="K32">
    <cfRule type="duplicateValues" dxfId="75083" priority="32819" stopIfTrue="1"/>
  </conditionalFormatting>
  <conditionalFormatting sqref="I30">
    <cfRule type="duplicateValues" dxfId="75082" priority="32817" stopIfTrue="1"/>
    <cfRule type="duplicateValues" dxfId="75081" priority="32818" stopIfTrue="1"/>
  </conditionalFormatting>
  <conditionalFormatting sqref="H32">
    <cfRule type="duplicateValues" dxfId="75080" priority="32815" stopIfTrue="1"/>
    <cfRule type="duplicateValues" dxfId="75079" priority="32816" stopIfTrue="1"/>
  </conditionalFormatting>
  <conditionalFormatting sqref="J30">
    <cfRule type="duplicateValues" dxfId="75078" priority="32813" stopIfTrue="1"/>
    <cfRule type="duplicateValues" dxfId="75077" priority="32814" stopIfTrue="1"/>
  </conditionalFormatting>
  <conditionalFormatting sqref="I32">
    <cfRule type="duplicateValues" dxfId="75076" priority="32811" stopIfTrue="1"/>
    <cfRule type="duplicateValues" dxfId="75075" priority="32812" stopIfTrue="1"/>
  </conditionalFormatting>
  <conditionalFormatting sqref="J32:J33">
    <cfRule type="duplicateValues" dxfId="75074" priority="32810" stopIfTrue="1"/>
  </conditionalFormatting>
  <conditionalFormatting sqref="J33">
    <cfRule type="duplicateValues" dxfId="75073" priority="32809" stopIfTrue="1"/>
  </conditionalFormatting>
  <conditionalFormatting sqref="J32">
    <cfRule type="duplicateValues" dxfId="75072" priority="32808" stopIfTrue="1"/>
  </conditionalFormatting>
  <conditionalFormatting sqref="K32:K33">
    <cfRule type="duplicateValues" dxfId="75071" priority="32807" stopIfTrue="1"/>
  </conditionalFormatting>
  <conditionalFormatting sqref="K33">
    <cfRule type="duplicateValues" dxfId="75070" priority="32806" stopIfTrue="1"/>
  </conditionalFormatting>
  <conditionalFormatting sqref="K32">
    <cfRule type="duplicateValues" dxfId="75069" priority="32805" stopIfTrue="1"/>
  </conditionalFormatting>
  <conditionalFormatting sqref="I30">
    <cfRule type="duplicateValues" dxfId="75068" priority="32803" stopIfTrue="1"/>
    <cfRule type="duplicateValues" dxfId="75067" priority="32804" stopIfTrue="1"/>
  </conditionalFormatting>
  <conditionalFormatting sqref="H32">
    <cfRule type="duplicateValues" dxfId="75066" priority="32801" stopIfTrue="1"/>
    <cfRule type="duplicateValues" dxfId="75065" priority="32802" stopIfTrue="1"/>
  </conditionalFormatting>
  <conditionalFormatting sqref="J30">
    <cfRule type="duplicateValues" dxfId="75064" priority="32799" stopIfTrue="1"/>
    <cfRule type="duplicateValues" dxfId="75063" priority="32800" stopIfTrue="1"/>
  </conditionalFormatting>
  <conditionalFormatting sqref="I32">
    <cfRule type="duplicateValues" dxfId="75062" priority="32797" stopIfTrue="1"/>
    <cfRule type="duplicateValues" dxfId="75061" priority="32798" stopIfTrue="1"/>
  </conditionalFormatting>
  <conditionalFormatting sqref="J32:J33">
    <cfRule type="duplicateValues" dxfId="75060" priority="32796" stopIfTrue="1"/>
  </conditionalFormatting>
  <conditionalFormatting sqref="J33">
    <cfRule type="duplicateValues" dxfId="75059" priority="32795" stopIfTrue="1"/>
  </conditionalFormatting>
  <conditionalFormatting sqref="J32">
    <cfRule type="duplicateValues" dxfId="75058" priority="32794" stopIfTrue="1"/>
  </conditionalFormatting>
  <conditionalFormatting sqref="K32:K33">
    <cfRule type="duplicateValues" dxfId="75057" priority="32793" stopIfTrue="1"/>
  </conditionalFormatting>
  <conditionalFormatting sqref="K33">
    <cfRule type="duplicateValues" dxfId="75056" priority="32792" stopIfTrue="1"/>
  </conditionalFormatting>
  <conditionalFormatting sqref="K32">
    <cfRule type="duplicateValues" dxfId="75055" priority="32791" stopIfTrue="1"/>
  </conditionalFormatting>
  <conditionalFormatting sqref="I30">
    <cfRule type="duplicateValues" dxfId="75054" priority="32789" stopIfTrue="1"/>
    <cfRule type="duplicateValues" dxfId="75053" priority="32790" stopIfTrue="1"/>
  </conditionalFormatting>
  <conditionalFormatting sqref="H32">
    <cfRule type="duplicateValues" dxfId="75052" priority="32787" stopIfTrue="1"/>
    <cfRule type="duplicateValues" dxfId="75051" priority="32788" stopIfTrue="1"/>
  </conditionalFormatting>
  <conditionalFormatting sqref="I6">
    <cfRule type="duplicateValues" dxfId="75050" priority="32785" stopIfTrue="1"/>
    <cfRule type="duplicateValues" dxfId="75049" priority="32786" stopIfTrue="1"/>
  </conditionalFormatting>
  <conditionalFormatting sqref="J6">
    <cfRule type="duplicateValues" dxfId="75048" priority="32783" stopIfTrue="1"/>
    <cfRule type="duplicateValues" dxfId="75047" priority="32784" stopIfTrue="1"/>
  </conditionalFormatting>
  <conditionalFormatting sqref="I8">
    <cfRule type="duplicateValues" dxfId="75046" priority="32781" stopIfTrue="1"/>
    <cfRule type="duplicateValues" dxfId="75045" priority="32782" stopIfTrue="1"/>
  </conditionalFormatting>
  <conditionalFormatting sqref="J8">
    <cfRule type="duplicateValues" dxfId="75044" priority="32779" stopIfTrue="1"/>
    <cfRule type="duplicateValues" dxfId="75043" priority="32780" stopIfTrue="1"/>
  </conditionalFormatting>
  <conditionalFormatting sqref="K8">
    <cfRule type="duplicateValues" dxfId="75042" priority="32777" stopIfTrue="1"/>
    <cfRule type="duplicateValues" dxfId="75041" priority="32778" stopIfTrue="1"/>
  </conditionalFormatting>
  <conditionalFormatting sqref="J4">
    <cfRule type="duplicateValues" dxfId="75040" priority="32775" stopIfTrue="1"/>
    <cfRule type="duplicateValues" dxfId="75039" priority="32776" stopIfTrue="1"/>
  </conditionalFormatting>
  <conditionalFormatting sqref="J5">
    <cfRule type="duplicateValues" dxfId="75038" priority="32773" stopIfTrue="1"/>
    <cfRule type="duplicateValues" dxfId="75037" priority="32774" stopIfTrue="1"/>
  </conditionalFormatting>
  <conditionalFormatting sqref="K4">
    <cfRule type="duplicateValues" dxfId="75036" priority="32771" stopIfTrue="1"/>
    <cfRule type="duplicateValues" dxfId="75035" priority="32772" stopIfTrue="1"/>
  </conditionalFormatting>
  <conditionalFormatting sqref="I4">
    <cfRule type="duplicateValues" dxfId="75034" priority="32769" stopIfTrue="1"/>
    <cfRule type="duplicateValues" dxfId="75033" priority="32770" stopIfTrue="1"/>
  </conditionalFormatting>
  <conditionalFormatting sqref="K6">
    <cfRule type="duplicateValues" dxfId="75032" priority="32767" stopIfTrue="1"/>
    <cfRule type="duplicateValues" dxfId="75031" priority="32768" stopIfTrue="1"/>
  </conditionalFormatting>
  <conditionalFormatting sqref="I6">
    <cfRule type="duplicateValues" dxfId="75030" priority="32765" stopIfTrue="1"/>
    <cfRule type="duplicateValues" dxfId="75029" priority="32766" stopIfTrue="1"/>
  </conditionalFormatting>
  <conditionalFormatting sqref="J6">
    <cfRule type="duplicateValues" dxfId="75028" priority="32763" stopIfTrue="1"/>
    <cfRule type="duplicateValues" dxfId="75027" priority="32764" stopIfTrue="1"/>
  </conditionalFormatting>
  <conditionalFormatting sqref="I8">
    <cfRule type="duplicateValues" dxfId="75026" priority="32761" stopIfTrue="1"/>
    <cfRule type="duplicateValues" dxfId="75025" priority="32762" stopIfTrue="1"/>
  </conditionalFormatting>
  <conditionalFormatting sqref="J8">
    <cfRule type="duplicateValues" dxfId="75024" priority="32759" stopIfTrue="1"/>
    <cfRule type="duplicateValues" dxfId="75023" priority="32760" stopIfTrue="1"/>
  </conditionalFormatting>
  <conditionalFormatting sqref="K8">
    <cfRule type="duplicateValues" dxfId="75022" priority="32757" stopIfTrue="1"/>
    <cfRule type="duplicateValues" dxfId="75021" priority="32758" stopIfTrue="1"/>
  </conditionalFormatting>
  <conditionalFormatting sqref="J4">
    <cfRule type="duplicateValues" dxfId="75020" priority="32755" stopIfTrue="1"/>
    <cfRule type="duplicateValues" dxfId="75019" priority="32756" stopIfTrue="1"/>
  </conditionalFormatting>
  <conditionalFormatting sqref="J5">
    <cfRule type="duplicateValues" dxfId="75018" priority="32753" stopIfTrue="1"/>
    <cfRule type="duplicateValues" dxfId="75017" priority="32754" stopIfTrue="1"/>
  </conditionalFormatting>
  <conditionalFormatting sqref="K4">
    <cfRule type="duplicateValues" dxfId="75016" priority="32751" stopIfTrue="1"/>
    <cfRule type="duplicateValues" dxfId="75015" priority="32752" stopIfTrue="1"/>
  </conditionalFormatting>
  <conditionalFormatting sqref="I4">
    <cfRule type="duplicateValues" dxfId="75014" priority="32749" stopIfTrue="1"/>
    <cfRule type="duplicateValues" dxfId="75013" priority="32750" stopIfTrue="1"/>
  </conditionalFormatting>
  <conditionalFormatting sqref="K6">
    <cfRule type="duplicateValues" dxfId="75012" priority="32747" stopIfTrue="1"/>
    <cfRule type="duplicateValues" dxfId="75011" priority="32748" stopIfTrue="1"/>
  </conditionalFormatting>
  <conditionalFormatting sqref="I6">
    <cfRule type="duplicateValues" dxfId="75010" priority="32745" stopIfTrue="1"/>
    <cfRule type="duplicateValues" dxfId="75009" priority="32746" stopIfTrue="1"/>
  </conditionalFormatting>
  <conditionalFormatting sqref="J6">
    <cfRule type="duplicateValues" dxfId="75008" priority="32743" stopIfTrue="1"/>
    <cfRule type="duplicateValues" dxfId="75007" priority="32744" stopIfTrue="1"/>
  </conditionalFormatting>
  <conditionalFormatting sqref="I8">
    <cfRule type="duplicateValues" dxfId="75006" priority="32741" stopIfTrue="1"/>
    <cfRule type="duplicateValues" dxfId="75005" priority="32742" stopIfTrue="1"/>
  </conditionalFormatting>
  <conditionalFormatting sqref="J8">
    <cfRule type="duplicateValues" dxfId="75004" priority="32739" stopIfTrue="1"/>
    <cfRule type="duplicateValues" dxfId="75003" priority="32740" stopIfTrue="1"/>
  </conditionalFormatting>
  <conditionalFormatting sqref="K8">
    <cfRule type="duplicateValues" dxfId="75002" priority="32737" stopIfTrue="1"/>
    <cfRule type="duplicateValues" dxfId="75001" priority="32738" stopIfTrue="1"/>
  </conditionalFormatting>
  <conditionalFormatting sqref="J4">
    <cfRule type="duplicateValues" dxfId="75000" priority="32735" stopIfTrue="1"/>
    <cfRule type="duplicateValues" dxfId="74999" priority="32736" stopIfTrue="1"/>
  </conditionalFormatting>
  <conditionalFormatting sqref="J5">
    <cfRule type="duplicateValues" dxfId="74998" priority="32733" stopIfTrue="1"/>
    <cfRule type="duplicateValues" dxfId="74997" priority="32734" stopIfTrue="1"/>
  </conditionalFormatting>
  <conditionalFormatting sqref="K4">
    <cfRule type="duplicateValues" dxfId="74996" priority="32731" stopIfTrue="1"/>
    <cfRule type="duplicateValues" dxfId="74995" priority="32732" stopIfTrue="1"/>
  </conditionalFormatting>
  <conditionalFormatting sqref="I4">
    <cfRule type="duplicateValues" dxfId="74994" priority="32729" stopIfTrue="1"/>
    <cfRule type="duplicateValues" dxfId="74993" priority="32730" stopIfTrue="1"/>
  </conditionalFormatting>
  <conditionalFormatting sqref="K6">
    <cfRule type="duplicateValues" dxfId="74992" priority="32727" stopIfTrue="1"/>
    <cfRule type="duplicateValues" dxfId="74991" priority="32728" stopIfTrue="1"/>
  </conditionalFormatting>
  <conditionalFormatting sqref="I6">
    <cfRule type="duplicateValues" dxfId="74990" priority="32725" stopIfTrue="1"/>
    <cfRule type="duplicateValues" dxfId="74989" priority="32726" stopIfTrue="1"/>
  </conditionalFormatting>
  <conditionalFormatting sqref="J6">
    <cfRule type="duplicateValues" dxfId="74988" priority="32723" stopIfTrue="1"/>
    <cfRule type="duplicateValues" dxfId="74987" priority="32724" stopIfTrue="1"/>
  </conditionalFormatting>
  <conditionalFormatting sqref="I8">
    <cfRule type="duplicateValues" dxfId="74986" priority="32721" stopIfTrue="1"/>
    <cfRule type="duplicateValues" dxfId="74985" priority="32722" stopIfTrue="1"/>
  </conditionalFormatting>
  <conditionalFormatting sqref="J8">
    <cfRule type="duplicateValues" dxfId="74984" priority="32719" stopIfTrue="1"/>
    <cfRule type="duplicateValues" dxfId="74983" priority="32720" stopIfTrue="1"/>
  </conditionalFormatting>
  <conditionalFormatting sqref="K8">
    <cfRule type="duplicateValues" dxfId="74982" priority="32717" stopIfTrue="1"/>
    <cfRule type="duplicateValues" dxfId="74981" priority="32718" stopIfTrue="1"/>
  </conditionalFormatting>
  <conditionalFormatting sqref="J4">
    <cfRule type="duplicateValues" dxfId="74980" priority="32715" stopIfTrue="1"/>
    <cfRule type="duplicateValues" dxfId="74979" priority="32716" stopIfTrue="1"/>
  </conditionalFormatting>
  <conditionalFormatting sqref="J5">
    <cfRule type="duplicateValues" dxfId="74978" priority="32713" stopIfTrue="1"/>
    <cfRule type="duplicateValues" dxfId="74977" priority="32714" stopIfTrue="1"/>
  </conditionalFormatting>
  <conditionalFormatting sqref="K4">
    <cfRule type="duplicateValues" dxfId="74976" priority="32711" stopIfTrue="1"/>
    <cfRule type="duplicateValues" dxfId="74975" priority="32712" stopIfTrue="1"/>
  </conditionalFormatting>
  <conditionalFormatting sqref="I4">
    <cfRule type="duplicateValues" dxfId="74974" priority="32709" stopIfTrue="1"/>
    <cfRule type="duplicateValues" dxfId="74973" priority="32710" stopIfTrue="1"/>
  </conditionalFormatting>
  <conditionalFormatting sqref="K6">
    <cfRule type="duplicateValues" dxfId="74972" priority="32707" stopIfTrue="1"/>
    <cfRule type="duplicateValues" dxfId="74971" priority="32708" stopIfTrue="1"/>
  </conditionalFormatting>
  <conditionalFormatting sqref="I6">
    <cfRule type="duplicateValues" dxfId="74970" priority="32705" stopIfTrue="1"/>
    <cfRule type="duplicateValues" dxfId="74969" priority="32706" stopIfTrue="1"/>
  </conditionalFormatting>
  <conditionalFormatting sqref="I8">
    <cfRule type="duplicateValues" dxfId="74968" priority="32703" stopIfTrue="1"/>
    <cfRule type="duplicateValues" dxfId="74967" priority="32704" stopIfTrue="1"/>
  </conditionalFormatting>
  <conditionalFormatting sqref="J8">
    <cfRule type="duplicateValues" dxfId="74966" priority="32701" stopIfTrue="1"/>
    <cfRule type="duplicateValues" dxfId="74965" priority="32702" stopIfTrue="1"/>
  </conditionalFormatting>
  <conditionalFormatting sqref="K8">
    <cfRule type="duplicateValues" dxfId="74964" priority="32699" stopIfTrue="1"/>
    <cfRule type="duplicateValues" dxfId="74963" priority="32700" stopIfTrue="1"/>
  </conditionalFormatting>
  <conditionalFormatting sqref="J4">
    <cfRule type="duplicateValues" dxfId="74962" priority="32697" stopIfTrue="1"/>
    <cfRule type="duplicateValues" dxfId="74961" priority="32698" stopIfTrue="1"/>
  </conditionalFormatting>
  <conditionalFormatting sqref="J5">
    <cfRule type="duplicateValues" dxfId="74960" priority="32695" stopIfTrue="1"/>
    <cfRule type="duplicateValues" dxfId="74959" priority="32696" stopIfTrue="1"/>
  </conditionalFormatting>
  <conditionalFormatting sqref="K4">
    <cfRule type="duplicateValues" dxfId="74958" priority="32693" stopIfTrue="1"/>
    <cfRule type="duplicateValues" dxfId="74957" priority="32694" stopIfTrue="1"/>
  </conditionalFormatting>
  <conditionalFormatting sqref="I4">
    <cfRule type="duplicateValues" dxfId="74956" priority="32691" stopIfTrue="1"/>
    <cfRule type="duplicateValues" dxfId="74955" priority="32692" stopIfTrue="1"/>
  </conditionalFormatting>
  <conditionalFormatting sqref="I6">
    <cfRule type="duplicateValues" dxfId="74954" priority="32689" stopIfTrue="1"/>
    <cfRule type="duplicateValues" dxfId="74953" priority="32690" stopIfTrue="1"/>
  </conditionalFormatting>
  <conditionalFormatting sqref="I8">
    <cfRule type="duplicateValues" dxfId="74952" priority="32687" stopIfTrue="1"/>
    <cfRule type="duplicateValues" dxfId="74951" priority="32688" stopIfTrue="1"/>
  </conditionalFormatting>
  <conditionalFormatting sqref="J8">
    <cfRule type="duplicateValues" dxfId="74950" priority="32685" stopIfTrue="1"/>
    <cfRule type="duplicateValues" dxfId="74949" priority="32686" stopIfTrue="1"/>
  </conditionalFormatting>
  <conditionalFormatting sqref="K8">
    <cfRule type="duplicateValues" dxfId="74948" priority="32683" stopIfTrue="1"/>
    <cfRule type="duplicateValues" dxfId="74947" priority="32684" stopIfTrue="1"/>
  </conditionalFormatting>
  <conditionalFormatting sqref="J4">
    <cfRule type="duplicateValues" dxfId="74946" priority="32681" stopIfTrue="1"/>
    <cfRule type="duplicateValues" dxfId="74945" priority="32682" stopIfTrue="1"/>
  </conditionalFormatting>
  <conditionalFormatting sqref="J5">
    <cfRule type="duplicateValues" dxfId="74944" priority="32679" stopIfTrue="1"/>
    <cfRule type="duplicateValues" dxfId="74943" priority="32680" stopIfTrue="1"/>
  </conditionalFormatting>
  <conditionalFormatting sqref="K4">
    <cfRule type="duplicateValues" dxfId="74942" priority="32677" stopIfTrue="1"/>
    <cfRule type="duplicateValues" dxfId="74941" priority="32678" stopIfTrue="1"/>
  </conditionalFormatting>
  <conditionalFormatting sqref="I4">
    <cfRule type="duplicateValues" dxfId="74940" priority="32675" stopIfTrue="1"/>
    <cfRule type="duplicateValues" dxfId="74939" priority="32676" stopIfTrue="1"/>
  </conditionalFormatting>
  <conditionalFormatting sqref="I6">
    <cfRule type="duplicateValues" dxfId="74938" priority="32673" stopIfTrue="1"/>
    <cfRule type="duplicateValues" dxfId="74937" priority="32674" stopIfTrue="1"/>
  </conditionalFormatting>
  <conditionalFormatting sqref="I8">
    <cfRule type="duplicateValues" dxfId="74936" priority="32671" stopIfTrue="1"/>
    <cfRule type="duplicateValues" dxfId="74935" priority="32672" stopIfTrue="1"/>
  </conditionalFormatting>
  <conditionalFormatting sqref="J8">
    <cfRule type="duplicateValues" dxfId="74934" priority="32669" stopIfTrue="1"/>
    <cfRule type="duplicateValues" dxfId="74933" priority="32670" stopIfTrue="1"/>
  </conditionalFormatting>
  <conditionalFormatting sqref="K8">
    <cfRule type="duplicateValues" dxfId="74932" priority="32667" stopIfTrue="1"/>
    <cfRule type="duplicateValues" dxfId="74931" priority="32668" stopIfTrue="1"/>
  </conditionalFormatting>
  <conditionalFormatting sqref="J4">
    <cfRule type="duplicateValues" dxfId="74930" priority="32665" stopIfTrue="1"/>
    <cfRule type="duplicateValues" dxfId="74929" priority="32666" stopIfTrue="1"/>
  </conditionalFormatting>
  <conditionalFormatting sqref="J5">
    <cfRule type="duplicateValues" dxfId="74928" priority="32663" stopIfTrue="1"/>
    <cfRule type="duplicateValues" dxfId="74927" priority="32664" stopIfTrue="1"/>
  </conditionalFormatting>
  <conditionalFormatting sqref="K4">
    <cfRule type="duplicateValues" dxfId="74926" priority="32661" stopIfTrue="1"/>
    <cfRule type="duplicateValues" dxfId="74925" priority="32662" stopIfTrue="1"/>
  </conditionalFormatting>
  <conditionalFormatting sqref="I4">
    <cfRule type="duplicateValues" dxfId="74924" priority="32659" stopIfTrue="1"/>
    <cfRule type="duplicateValues" dxfId="74923" priority="32660" stopIfTrue="1"/>
  </conditionalFormatting>
  <conditionalFormatting sqref="I6">
    <cfRule type="duplicateValues" dxfId="74922" priority="32657" stopIfTrue="1"/>
    <cfRule type="duplicateValues" dxfId="74921" priority="32658" stopIfTrue="1"/>
  </conditionalFormatting>
  <conditionalFormatting sqref="I8">
    <cfRule type="duplicateValues" dxfId="74920" priority="32655" stopIfTrue="1"/>
    <cfRule type="duplicateValues" dxfId="74919" priority="32656" stopIfTrue="1"/>
  </conditionalFormatting>
  <conditionalFormatting sqref="J8">
    <cfRule type="duplicateValues" dxfId="74918" priority="32653" stopIfTrue="1"/>
    <cfRule type="duplicateValues" dxfId="74917" priority="32654" stopIfTrue="1"/>
  </conditionalFormatting>
  <conditionalFormatting sqref="K8">
    <cfRule type="duplicateValues" dxfId="74916" priority="32651" stopIfTrue="1"/>
    <cfRule type="duplicateValues" dxfId="74915" priority="32652" stopIfTrue="1"/>
  </conditionalFormatting>
  <conditionalFormatting sqref="J4">
    <cfRule type="duplicateValues" dxfId="74914" priority="32649" stopIfTrue="1"/>
    <cfRule type="duplicateValues" dxfId="74913" priority="32650" stopIfTrue="1"/>
  </conditionalFormatting>
  <conditionalFormatting sqref="J5">
    <cfRule type="duplicateValues" dxfId="74912" priority="32647" stopIfTrue="1"/>
    <cfRule type="duplicateValues" dxfId="74911" priority="32648" stopIfTrue="1"/>
  </conditionalFormatting>
  <conditionalFormatting sqref="K4">
    <cfRule type="duplicateValues" dxfId="74910" priority="32645" stopIfTrue="1"/>
    <cfRule type="duplicateValues" dxfId="74909" priority="32646" stopIfTrue="1"/>
  </conditionalFormatting>
  <conditionalFormatting sqref="I4">
    <cfRule type="duplicateValues" dxfId="74908" priority="32643" stopIfTrue="1"/>
    <cfRule type="duplicateValues" dxfId="74907" priority="32644" stopIfTrue="1"/>
  </conditionalFormatting>
  <conditionalFormatting sqref="K6">
    <cfRule type="duplicateValues" dxfId="74906" priority="32641" stopIfTrue="1"/>
    <cfRule type="duplicateValues" dxfId="74905" priority="32642" stopIfTrue="1"/>
  </conditionalFormatting>
  <conditionalFormatting sqref="K6">
    <cfRule type="duplicateValues" dxfId="74904" priority="32639" stopIfTrue="1"/>
    <cfRule type="duplicateValues" dxfId="74903" priority="32640" stopIfTrue="1"/>
  </conditionalFormatting>
  <conditionalFormatting sqref="K6">
    <cfRule type="duplicateValues" dxfId="74902" priority="32637" stopIfTrue="1"/>
    <cfRule type="duplicateValues" dxfId="74901" priority="32638" stopIfTrue="1"/>
  </conditionalFormatting>
  <conditionalFormatting sqref="K6">
    <cfRule type="duplicateValues" dxfId="74900" priority="32635" stopIfTrue="1"/>
    <cfRule type="duplicateValues" dxfId="74899" priority="32636" stopIfTrue="1"/>
  </conditionalFormatting>
  <conditionalFormatting sqref="J6">
    <cfRule type="duplicateValues" dxfId="74898" priority="32633" stopIfTrue="1"/>
    <cfRule type="duplicateValues" dxfId="74897" priority="32634" stopIfTrue="1"/>
  </conditionalFormatting>
  <conditionalFormatting sqref="J6">
    <cfRule type="duplicateValues" dxfId="74896" priority="32631" stopIfTrue="1"/>
    <cfRule type="duplicateValues" dxfId="74895" priority="32632" stopIfTrue="1"/>
  </conditionalFormatting>
  <conditionalFormatting sqref="J6">
    <cfRule type="duplicateValues" dxfId="74894" priority="32629" stopIfTrue="1"/>
    <cfRule type="duplicateValues" dxfId="74893" priority="32630" stopIfTrue="1"/>
  </conditionalFormatting>
  <conditionalFormatting sqref="J6">
    <cfRule type="duplicateValues" dxfId="74892" priority="32627" stopIfTrue="1"/>
    <cfRule type="duplicateValues" dxfId="74891" priority="32628" stopIfTrue="1"/>
  </conditionalFormatting>
  <conditionalFormatting sqref="I17">
    <cfRule type="duplicateValues" dxfId="74890" priority="32625" stopIfTrue="1"/>
    <cfRule type="duplicateValues" dxfId="74889" priority="32626" stopIfTrue="1"/>
  </conditionalFormatting>
  <conditionalFormatting sqref="H19">
    <cfRule type="duplicateValues" dxfId="74888" priority="32623" stopIfTrue="1"/>
    <cfRule type="duplicateValues" dxfId="74887" priority="32624" stopIfTrue="1"/>
  </conditionalFormatting>
  <conditionalFormatting sqref="I19">
    <cfRule type="duplicateValues" dxfId="74886" priority="32621" stopIfTrue="1"/>
    <cfRule type="duplicateValues" dxfId="74885" priority="32622" stopIfTrue="1"/>
  </conditionalFormatting>
  <conditionalFormatting sqref="J19">
    <cfRule type="duplicateValues" dxfId="74884" priority="32619" stopIfTrue="1"/>
    <cfRule type="duplicateValues" dxfId="74883" priority="32620" stopIfTrue="1"/>
  </conditionalFormatting>
  <conditionalFormatting sqref="K19">
    <cfRule type="duplicateValues" dxfId="74882" priority="32617" stopIfTrue="1"/>
    <cfRule type="duplicateValues" dxfId="74881" priority="32618" stopIfTrue="1"/>
  </conditionalFormatting>
  <conditionalFormatting sqref="K20">
    <cfRule type="duplicateValues" dxfId="74880" priority="32615" stopIfTrue="1"/>
    <cfRule type="duplicateValues" dxfId="74879" priority="32616" stopIfTrue="1"/>
  </conditionalFormatting>
  <conditionalFormatting sqref="K18">
    <cfRule type="duplicateValues" dxfId="74878" priority="32614" stopIfTrue="1"/>
  </conditionalFormatting>
  <conditionalFormatting sqref="K17">
    <cfRule type="duplicateValues" dxfId="74877" priority="32613" stopIfTrue="1"/>
  </conditionalFormatting>
  <conditionalFormatting sqref="H17">
    <cfRule type="duplicateValues" dxfId="74876" priority="32611" stopIfTrue="1"/>
    <cfRule type="duplicateValues" dxfId="74875" priority="32612" stopIfTrue="1"/>
  </conditionalFormatting>
  <conditionalFormatting sqref="J18">
    <cfRule type="duplicateValues" dxfId="74874" priority="32610" stopIfTrue="1"/>
  </conditionalFormatting>
  <conditionalFormatting sqref="J17">
    <cfRule type="duplicateValues" dxfId="74873" priority="32609" stopIfTrue="1"/>
  </conditionalFormatting>
  <conditionalFormatting sqref="I17">
    <cfRule type="duplicateValues" dxfId="74872" priority="32607" stopIfTrue="1"/>
    <cfRule type="duplicateValues" dxfId="74871" priority="32608" stopIfTrue="1"/>
  </conditionalFormatting>
  <conditionalFormatting sqref="H19">
    <cfRule type="duplicateValues" dxfId="74870" priority="32605" stopIfTrue="1"/>
    <cfRule type="duplicateValues" dxfId="74869" priority="32606" stopIfTrue="1"/>
  </conditionalFormatting>
  <conditionalFormatting sqref="I19">
    <cfRule type="duplicateValues" dxfId="74868" priority="32603" stopIfTrue="1"/>
    <cfRule type="duplicateValues" dxfId="74867" priority="32604" stopIfTrue="1"/>
  </conditionalFormatting>
  <conditionalFormatting sqref="J19">
    <cfRule type="duplicateValues" dxfId="74866" priority="32601" stopIfTrue="1"/>
    <cfRule type="duplicateValues" dxfId="74865" priority="32602" stopIfTrue="1"/>
  </conditionalFormatting>
  <conditionalFormatting sqref="K19">
    <cfRule type="duplicateValues" dxfId="74864" priority="32599" stopIfTrue="1"/>
    <cfRule type="duplicateValues" dxfId="74863" priority="32600" stopIfTrue="1"/>
  </conditionalFormatting>
  <conditionalFormatting sqref="K20">
    <cfRule type="duplicateValues" dxfId="74862" priority="32597" stopIfTrue="1"/>
    <cfRule type="duplicateValues" dxfId="74861" priority="32598" stopIfTrue="1"/>
  </conditionalFormatting>
  <conditionalFormatting sqref="K18">
    <cfRule type="duplicateValues" dxfId="74860" priority="32596" stopIfTrue="1"/>
  </conditionalFormatting>
  <conditionalFormatting sqref="K17">
    <cfRule type="duplicateValues" dxfId="74859" priority="32595" stopIfTrue="1"/>
  </conditionalFormatting>
  <conditionalFormatting sqref="H17">
    <cfRule type="duplicateValues" dxfId="74858" priority="32593" stopIfTrue="1"/>
    <cfRule type="duplicateValues" dxfId="74857" priority="32594" stopIfTrue="1"/>
  </conditionalFormatting>
  <conditionalFormatting sqref="J18">
    <cfRule type="duplicateValues" dxfId="74856" priority="32592" stopIfTrue="1"/>
  </conditionalFormatting>
  <conditionalFormatting sqref="J17">
    <cfRule type="duplicateValues" dxfId="74855" priority="32591" stopIfTrue="1"/>
  </conditionalFormatting>
  <conditionalFormatting sqref="I17">
    <cfRule type="duplicateValues" dxfId="74854" priority="32589" stopIfTrue="1"/>
    <cfRule type="duplicateValues" dxfId="74853" priority="32590" stopIfTrue="1"/>
  </conditionalFormatting>
  <conditionalFormatting sqref="H19">
    <cfRule type="duplicateValues" dxfId="74852" priority="32587" stopIfTrue="1"/>
    <cfRule type="duplicateValues" dxfId="74851" priority="32588" stopIfTrue="1"/>
  </conditionalFormatting>
  <conditionalFormatting sqref="I19">
    <cfRule type="duplicateValues" dxfId="74850" priority="32585" stopIfTrue="1"/>
    <cfRule type="duplicateValues" dxfId="74849" priority="32586" stopIfTrue="1"/>
  </conditionalFormatting>
  <conditionalFormatting sqref="J19">
    <cfRule type="duplicateValues" dxfId="74848" priority="32583" stopIfTrue="1"/>
    <cfRule type="duplicateValues" dxfId="74847" priority="32584" stopIfTrue="1"/>
  </conditionalFormatting>
  <conditionalFormatting sqref="K19">
    <cfRule type="duplicateValues" dxfId="74846" priority="32581" stopIfTrue="1"/>
    <cfRule type="duplicateValues" dxfId="74845" priority="32582" stopIfTrue="1"/>
  </conditionalFormatting>
  <conditionalFormatting sqref="K20">
    <cfRule type="duplicateValues" dxfId="74844" priority="32579" stopIfTrue="1"/>
    <cfRule type="duplicateValues" dxfId="74843" priority="32580" stopIfTrue="1"/>
  </conditionalFormatting>
  <conditionalFormatting sqref="K18">
    <cfRule type="duplicateValues" dxfId="74842" priority="32578" stopIfTrue="1"/>
  </conditionalFormatting>
  <conditionalFormatting sqref="K17">
    <cfRule type="duplicateValues" dxfId="74841" priority="32577" stopIfTrue="1"/>
  </conditionalFormatting>
  <conditionalFormatting sqref="H17">
    <cfRule type="duplicateValues" dxfId="74840" priority="32575" stopIfTrue="1"/>
    <cfRule type="duplicateValues" dxfId="74839" priority="32576" stopIfTrue="1"/>
  </conditionalFormatting>
  <conditionalFormatting sqref="J18">
    <cfRule type="duplicateValues" dxfId="74838" priority="32574" stopIfTrue="1"/>
  </conditionalFormatting>
  <conditionalFormatting sqref="J17">
    <cfRule type="duplicateValues" dxfId="74837" priority="32573" stopIfTrue="1"/>
  </conditionalFormatting>
  <conditionalFormatting sqref="I17">
    <cfRule type="duplicateValues" dxfId="74836" priority="32571" stopIfTrue="1"/>
    <cfRule type="duplicateValues" dxfId="74835" priority="32572" stopIfTrue="1"/>
  </conditionalFormatting>
  <conditionalFormatting sqref="H19">
    <cfRule type="duplicateValues" dxfId="74834" priority="32569" stopIfTrue="1"/>
    <cfRule type="duplicateValues" dxfId="74833" priority="32570" stopIfTrue="1"/>
  </conditionalFormatting>
  <conditionalFormatting sqref="I19">
    <cfRule type="duplicateValues" dxfId="74832" priority="32567" stopIfTrue="1"/>
    <cfRule type="duplicateValues" dxfId="74831" priority="32568" stopIfTrue="1"/>
  </conditionalFormatting>
  <conditionalFormatting sqref="J19">
    <cfRule type="duplicateValues" dxfId="74830" priority="32565" stopIfTrue="1"/>
    <cfRule type="duplicateValues" dxfId="74829" priority="32566" stopIfTrue="1"/>
  </conditionalFormatting>
  <conditionalFormatting sqref="K19">
    <cfRule type="duplicateValues" dxfId="74828" priority="32563" stopIfTrue="1"/>
    <cfRule type="duplicateValues" dxfId="74827" priority="32564" stopIfTrue="1"/>
  </conditionalFormatting>
  <conditionalFormatting sqref="K20">
    <cfRule type="duplicateValues" dxfId="74826" priority="32561" stopIfTrue="1"/>
    <cfRule type="duplicateValues" dxfId="74825" priority="32562" stopIfTrue="1"/>
  </conditionalFormatting>
  <conditionalFormatting sqref="K18">
    <cfRule type="duplicateValues" dxfId="74824" priority="32560" stopIfTrue="1"/>
  </conditionalFormatting>
  <conditionalFormatting sqref="K17">
    <cfRule type="duplicateValues" dxfId="74823" priority="32559" stopIfTrue="1"/>
  </conditionalFormatting>
  <conditionalFormatting sqref="H17">
    <cfRule type="duplicateValues" dxfId="74822" priority="32557" stopIfTrue="1"/>
    <cfRule type="duplicateValues" dxfId="74821" priority="32558" stopIfTrue="1"/>
  </conditionalFormatting>
  <conditionalFormatting sqref="J18">
    <cfRule type="duplicateValues" dxfId="74820" priority="32556" stopIfTrue="1"/>
  </conditionalFormatting>
  <conditionalFormatting sqref="J17">
    <cfRule type="duplicateValues" dxfId="74819" priority="32555" stopIfTrue="1"/>
  </conditionalFormatting>
  <conditionalFormatting sqref="I17">
    <cfRule type="duplicateValues" dxfId="74818" priority="32553" stopIfTrue="1"/>
    <cfRule type="duplicateValues" dxfId="74817" priority="32554" stopIfTrue="1"/>
  </conditionalFormatting>
  <conditionalFormatting sqref="H19">
    <cfRule type="duplicateValues" dxfId="74816" priority="32551" stopIfTrue="1"/>
    <cfRule type="duplicateValues" dxfId="74815" priority="32552" stopIfTrue="1"/>
  </conditionalFormatting>
  <conditionalFormatting sqref="K18">
    <cfRule type="duplicateValues" dxfId="74814" priority="32550" stopIfTrue="1"/>
  </conditionalFormatting>
  <conditionalFormatting sqref="K17">
    <cfRule type="duplicateValues" dxfId="74813" priority="32549" stopIfTrue="1"/>
  </conditionalFormatting>
  <conditionalFormatting sqref="H17">
    <cfRule type="duplicateValues" dxfId="74812" priority="32547" stopIfTrue="1"/>
    <cfRule type="duplicateValues" dxfId="74811" priority="32548" stopIfTrue="1"/>
  </conditionalFormatting>
  <conditionalFormatting sqref="J18">
    <cfRule type="duplicateValues" dxfId="74810" priority="32546" stopIfTrue="1"/>
  </conditionalFormatting>
  <conditionalFormatting sqref="J17">
    <cfRule type="duplicateValues" dxfId="74809" priority="32545" stopIfTrue="1"/>
  </conditionalFormatting>
  <conditionalFormatting sqref="I17">
    <cfRule type="duplicateValues" dxfId="74808" priority="32543" stopIfTrue="1"/>
    <cfRule type="duplicateValues" dxfId="74807" priority="32544" stopIfTrue="1"/>
  </conditionalFormatting>
  <conditionalFormatting sqref="H19">
    <cfRule type="duplicateValues" dxfId="74806" priority="32541" stopIfTrue="1"/>
    <cfRule type="duplicateValues" dxfId="74805" priority="32542" stopIfTrue="1"/>
  </conditionalFormatting>
  <conditionalFormatting sqref="K18">
    <cfRule type="duplicateValues" dxfId="74804" priority="32540" stopIfTrue="1"/>
  </conditionalFormatting>
  <conditionalFormatting sqref="K17">
    <cfRule type="duplicateValues" dxfId="74803" priority="32539" stopIfTrue="1"/>
  </conditionalFormatting>
  <conditionalFormatting sqref="H17">
    <cfRule type="duplicateValues" dxfId="74802" priority="32537" stopIfTrue="1"/>
    <cfRule type="duplicateValues" dxfId="74801" priority="32538" stopIfTrue="1"/>
  </conditionalFormatting>
  <conditionalFormatting sqref="J18">
    <cfRule type="duplicateValues" dxfId="74800" priority="32536" stopIfTrue="1"/>
  </conditionalFormatting>
  <conditionalFormatting sqref="J17">
    <cfRule type="duplicateValues" dxfId="74799" priority="32535" stopIfTrue="1"/>
  </conditionalFormatting>
  <conditionalFormatting sqref="I17">
    <cfRule type="duplicateValues" dxfId="74798" priority="32533" stopIfTrue="1"/>
    <cfRule type="duplicateValues" dxfId="74797" priority="32534" stopIfTrue="1"/>
  </conditionalFormatting>
  <conditionalFormatting sqref="H19">
    <cfRule type="duplicateValues" dxfId="74796" priority="32531" stopIfTrue="1"/>
    <cfRule type="duplicateValues" dxfId="74795" priority="32532" stopIfTrue="1"/>
  </conditionalFormatting>
  <conditionalFormatting sqref="K18">
    <cfRule type="duplicateValues" dxfId="74794" priority="32530" stopIfTrue="1"/>
  </conditionalFormatting>
  <conditionalFormatting sqref="K17">
    <cfRule type="duplicateValues" dxfId="74793" priority="32529" stopIfTrue="1"/>
  </conditionalFormatting>
  <conditionalFormatting sqref="H17">
    <cfRule type="duplicateValues" dxfId="74792" priority="32527" stopIfTrue="1"/>
    <cfRule type="duplicateValues" dxfId="74791" priority="32528" stopIfTrue="1"/>
  </conditionalFormatting>
  <conditionalFormatting sqref="J18">
    <cfRule type="duplicateValues" dxfId="74790" priority="32526" stopIfTrue="1"/>
  </conditionalFormatting>
  <conditionalFormatting sqref="J17">
    <cfRule type="duplicateValues" dxfId="74789" priority="32525" stopIfTrue="1"/>
  </conditionalFormatting>
  <conditionalFormatting sqref="I17">
    <cfRule type="duplicateValues" dxfId="74788" priority="32523" stopIfTrue="1"/>
    <cfRule type="duplicateValues" dxfId="74787" priority="32524" stopIfTrue="1"/>
  </conditionalFormatting>
  <conditionalFormatting sqref="H19">
    <cfRule type="duplicateValues" dxfId="74786" priority="32521" stopIfTrue="1"/>
    <cfRule type="duplicateValues" dxfId="74785" priority="32522" stopIfTrue="1"/>
  </conditionalFormatting>
  <conditionalFormatting sqref="K18">
    <cfRule type="duplicateValues" dxfId="74784" priority="32520" stopIfTrue="1"/>
  </conditionalFormatting>
  <conditionalFormatting sqref="K17">
    <cfRule type="duplicateValues" dxfId="74783" priority="32519" stopIfTrue="1"/>
  </conditionalFormatting>
  <conditionalFormatting sqref="H17">
    <cfRule type="duplicateValues" dxfId="74782" priority="32517" stopIfTrue="1"/>
    <cfRule type="duplicateValues" dxfId="74781" priority="32518" stopIfTrue="1"/>
  </conditionalFormatting>
  <conditionalFormatting sqref="J18">
    <cfRule type="duplicateValues" dxfId="74780" priority="32516" stopIfTrue="1"/>
  </conditionalFormatting>
  <conditionalFormatting sqref="J17">
    <cfRule type="duplicateValues" dxfId="74779" priority="32515" stopIfTrue="1"/>
  </conditionalFormatting>
  <conditionalFormatting sqref="I19">
    <cfRule type="duplicateValues" dxfId="74778" priority="32513" stopIfTrue="1"/>
    <cfRule type="duplicateValues" dxfId="74777" priority="32514" stopIfTrue="1"/>
  </conditionalFormatting>
  <conditionalFormatting sqref="I19">
    <cfRule type="duplicateValues" dxfId="74776" priority="32511" stopIfTrue="1"/>
    <cfRule type="duplicateValues" dxfId="74775" priority="32512" stopIfTrue="1"/>
  </conditionalFormatting>
  <conditionalFormatting sqref="I19">
    <cfRule type="duplicateValues" dxfId="74774" priority="32509" stopIfTrue="1"/>
    <cfRule type="duplicateValues" dxfId="74773" priority="32510" stopIfTrue="1"/>
  </conditionalFormatting>
  <conditionalFormatting sqref="I19">
    <cfRule type="duplicateValues" dxfId="74772" priority="32507" stopIfTrue="1"/>
    <cfRule type="duplicateValues" dxfId="74771" priority="32508" stopIfTrue="1"/>
  </conditionalFormatting>
  <conditionalFormatting sqref="K19">
    <cfRule type="duplicateValues" dxfId="74770" priority="32505" stopIfTrue="1"/>
    <cfRule type="duplicateValues" dxfId="74769" priority="32506" stopIfTrue="1"/>
  </conditionalFormatting>
  <conditionalFormatting sqref="K19">
    <cfRule type="duplicateValues" dxfId="74768" priority="32503" stopIfTrue="1"/>
    <cfRule type="duplicateValues" dxfId="74767" priority="32504" stopIfTrue="1"/>
  </conditionalFormatting>
  <conditionalFormatting sqref="K19">
    <cfRule type="duplicateValues" dxfId="74766" priority="32501" stopIfTrue="1"/>
    <cfRule type="duplicateValues" dxfId="74765" priority="32502" stopIfTrue="1"/>
  </conditionalFormatting>
  <conditionalFormatting sqref="K19">
    <cfRule type="duplicateValues" dxfId="74764" priority="32499" stopIfTrue="1"/>
    <cfRule type="duplicateValues" dxfId="74763" priority="32500" stopIfTrue="1"/>
  </conditionalFormatting>
  <conditionalFormatting sqref="K30:K31">
    <cfRule type="duplicateValues" dxfId="74762" priority="32498" stopIfTrue="1"/>
  </conditionalFormatting>
  <conditionalFormatting sqref="J30">
    <cfRule type="duplicateValues" dxfId="74761" priority="32496" stopIfTrue="1"/>
    <cfRule type="duplicateValues" dxfId="74760" priority="32497" stopIfTrue="1"/>
  </conditionalFormatting>
  <conditionalFormatting sqref="K31">
    <cfRule type="duplicateValues" dxfId="74759" priority="32495" stopIfTrue="1"/>
  </conditionalFormatting>
  <conditionalFormatting sqref="K30">
    <cfRule type="duplicateValues" dxfId="74758" priority="32494" stopIfTrue="1"/>
  </conditionalFormatting>
  <conditionalFormatting sqref="K30:K31">
    <cfRule type="duplicateValues" dxfId="74757" priority="32493" stopIfTrue="1"/>
  </conditionalFormatting>
  <conditionalFormatting sqref="I30">
    <cfRule type="duplicateValues" dxfId="74756" priority="32491" stopIfTrue="1"/>
    <cfRule type="duplicateValues" dxfId="74755" priority="32492" stopIfTrue="1"/>
  </conditionalFormatting>
  <conditionalFormatting sqref="K30:K31">
    <cfRule type="duplicateValues" dxfId="74754" priority="32490" stopIfTrue="1"/>
  </conditionalFormatting>
  <conditionalFormatting sqref="J30">
    <cfRule type="duplicateValues" dxfId="74753" priority="32488" stopIfTrue="1"/>
    <cfRule type="duplicateValues" dxfId="74752" priority="32489" stopIfTrue="1"/>
  </conditionalFormatting>
  <conditionalFormatting sqref="K31">
    <cfRule type="duplicateValues" dxfId="74751" priority="32487" stopIfTrue="1"/>
  </conditionalFormatting>
  <conditionalFormatting sqref="K30">
    <cfRule type="duplicateValues" dxfId="74750" priority="32486" stopIfTrue="1"/>
  </conditionalFormatting>
  <conditionalFormatting sqref="K30:K31">
    <cfRule type="duplicateValues" dxfId="74749" priority="32485" stopIfTrue="1"/>
  </conditionalFormatting>
  <conditionalFormatting sqref="I30">
    <cfRule type="duplicateValues" dxfId="74748" priority="32483" stopIfTrue="1"/>
    <cfRule type="duplicateValues" dxfId="74747" priority="32484" stopIfTrue="1"/>
  </conditionalFormatting>
  <conditionalFormatting sqref="K30:K31">
    <cfRule type="duplicateValues" dxfId="74746" priority="32482" stopIfTrue="1"/>
  </conditionalFormatting>
  <conditionalFormatting sqref="J30">
    <cfRule type="duplicateValues" dxfId="74745" priority="32480" stopIfTrue="1"/>
    <cfRule type="duplicateValues" dxfId="74744" priority="32481" stopIfTrue="1"/>
  </conditionalFormatting>
  <conditionalFormatting sqref="K31">
    <cfRule type="duplicateValues" dxfId="74743" priority="32479" stopIfTrue="1"/>
  </conditionalFormatting>
  <conditionalFormatting sqref="K30">
    <cfRule type="duplicateValues" dxfId="74742" priority="32478" stopIfTrue="1"/>
  </conditionalFormatting>
  <conditionalFormatting sqref="K30:K31">
    <cfRule type="duplicateValues" dxfId="74741" priority="32477" stopIfTrue="1"/>
  </conditionalFormatting>
  <conditionalFormatting sqref="I30">
    <cfRule type="duplicateValues" dxfId="74740" priority="32475" stopIfTrue="1"/>
    <cfRule type="duplicateValues" dxfId="74739" priority="32476" stopIfTrue="1"/>
  </conditionalFormatting>
  <conditionalFormatting sqref="K30:K31">
    <cfRule type="duplicateValues" dxfId="74738" priority="32474" stopIfTrue="1"/>
  </conditionalFormatting>
  <conditionalFormatting sqref="J30">
    <cfRule type="duplicateValues" dxfId="74737" priority="32472" stopIfTrue="1"/>
    <cfRule type="duplicateValues" dxfId="74736" priority="32473" stopIfTrue="1"/>
  </conditionalFormatting>
  <conditionalFormatting sqref="K31">
    <cfRule type="duplicateValues" dxfId="74735" priority="32471" stopIfTrue="1"/>
  </conditionalFormatting>
  <conditionalFormatting sqref="K30">
    <cfRule type="duplicateValues" dxfId="74734" priority="32470" stopIfTrue="1"/>
  </conditionalFormatting>
  <conditionalFormatting sqref="K30:K31">
    <cfRule type="duplicateValues" dxfId="74733" priority="32469" stopIfTrue="1"/>
  </conditionalFormatting>
  <conditionalFormatting sqref="I30">
    <cfRule type="duplicateValues" dxfId="74732" priority="32467" stopIfTrue="1"/>
    <cfRule type="duplicateValues" dxfId="74731" priority="32468" stopIfTrue="1"/>
  </conditionalFormatting>
  <conditionalFormatting sqref="J30">
    <cfRule type="duplicateValues" dxfId="74730" priority="32465" stopIfTrue="1"/>
    <cfRule type="duplicateValues" dxfId="74729" priority="32466" stopIfTrue="1"/>
  </conditionalFormatting>
  <conditionalFormatting sqref="I30">
    <cfRule type="duplicateValues" dxfId="74728" priority="32463" stopIfTrue="1"/>
    <cfRule type="duplicateValues" dxfId="74727" priority="32464" stopIfTrue="1"/>
  </conditionalFormatting>
  <conditionalFormatting sqref="J30">
    <cfRule type="duplicateValues" dxfId="74726" priority="32461" stopIfTrue="1"/>
    <cfRule type="duplicateValues" dxfId="74725" priority="32462" stopIfTrue="1"/>
  </conditionalFormatting>
  <conditionalFormatting sqref="I30">
    <cfRule type="duplicateValues" dxfId="74724" priority="32459" stopIfTrue="1"/>
    <cfRule type="duplicateValues" dxfId="74723" priority="32460" stopIfTrue="1"/>
  </conditionalFormatting>
  <conditionalFormatting sqref="J30">
    <cfRule type="duplicateValues" dxfId="74722" priority="32457" stopIfTrue="1"/>
    <cfRule type="duplicateValues" dxfId="74721" priority="32458" stopIfTrue="1"/>
  </conditionalFormatting>
  <conditionalFormatting sqref="I30">
    <cfRule type="duplicateValues" dxfId="74720" priority="32455" stopIfTrue="1"/>
    <cfRule type="duplicateValues" dxfId="74719" priority="32456" stopIfTrue="1"/>
  </conditionalFormatting>
  <conditionalFormatting sqref="J30">
    <cfRule type="duplicateValues" dxfId="74718" priority="32453" stopIfTrue="1"/>
    <cfRule type="duplicateValues" dxfId="74717" priority="32454" stopIfTrue="1"/>
  </conditionalFormatting>
  <conditionalFormatting sqref="I30">
    <cfRule type="duplicateValues" dxfId="74716" priority="32451" stopIfTrue="1"/>
    <cfRule type="duplicateValues" dxfId="74715" priority="32452" stopIfTrue="1"/>
  </conditionalFormatting>
  <conditionalFormatting sqref="I4">
    <cfRule type="duplicateValues" dxfId="74714" priority="32419" stopIfTrue="1"/>
    <cfRule type="duplicateValues" dxfId="74713" priority="32420" stopIfTrue="1"/>
    <cfRule type="duplicateValues" dxfId="74712" priority="32421" stopIfTrue="1"/>
    <cfRule type="duplicateValues" dxfId="74711" priority="32422" stopIfTrue="1"/>
    <cfRule type="duplicateValues" dxfId="74710" priority="32423" stopIfTrue="1"/>
    <cfRule type="duplicateValues" dxfId="74709" priority="32424" stopIfTrue="1"/>
    <cfRule type="duplicateValues" dxfId="74708" priority="32425" stopIfTrue="1"/>
    <cfRule type="duplicateValues" dxfId="74707" priority="32426" stopIfTrue="1"/>
    <cfRule type="duplicateValues" dxfId="74706" priority="32427" stopIfTrue="1"/>
    <cfRule type="duplicateValues" dxfId="74705" priority="32428" stopIfTrue="1"/>
    <cfRule type="duplicateValues" dxfId="74704" priority="32429" stopIfTrue="1"/>
    <cfRule type="duplicateValues" dxfId="74703" priority="32430" stopIfTrue="1"/>
    <cfRule type="duplicateValues" dxfId="74702" priority="32431" stopIfTrue="1"/>
    <cfRule type="duplicateValues" dxfId="74701" priority="32432" stopIfTrue="1"/>
    <cfRule type="duplicateValues" dxfId="74700" priority="32433" stopIfTrue="1"/>
    <cfRule type="duplicateValues" dxfId="74699" priority="32434" stopIfTrue="1"/>
    <cfRule type="duplicateValues" dxfId="74698" priority="32435" stopIfTrue="1"/>
    <cfRule type="duplicateValues" dxfId="74697" priority="32436" stopIfTrue="1"/>
    <cfRule type="duplicateValues" dxfId="74696" priority="32437" stopIfTrue="1"/>
    <cfRule type="duplicateValues" dxfId="74695" priority="32438" stopIfTrue="1"/>
    <cfRule type="duplicateValues" dxfId="74694" priority="32439" stopIfTrue="1"/>
    <cfRule type="duplicateValues" dxfId="74693" priority="32440" stopIfTrue="1"/>
    <cfRule type="duplicateValues" dxfId="74692" priority="32441" stopIfTrue="1"/>
    <cfRule type="duplicateValues" dxfId="74691" priority="32442" stopIfTrue="1"/>
    <cfRule type="duplicateValues" dxfId="74690" priority="32443" stopIfTrue="1"/>
    <cfRule type="duplicateValues" dxfId="74689" priority="32444" stopIfTrue="1"/>
    <cfRule type="duplicateValues" dxfId="74688" priority="32445" stopIfTrue="1"/>
    <cfRule type="duplicateValues" dxfId="74687" priority="32446" stopIfTrue="1"/>
    <cfRule type="duplicateValues" dxfId="74686" priority="32447" stopIfTrue="1"/>
    <cfRule type="duplicateValues" dxfId="74685" priority="32448" stopIfTrue="1"/>
    <cfRule type="duplicateValues" dxfId="74684" priority="32449" stopIfTrue="1"/>
    <cfRule type="duplicateValues" dxfId="74683" priority="32450" stopIfTrue="1"/>
  </conditionalFormatting>
  <conditionalFormatting sqref="J4">
    <cfRule type="duplicateValues" dxfId="74682" priority="32387" stopIfTrue="1"/>
    <cfRule type="duplicateValues" dxfId="74681" priority="32388" stopIfTrue="1"/>
    <cfRule type="duplicateValues" dxfId="74680" priority="32389" stopIfTrue="1"/>
    <cfRule type="duplicateValues" dxfId="74679" priority="32390" stopIfTrue="1"/>
    <cfRule type="duplicateValues" dxfId="74678" priority="32391" stopIfTrue="1"/>
    <cfRule type="duplicateValues" dxfId="74677" priority="32392" stopIfTrue="1"/>
    <cfRule type="duplicateValues" dxfId="74676" priority="32393" stopIfTrue="1"/>
    <cfRule type="duplicateValues" dxfId="74675" priority="32394" stopIfTrue="1"/>
    <cfRule type="duplicateValues" dxfId="74674" priority="32395" stopIfTrue="1"/>
    <cfRule type="duplicateValues" dxfId="74673" priority="32396" stopIfTrue="1"/>
    <cfRule type="duplicateValues" dxfId="74672" priority="32397" stopIfTrue="1"/>
    <cfRule type="duplicateValues" dxfId="74671" priority="32398" stopIfTrue="1"/>
    <cfRule type="duplicateValues" dxfId="74670" priority="32399" stopIfTrue="1"/>
    <cfRule type="duplicateValues" dxfId="74669" priority="32400" stopIfTrue="1"/>
    <cfRule type="duplicateValues" dxfId="74668" priority="32401" stopIfTrue="1"/>
    <cfRule type="duplicateValues" dxfId="74667" priority="32402" stopIfTrue="1"/>
    <cfRule type="duplicateValues" dxfId="74666" priority="32403" stopIfTrue="1"/>
    <cfRule type="duplicateValues" dxfId="74665" priority="32404" stopIfTrue="1"/>
    <cfRule type="duplicateValues" dxfId="74664" priority="32405" stopIfTrue="1"/>
    <cfRule type="duplicateValues" dxfId="74663" priority="32406" stopIfTrue="1"/>
    <cfRule type="duplicateValues" dxfId="74662" priority="32407" stopIfTrue="1"/>
    <cfRule type="duplicateValues" dxfId="74661" priority="32408" stopIfTrue="1"/>
    <cfRule type="duplicateValues" dxfId="74660" priority="32409" stopIfTrue="1"/>
    <cfRule type="duplicateValues" dxfId="74659" priority="32410" stopIfTrue="1"/>
    <cfRule type="duplicateValues" dxfId="74658" priority="32411" stopIfTrue="1"/>
    <cfRule type="duplicateValues" dxfId="74657" priority="32412" stopIfTrue="1"/>
    <cfRule type="duplicateValues" dxfId="74656" priority="32413" stopIfTrue="1"/>
    <cfRule type="duplicateValues" dxfId="74655" priority="32414" stopIfTrue="1"/>
    <cfRule type="duplicateValues" dxfId="74654" priority="32415" stopIfTrue="1"/>
    <cfRule type="duplicateValues" dxfId="74653" priority="32416" stopIfTrue="1"/>
    <cfRule type="duplicateValues" dxfId="74652" priority="32417" stopIfTrue="1"/>
    <cfRule type="duplicateValues" dxfId="74651" priority="32418" stopIfTrue="1"/>
  </conditionalFormatting>
  <conditionalFormatting sqref="K4">
    <cfRule type="duplicateValues" dxfId="74650" priority="32355" stopIfTrue="1"/>
    <cfRule type="duplicateValues" dxfId="74649" priority="32356" stopIfTrue="1"/>
    <cfRule type="duplicateValues" dxfId="74648" priority="32357" stopIfTrue="1"/>
    <cfRule type="duplicateValues" dxfId="74647" priority="32358" stopIfTrue="1"/>
    <cfRule type="duplicateValues" dxfId="74646" priority="32359" stopIfTrue="1"/>
    <cfRule type="duplicateValues" dxfId="74645" priority="32360" stopIfTrue="1"/>
    <cfRule type="duplicateValues" dxfId="74644" priority="32361" stopIfTrue="1"/>
    <cfRule type="duplicateValues" dxfId="74643" priority="32362" stopIfTrue="1"/>
    <cfRule type="duplicateValues" dxfId="74642" priority="32363" stopIfTrue="1"/>
    <cfRule type="duplicateValues" dxfId="74641" priority="32364" stopIfTrue="1"/>
    <cfRule type="duplicateValues" dxfId="74640" priority="32365" stopIfTrue="1"/>
    <cfRule type="duplicateValues" dxfId="74639" priority="32366" stopIfTrue="1"/>
    <cfRule type="duplicateValues" dxfId="74638" priority="32367" stopIfTrue="1"/>
    <cfRule type="duplicateValues" dxfId="74637" priority="32368" stopIfTrue="1"/>
    <cfRule type="duplicateValues" dxfId="74636" priority="32369" stopIfTrue="1"/>
    <cfRule type="duplicateValues" dxfId="74635" priority="32370" stopIfTrue="1"/>
    <cfRule type="duplicateValues" dxfId="74634" priority="32371" stopIfTrue="1"/>
    <cfRule type="duplicateValues" dxfId="74633" priority="32372" stopIfTrue="1"/>
    <cfRule type="duplicateValues" dxfId="74632" priority="32373" stopIfTrue="1"/>
    <cfRule type="duplicateValues" dxfId="74631" priority="32374" stopIfTrue="1"/>
    <cfRule type="duplicateValues" dxfId="74630" priority="32375" stopIfTrue="1"/>
    <cfRule type="duplicateValues" dxfId="74629" priority="32376" stopIfTrue="1"/>
    <cfRule type="duplicateValues" dxfId="74628" priority="32377" stopIfTrue="1"/>
    <cfRule type="duplicateValues" dxfId="74627" priority="32378" stopIfTrue="1"/>
    <cfRule type="duplicateValues" dxfId="74626" priority="32379" stopIfTrue="1"/>
    <cfRule type="duplicateValues" dxfId="74625" priority="32380" stopIfTrue="1"/>
    <cfRule type="duplicateValues" dxfId="74624" priority="32381" stopIfTrue="1"/>
    <cfRule type="duplicateValues" dxfId="74623" priority="32382" stopIfTrue="1"/>
    <cfRule type="duplicateValues" dxfId="74622" priority="32383" stopIfTrue="1"/>
    <cfRule type="duplicateValues" dxfId="74621" priority="32384" stopIfTrue="1"/>
    <cfRule type="duplicateValues" dxfId="74620" priority="32385" stopIfTrue="1"/>
    <cfRule type="duplicateValues" dxfId="74619" priority="32386" stopIfTrue="1"/>
  </conditionalFormatting>
  <conditionalFormatting sqref="J5">
    <cfRule type="duplicateValues" dxfId="74618" priority="32323" stopIfTrue="1"/>
    <cfRule type="duplicateValues" dxfId="74617" priority="32324" stopIfTrue="1"/>
    <cfRule type="duplicateValues" dxfId="74616" priority="32325" stopIfTrue="1"/>
    <cfRule type="duplicateValues" dxfId="74615" priority="32326" stopIfTrue="1"/>
    <cfRule type="duplicateValues" dxfId="74614" priority="32327" stopIfTrue="1"/>
    <cfRule type="duplicateValues" dxfId="74613" priority="32328" stopIfTrue="1"/>
    <cfRule type="duplicateValues" dxfId="74612" priority="32329" stopIfTrue="1"/>
    <cfRule type="duplicateValues" dxfId="74611" priority="32330" stopIfTrue="1"/>
    <cfRule type="duplicateValues" dxfId="74610" priority="32331" stopIfTrue="1"/>
    <cfRule type="duplicateValues" dxfId="74609" priority="32332" stopIfTrue="1"/>
    <cfRule type="duplicateValues" dxfId="74608" priority="32333" stopIfTrue="1"/>
    <cfRule type="duplicateValues" dxfId="74607" priority="32334" stopIfTrue="1"/>
    <cfRule type="duplicateValues" dxfId="74606" priority="32335" stopIfTrue="1"/>
    <cfRule type="duplicateValues" dxfId="74605" priority="32336" stopIfTrue="1"/>
    <cfRule type="duplicateValues" dxfId="74604" priority="32337" stopIfTrue="1"/>
    <cfRule type="duplicateValues" dxfId="74603" priority="32338" stopIfTrue="1"/>
    <cfRule type="duplicateValues" dxfId="74602" priority="32339" stopIfTrue="1"/>
    <cfRule type="duplicateValues" dxfId="74601" priority="32340" stopIfTrue="1"/>
    <cfRule type="duplicateValues" dxfId="74600" priority="32341" stopIfTrue="1"/>
    <cfRule type="duplicateValues" dxfId="74599" priority="32342" stopIfTrue="1"/>
    <cfRule type="duplicateValues" dxfId="74598" priority="32343" stopIfTrue="1"/>
    <cfRule type="duplicateValues" dxfId="74597" priority="32344" stopIfTrue="1"/>
    <cfRule type="duplicateValues" dxfId="74596" priority="32345" stopIfTrue="1"/>
    <cfRule type="duplicateValues" dxfId="74595" priority="32346" stopIfTrue="1"/>
    <cfRule type="duplicateValues" dxfId="74594" priority="32347" stopIfTrue="1"/>
    <cfRule type="duplicateValues" dxfId="74593" priority="32348" stopIfTrue="1"/>
    <cfRule type="duplicateValues" dxfId="74592" priority="32349" stopIfTrue="1"/>
    <cfRule type="duplicateValues" dxfId="74591" priority="32350" stopIfTrue="1"/>
    <cfRule type="duplicateValues" dxfId="74590" priority="32351" stopIfTrue="1"/>
    <cfRule type="duplicateValues" dxfId="74589" priority="32352" stopIfTrue="1"/>
    <cfRule type="duplicateValues" dxfId="74588" priority="32353" stopIfTrue="1"/>
    <cfRule type="duplicateValues" dxfId="74587" priority="32354" stopIfTrue="1"/>
  </conditionalFormatting>
  <conditionalFormatting sqref="I6">
    <cfRule type="duplicateValues" dxfId="74586" priority="32291" stopIfTrue="1"/>
    <cfRule type="duplicateValues" dxfId="74585" priority="32292" stopIfTrue="1"/>
    <cfRule type="duplicateValues" dxfId="74584" priority="32293" stopIfTrue="1"/>
    <cfRule type="duplicateValues" dxfId="74583" priority="32294" stopIfTrue="1"/>
    <cfRule type="duplicateValues" dxfId="74582" priority="32295" stopIfTrue="1"/>
    <cfRule type="duplicateValues" dxfId="74581" priority="32296" stopIfTrue="1"/>
    <cfRule type="duplicateValues" dxfId="74580" priority="32297" stopIfTrue="1"/>
    <cfRule type="duplicateValues" dxfId="74579" priority="32298" stopIfTrue="1"/>
    <cfRule type="duplicateValues" dxfId="74578" priority="32299" stopIfTrue="1"/>
    <cfRule type="duplicateValues" dxfId="74577" priority="32300" stopIfTrue="1"/>
    <cfRule type="duplicateValues" dxfId="74576" priority="32301" stopIfTrue="1"/>
    <cfRule type="duplicateValues" dxfId="74575" priority="32302" stopIfTrue="1"/>
    <cfRule type="duplicateValues" dxfId="74574" priority="32303" stopIfTrue="1"/>
    <cfRule type="duplicateValues" dxfId="74573" priority="32304" stopIfTrue="1"/>
    <cfRule type="duplicateValues" dxfId="74572" priority="32305" stopIfTrue="1"/>
    <cfRule type="duplicateValues" dxfId="74571" priority="32306" stopIfTrue="1"/>
    <cfRule type="duplicateValues" dxfId="74570" priority="32307" stopIfTrue="1"/>
    <cfRule type="duplicateValues" dxfId="74569" priority="32308" stopIfTrue="1"/>
    <cfRule type="duplicateValues" dxfId="74568" priority="32309" stopIfTrue="1"/>
    <cfRule type="duplicateValues" dxfId="74567" priority="32310" stopIfTrue="1"/>
    <cfRule type="duplicateValues" dxfId="74566" priority="32311" stopIfTrue="1"/>
    <cfRule type="duplicateValues" dxfId="74565" priority="32312" stopIfTrue="1"/>
    <cfRule type="duplicateValues" dxfId="74564" priority="32313" stopIfTrue="1"/>
    <cfRule type="duplicateValues" dxfId="74563" priority="32314" stopIfTrue="1"/>
    <cfRule type="duplicateValues" dxfId="74562" priority="32315" stopIfTrue="1"/>
    <cfRule type="duplicateValues" dxfId="74561" priority="32316" stopIfTrue="1"/>
    <cfRule type="duplicateValues" dxfId="74560" priority="32317" stopIfTrue="1"/>
    <cfRule type="duplicateValues" dxfId="74559" priority="32318" stopIfTrue="1"/>
    <cfRule type="duplicateValues" dxfId="74558" priority="32319" stopIfTrue="1"/>
    <cfRule type="duplicateValues" dxfId="74557" priority="32320" stopIfTrue="1"/>
    <cfRule type="duplicateValues" dxfId="74556" priority="32321" stopIfTrue="1"/>
    <cfRule type="duplicateValues" dxfId="74555" priority="32322" stopIfTrue="1"/>
  </conditionalFormatting>
  <conditionalFormatting sqref="J6">
    <cfRule type="duplicateValues" dxfId="74554" priority="32259" stopIfTrue="1"/>
    <cfRule type="duplicateValues" dxfId="74553" priority="32260" stopIfTrue="1"/>
    <cfRule type="duplicateValues" dxfId="74552" priority="32261" stopIfTrue="1"/>
    <cfRule type="duplicateValues" dxfId="74551" priority="32262" stopIfTrue="1"/>
    <cfRule type="duplicateValues" dxfId="74550" priority="32263" stopIfTrue="1"/>
    <cfRule type="duplicateValues" dxfId="74549" priority="32264" stopIfTrue="1"/>
    <cfRule type="duplicateValues" dxfId="74548" priority="32265" stopIfTrue="1"/>
    <cfRule type="duplicateValues" dxfId="74547" priority="32266" stopIfTrue="1"/>
    <cfRule type="duplicateValues" dxfId="74546" priority="32267" stopIfTrue="1"/>
    <cfRule type="duplicateValues" dxfId="74545" priority="32268" stopIfTrue="1"/>
    <cfRule type="duplicateValues" dxfId="74544" priority="32269" stopIfTrue="1"/>
    <cfRule type="duplicateValues" dxfId="74543" priority="32270" stopIfTrue="1"/>
    <cfRule type="duplicateValues" dxfId="74542" priority="32271" stopIfTrue="1"/>
    <cfRule type="duplicateValues" dxfId="74541" priority="32272" stopIfTrue="1"/>
    <cfRule type="duplicateValues" dxfId="74540" priority="32273" stopIfTrue="1"/>
    <cfRule type="duplicateValues" dxfId="74539" priority="32274" stopIfTrue="1"/>
    <cfRule type="duplicateValues" dxfId="74538" priority="32275" stopIfTrue="1"/>
    <cfRule type="duplicateValues" dxfId="74537" priority="32276" stopIfTrue="1"/>
    <cfRule type="duplicateValues" dxfId="74536" priority="32277" stopIfTrue="1"/>
    <cfRule type="duplicateValues" dxfId="74535" priority="32278" stopIfTrue="1"/>
    <cfRule type="duplicateValues" dxfId="74534" priority="32279" stopIfTrue="1"/>
    <cfRule type="duplicateValues" dxfId="74533" priority="32280" stopIfTrue="1"/>
    <cfRule type="duplicateValues" dxfId="74532" priority="32281" stopIfTrue="1"/>
    <cfRule type="duplicateValues" dxfId="74531" priority="32282" stopIfTrue="1"/>
    <cfRule type="duplicateValues" dxfId="74530" priority="32283" stopIfTrue="1"/>
    <cfRule type="duplicateValues" dxfId="74529" priority="32284" stopIfTrue="1"/>
    <cfRule type="duplicateValues" dxfId="74528" priority="32285" stopIfTrue="1"/>
    <cfRule type="duplicateValues" dxfId="74527" priority="32286" stopIfTrue="1"/>
    <cfRule type="duplicateValues" dxfId="74526" priority="32287" stopIfTrue="1"/>
    <cfRule type="duplicateValues" dxfId="74525" priority="32288" stopIfTrue="1"/>
    <cfRule type="duplicateValues" dxfId="74524" priority="32289" stopIfTrue="1"/>
    <cfRule type="duplicateValues" dxfId="74523" priority="32290" stopIfTrue="1"/>
  </conditionalFormatting>
  <conditionalFormatting sqref="K6">
    <cfRule type="duplicateValues" dxfId="74522" priority="32227" stopIfTrue="1"/>
    <cfRule type="duplicateValues" dxfId="74521" priority="32228" stopIfTrue="1"/>
    <cfRule type="duplicateValues" dxfId="74520" priority="32229" stopIfTrue="1"/>
    <cfRule type="duplicateValues" dxfId="74519" priority="32230" stopIfTrue="1"/>
    <cfRule type="duplicateValues" dxfId="74518" priority="32231" stopIfTrue="1"/>
    <cfRule type="duplicateValues" dxfId="74517" priority="32232" stopIfTrue="1"/>
    <cfRule type="duplicateValues" dxfId="74516" priority="32233" stopIfTrue="1"/>
    <cfRule type="duplicateValues" dxfId="74515" priority="32234" stopIfTrue="1"/>
    <cfRule type="duplicateValues" dxfId="74514" priority="32235" stopIfTrue="1"/>
    <cfRule type="duplicateValues" dxfId="74513" priority="32236" stopIfTrue="1"/>
    <cfRule type="duplicateValues" dxfId="74512" priority="32237" stopIfTrue="1"/>
    <cfRule type="duplicateValues" dxfId="74511" priority="32238" stopIfTrue="1"/>
    <cfRule type="duplicateValues" dxfId="74510" priority="32239" stopIfTrue="1"/>
    <cfRule type="duplicateValues" dxfId="74509" priority="32240" stopIfTrue="1"/>
    <cfRule type="duplicateValues" dxfId="74508" priority="32241" stopIfTrue="1"/>
    <cfRule type="duplicateValues" dxfId="74507" priority="32242" stopIfTrue="1"/>
    <cfRule type="duplicateValues" dxfId="74506" priority="32243" stopIfTrue="1"/>
    <cfRule type="duplicateValues" dxfId="74505" priority="32244" stopIfTrue="1"/>
    <cfRule type="duplicateValues" dxfId="74504" priority="32245" stopIfTrue="1"/>
    <cfRule type="duplicateValues" dxfId="74503" priority="32246" stopIfTrue="1"/>
    <cfRule type="duplicateValues" dxfId="74502" priority="32247" stopIfTrue="1"/>
    <cfRule type="duplicateValues" dxfId="74501" priority="32248" stopIfTrue="1"/>
    <cfRule type="duplicateValues" dxfId="74500" priority="32249" stopIfTrue="1"/>
    <cfRule type="duplicateValues" dxfId="74499" priority="32250" stopIfTrue="1"/>
    <cfRule type="duplicateValues" dxfId="74498" priority="32251" stopIfTrue="1"/>
    <cfRule type="duplicateValues" dxfId="74497" priority="32252" stopIfTrue="1"/>
    <cfRule type="duplicateValues" dxfId="74496" priority="32253" stopIfTrue="1"/>
    <cfRule type="duplicateValues" dxfId="74495" priority="32254" stopIfTrue="1"/>
    <cfRule type="duplicateValues" dxfId="74494" priority="32255" stopIfTrue="1"/>
    <cfRule type="duplicateValues" dxfId="74493" priority="32256" stopIfTrue="1"/>
    <cfRule type="duplicateValues" dxfId="74492" priority="32257" stopIfTrue="1"/>
    <cfRule type="duplicateValues" dxfId="74491" priority="32258" stopIfTrue="1"/>
  </conditionalFormatting>
  <conditionalFormatting sqref="I8">
    <cfRule type="duplicateValues" dxfId="74490" priority="32195" stopIfTrue="1"/>
    <cfRule type="duplicateValues" dxfId="74489" priority="32196" stopIfTrue="1"/>
    <cfRule type="duplicateValues" dxfId="74488" priority="32197" stopIfTrue="1"/>
    <cfRule type="duplicateValues" dxfId="74487" priority="32198" stopIfTrue="1"/>
    <cfRule type="duplicateValues" dxfId="74486" priority="32199" stopIfTrue="1"/>
    <cfRule type="duplicateValues" dxfId="74485" priority="32200" stopIfTrue="1"/>
    <cfRule type="duplicateValues" dxfId="74484" priority="32201" stopIfTrue="1"/>
    <cfRule type="duplicateValues" dxfId="74483" priority="32202" stopIfTrue="1"/>
    <cfRule type="duplicateValues" dxfId="74482" priority="32203" stopIfTrue="1"/>
    <cfRule type="duplicateValues" dxfId="74481" priority="32204" stopIfTrue="1"/>
    <cfRule type="duplicateValues" dxfId="74480" priority="32205" stopIfTrue="1"/>
    <cfRule type="duplicateValues" dxfId="74479" priority="32206" stopIfTrue="1"/>
    <cfRule type="duplicateValues" dxfId="74478" priority="32207" stopIfTrue="1"/>
    <cfRule type="duplicateValues" dxfId="74477" priority="32208" stopIfTrue="1"/>
    <cfRule type="duplicateValues" dxfId="74476" priority="32209" stopIfTrue="1"/>
    <cfRule type="duplicateValues" dxfId="74475" priority="32210" stopIfTrue="1"/>
    <cfRule type="duplicateValues" dxfId="74474" priority="32211" stopIfTrue="1"/>
    <cfRule type="duplicateValues" dxfId="74473" priority="32212" stopIfTrue="1"/>
    <cfRule type="duplicateValues" dxfId="74472" priority="32213" stopIfTrue="1"/>
    <cfRule type="duplicateValues" dxfId="74471" priority="32214" stopIfTrue="1"/>
    <cfRule type="duplicateValues" dxfId="74470" priority="32215" stopIfTrue="1"/>
    <cfRule type="duplicateValues" dxfId="74469" priority="32216" stopIfTrue="1"/>
    <cfRule type="duplicateValues" dxfId="74468" priority="32217" stopIfTrue="1"/>
    <cfRule type="duplicateValues" dxfId="74467" priority="32218" stopIfTrue="1"/>
    <cfRule type="duplicateValues" dxfId="74466" priority="32219" stopIfTrue="1"/>
    <cfRule type="duplicateValues" dxfId="74465" priority="32220" stopIfTrue="1"/>
    <cfRule type="duplicateValues" dxfId="74464" priority="32221" stopIfTrue="1"/>
    <cfRule type="duplicateValues" dxfId="74463" priority="32222" stopIfTrue="1"/>
    <cfRule type="duplicateValues" dxfId="74462" priority="32223" stopIfTrue="1"/>
    <cfRule type="duplicateValues" dxfId="74461" priority="32224" stopIfTrue="1"/>
    <cfRule type="duplicateValues" dxfId="74460" priority="32225" stopIfTrue="1"/>
    <cfRule type="duplicateValues" dxfId="74459" priority="32226" stopIfTrue="1"/>
  </conditionalFormatting>
  <conditionalFormatting sqref="J8">
    <cfRule type="duplicateValues" dxfId="74458" priority="32163" stopIfTrue="1"/>
    <cfRule type="duplicateValues" dxfId="74457" priority="32164" stopIfTrue="1"/>
    <cfRule type="duplicateValues" dxfId="74456" priority="32165" stopIfTrue="1"/>
    <cfRule type="duplicateValues" dxfId="74455" priority="32166" stopIfTrue="1"/>
    <cfRule type="duplicateValues" dxfId="74454" priority="32167" stopIfTrue="1"/>
    <cfRule type="duplicateValues" dxfId="74453" priority="32168" stopIfTrue="1"/>
    <cfRule type="duplicateValues" dxfId="74452" priority="32169" stopIfTrue="1"/>
    <cfRule type="duplicateValues" dxfId="74451" priority="32170" stopIfTrue="1"/>
    <cfRule type="duplicateValues" dxfId="74450" priority="32171" stopIfTrue="1"/>
    <cfRule type="duplicateValues" dxfId="74449" priority="32172" stopIfTrue="1"/>
    <cfRule type="duplicateValues" dxfId="74448" priority="32173" stopIfTrue="1"/>
    <cfRule type="duplicateValues" dxfId="74447" priority="32174" stopIfTrue="1"/>
    <cfRule type="duplicateValues" dxfId="74446" priority="32175" stopIfTrue="1"/>
    <cfRule type="duplicateValues" dxfId="74445" priority="32176" stopIfTrue="1"/>
    <cfRule type="duplicateValues" dxfId="74444" priority="32177" stopIfTrue="1"/>
    <cfRule type="duplicateValues" dxfId="74443" priority="32178" stopIfTrue="1"/>
    <cfRule type="duplicateValues" dxfId="74442" priority="32179" stopIfTrue="1"/>
    <cfRule type="duplicateValues" dxfId="74441" priority="32180" stopIfTrue="1"/>
    <cfRule type="duplicateValues" dxfId="74440" priority="32181" stopIfTrue="1"/>
    <cfRule type="duplicateValues" dxfId="74439" priority="32182" stopIfTrue="1"/>
    <cfRule type="duplicateValues" dxfId="74438" priority="32183" stopIfTrue="1"/>
    <cfRule type="duplicateValues" dxfId="74437" priority="32184" stopIfTrue="1"/>
    <cfRule type="duplicateValues" dxfId="74436" priority="32185" stopIfTrue="1"/>
    <cfRule type="duplicateValues" dxfId="74435" priority="32186" stopIfTrue="1"/>
    <cfRule type="duplicateValues" dxfId="74434" priority="32187" stopIfTrue="1"/>
    <cfRule type="duplicateValues" dxfId="74433" priority="32188" stopIfTrue="1"/>
    <cfRule type="duplicateValues" dxfId="74432" priority="32189" stopIfTrue="1"/>
    <cfRule type="duplicateValues" dxfId="74431" priority="32190" stopIfTrue="1"/>
    <cfRule type="duplicateValues" dxfId="74430" priority="32191" stopIfTrue="1"/>
    <cfRule type="duplicateValues" dxfId="74429" priority="32192" stopIfTrue="1"/>
    <cfRule type="duplicateValues" dxfId="74428" priority="32193" stopIfTrue="1"/>
    <cfRule type="duplicateValues" dxfId="74427" priority="32194" stopIfTrue="1"/>
  </conditionalFormatting>
  <conditionalFormatting sqref="K8">
    <cfRule type="duplicateValues" dxfId="74426" priority="32131" stopIfTrue="1"/>
    <cfRule type="duplicateValues" dxfId="74425" priority="32132" stopIfTrue="1"/>
    <cfRule type="duplicateValues" dxfId="74424" priority="32133" stopIfTrue="1"/>
    <cfRule type="duplicateValues" dxfId="74423" priority="32134" stopIfTrue="1"/>
    <cfRule type="duplicateValues" dxfId="74422" priority="32135" stopIfTrue="1"/>
    <cfRule type="duplicateValues" dxfId="74421" priority="32136" stopIfTrue="1"/>
    <cfRule type="duplicateValues" dxfId="74420" priority="32137" stopIfTrue="1"/>
    <cfRule type="duplicateValues" dxfId="74419" priority="32138" stopIfTrue="1"/>
    <cfRule type="duplicateValues" dxfId="74418" priority="32139" stopIfTrue="1"/>
    <cfRule type="duplicateValues" dxfId="74417" priority="32140" stopIfTrue="1"/>
    <cfRule type="duplicateValues" dxfId="74416" priority="32141" stopIfTrue="1"/>
    <cfRule type="duplicateValues" dxfId="74415" priority="32142" stopIfTrue="1"/>
    <cfRule type="duplicateValues" dxfId="74414" priority="32143" stopIfTrue="1"/>
    <cfRule type="duplicateValues" dxfId="74413" priority="32144" stopIfTrue="1"/>
    <cfRule type="duplicateValues" dxfId="74412" priority="32145" stopIfTrue="1"/>
    <cfRule type="duplicateValues" dxfId="74411" priority="32146" stopIfTrue="1"/>
    <cfRule type="duplicateValues" dxfId="74410" priority="32147" stopIfTrue="1"/>
    <cfRule type="duplicateValues" dxfId="74409" priority="32148" stopIfTrue="1"/>
    <cfRule type="duplicateValues" dxfId="74408" priority="32149" stopIfTrue="1"/>
    <cfRule type="duplicateValues" dxfId="74407" priority="32150" stopIfTrue="1"/>
    <cfRule type="duplicateValues" dxfId="74406" priority="32151" stopIfTrue="1"/>
    <cfRule type="duplicateValues" dxfId="74405" priority="32152" stopIfTrue="1"/>
    <cfRule type="duplicateValues" dxfId="74404" priority="32153" stopIfTrue="1"/>
    <cfRule type="duplicateValues" dxfId="74403" priority="32154" stopIfTrue="1"/>
    <cfRule type="duplicateValues" dxfId="74402" priority="32155" stopIfTrue="1"/>
    <cfRule type="duplicateValues" dxfId="74401" priority="32156" stopIfTrue="1"/>
    <cfRule type="duplicateValues" dxfId="74400" priority="32157" stopIfTrue="1"/>
    <cfRule type="duplicateValues" dxfId="74399" priority="32158" stopIfTrue="1"/>
    <cfRule type="duplicateValues" dxfId="74398" priority="32159" stopIfTrue="1"/>
    <cfRule type="duplicateValues" dxfId="74397" priority="32160" stopIfTrue="1"/>
    <cfRule type="duplicateValues" dxfId="74396" priority="32161" stopIfTrue="1"/>
    <cfRule type="duplicateValues" dxfId="74395" priority="32162" stopIfTrue="1"/>
  </conditionalFormatting>
  <conditionalFormatting sqref="I10">
    <cfRule type="duplicateValues" dxfId="74394" priority="32123" stopIfTrue="1"/>
    <cfRule type="duplicateValues" dxfId="74393" priority="32124" stopIfTrue="1"/>
    <cfRule type="duplicateValues" dxfId="74392" priority="32125" stopIfTrue="1"/>
    <cfRule type="duplicateValues" dxfId="74391" priority="32126" stopIfTrue="1"/>
    <cfRule type="duplicateValues" dxfId="74390" priority="32127" stopIfTrue="1"/>
    <cfRule type="duplicateValues" dxfId="74389" priority="32128" stopIfTrue="1"/>
    <cfRule type="duplicateValues" dxfId="74388" priority="32129" stopIfTrue="1"/>
    <cfRule type="duplicateValues" dxfId="74387" priority="32130" stopIfTrue="1"/>
  </conditionalFormatting>
  <conditionalFormatting sqref="J10">
    <cfRule type="duplicateValues" dxfId="74386" priority="32115" stopIfTrue="1"/>
    <cfRule type="duplicateValues" dxfId="74385" priority="32116" stopIfTrue="1"/>
    <cfRule type="duplicateValues" dxfId="74384" priority="32117" stopIfTrue="1"/>
    <cfRule type="duplicateValues" dxfId="74383" priority="32118" stopIfTrue="1"/>
    <cfRule type="duplicateValues" dxfId="74382" priority="32119" stopIfTrue="1"/>
    <cfRule type="duplicateValues" dxfId="74381" priority="32120" stopIfTrue="1"/>
    <cfRule type="duplicateValues" dxfId="74380" priority="32121" stopIfTrue="1"/>
    <cfRule type="duplicateValues" dxfId="74379" priority="32122" stopIfTrue="1"/>
  </conditionalFormatting>
  <conditionalFormatting sqref="K10">
    <cfRule type="duplicateValues" dxfId="74378" priority="32107" stopIfTrue="1"/>
    <cfRule type="duplicateValues" dxfId="74377" priority="32108" stopIfTrue="1"/>
    <cfRule type="duplicateValues" dxfId="74376" priority="32109" stopIfTrue="1"/>
    <cfRule type="duplicateValues" dxfId="74375" priority="32110" stopIfTrue="1"/>
    <cfRule type="duplicateValues" dxfId="74374" priority="32111" stopIfTrue="1"/>
    <cfRule type="duplicateValues" dxfId="74373" priority="32112" stopIfTrue="1"/>
    <cfRule type="duplicateValues" dxfId="74372" priority="32113" stopIfTrue="1"/>
    <cfRule type="duplicateValues" dxfId="74371" priority="32114" stopIfTrue="1"/>
  </conditionalFormatting>
  <conditionalFormatting sqref="H17">
    <cfRule type="duplicateValues" dxfId="74370" priority="32075" stopIfTrue="1"/>
    <cfRule type="duplicateValues" dxfId="74369" priority="32076" stopIfTrue="1"/>
    <cfRule type="duplicateValues" dxfId="74368" priority="32077" stopIfTrue="1"/>
    <cfRule type="duplicateValues" dxfId="74367" priority="32078" stopIfTrue="1"/>
    <cfRule type="duplicateValues" dxfId="74366" priority="32079" stopIfTrue="1"/>
    <cfRule type="duplicateValues" dxfId="74365" priority="32080" stopIfTrue="1"/>
    <cfRule type="duplicateValues" dxfId="74364" priority="32081" stopIfTrue="1"/>
    <cfRule type="duplicateValues" dxfId="74363" priority="32082" stopIfTrue="1"/>
    <cfRule type="duplicateValues" dxfId="74362" priority="32083" stopIfTrue="1"/>
    <cfRule type="duplicateValues" dxfId="74361" priority="32084" stopIfTrue="1"/>
    <cfRule type="duplicateValues" dxfId="74360" priority="32085" stopIfTrue="1"/>
    <cfRule type="duplicateValues" dxfId="74359" priority="32086" stopIfTrue="1"/>
    <cfRule type="duplicateValues" dxfId="74358" priority="32087" stopIfTrue="1"/>
    <cfRule type="duplicateValues" dxfId="74357" priority="32088" stopIfTrue="1"/>
    <cfRule type="duplicateValues" dxfId="74356" priority="32089" stopIfTrue="1"/>
    <cfRule type="duplicateValues" dxfId="74355" priority="32090" stopIfTrue="1"/>
    <cfRule type="duplicateValues" dxfId="74354" priority="32091" stopIfTrue="1"/>
    <cfRule type="duplicateValues" dxfId="74353" priority="32092" stopIfTrue="1"/>
    <cfRule type="duplicateValues" dxfId="74352" priority="32093" stopIfTrue="1"/>
    <cfRule type="duplicateValues" dxfId="74351" priority="32094" stopIfTrue="1"/>
    <cfRule type="duplicateValues" dxfId="74350" priority="32095" stopIfTrue="1"/>
    <cfRule type="duplicateValues" dxfId="74349" priority="32096" stopIfTrue="1"/>
    <cfRule type="duplicateValues" dxfId="74348" priority="32097" stopIfTrue="1"/>
    <cfRule type="duplicateValues" dxfId="74347" priority="32098" stopIfTrue="1"/>
    <cfRule type="duplicateValues" dxfId="74346" priority="32099" stopIfTrue="1"/>
    <cfRule type="duplicateValues" dxfId="74345" priority="32100" stopIfTrue="1"/>
    <cfRule type="duplicateValues" dxfId="74344" priority="32101" stopIfTrue="1"/>
    <cfRule type="duplicateValues" dxfId="74343" priority="32102" stopIfTrue="1"/>
    <cfRule type="duplicateValues" dxfId="74342" priority="32103" stopIfTrue="1"/>
    <cfRule type="duplicateValues" dxfId="74341" priority="32104" stopIfTrue="1"/>
    <cfRule type="duplicateValues" dxfId="74340" priority="32105" stopIfTrue="1"/>
    <cfRule type="duplicateValues" dxfId="74339" priority="32106" stopIfTrue="1"/>
  </conditionalFormatting>
  <conditionalFormatting sqref="I17">
    <cfRule type="duplicateValues" dxfId="74338" priority="32043" stopIfTrue="1"/>
    <cfRule type="duplicateValues" dxfId="74337" priority="32044" stopIfTrue="1"/>
    <cfRule type="duplicateValues" dxfId="74336" priority="32045" stopIfTrue="1"/>
    <cfRule type="duplicateValues" dxfId="74335" priority="32046" stopIfTrue="1"/>
    <cfRule type="duplicateValues" dxfId="74334" priority="32047" stopIfTrue="1"/>
    <cfRule type="duplicateValues" dxfId="74333" priority="32048" stopIfTrue="1"/>
    <cfRule type="duplicateValues" dxfId="74332" priority="32049" stopIfTrue="1"/>
    <cfRule type="duplicateValues" dxfId="74331" priority="32050" stopIfTrue="1"/>
    <cfRule type="duplicateValues" dxfId="74330" priority="32051" stopIfTrue="1"/>
    <cfRule type="duplicateValues" dxfId="74329" priority="32052" stopIfTrue="1"/>
    <cfRule type="duplicateValues" dxfId="74328" priority="32053" stopIfTrue="1"/>
    <cfRule type="duplicateValues" dxfId="74327" priority="32054" stopIfTrue="1"/>
    <cfRule type="duplicateValues" dxfId="74326" priority="32055" stopIfTrue="1"/>
    <cfRule type="duplicateValues" dxfId="74325" priority="32056" stopIfTrue="1"/>
    <cfRule type="duplicateValues" dxfId="74324" priority="32057" stopIfTrue="1"/>
    <cfRule type="duplicateValues" dxfId="74323" priority="32058" stopIfTrue="1"/>
    <cfRule type="duplicateValues" dxfId="74322" priority="32059" stopIfTrue="1"/>
    <cfRule type="duplicateValues" dxfId="74321" priority="32060" stopIfTrue="1"/>
    <cfRule type="duplicateValues" dxfId="74320" priority="32061" stopIfTrue="1"/>
    <cfRule type="duplicateValues" dxfId="74319" priority="32062" stopIfTrue="1"/>
    <cfRule type="duplicateValues" dxfId="74318" priority="32063" stopIfTrue="1"/>
    <cfRule type="duplicateValues" dxfId="74317" priority="32064" stopIfTrue="1"/>
    <cfRule type="duplicateValues" dxfId="74316" priority="32065" stopIfTrue="1"/>
    <cfRule type="duplicateValues" dxfId="74315" priority="32066" stopIfTrue="1"/>
    <cfRule type="duplicateValues" dxfId="74314" priority="32067" stopIfTrue="1"/>
    <cfRule type="duplicateValues" dxfId="74313" priority="32068" stopIfTrue="1"/>
    <cfRule type="duplicateValues" dxfId="74312" priority="32069" stopIfTrue="1"/>
    <cfRule type="duplicateValues" dxfId="74311" priority="32070" stopIfTrue="1"/>
    <cfRule type="duplicateValues" dxfId="74310" priority="32071" stopIfTrue="1"/>
    <cfRule type="duplicateValues" dxfId="74309" priority="32072" stopIfTrue="1"/>
    <cfRule type="duplicateValues" dxfId="74308" priority="32073" stopIfTrue="1"/>
    <cfRule type="duplicateValues" dxfId="74307" priority="32074" stopIfTrue="1"/>
  </conditionalFormatting>
  <conditionalFormatting sqref="J17">
    <cfRule type="duplicateValues" dxfId="74306" priority="32027" stopIfTrue="1"/>
    <cfRule type="duplicateValues" dxfId="74305" priority="32028" stopIfTrue="1"/>
    <cfRule type="duplicateValues" dxfId="74304" priority="32029" stopIfTrue="1"/>
    <cfRule type="duplicateValues" dxfId="74303" priority="32030" stopIfTrue="1"/>
    <cfRule type="duplicateValues" dxfId="74302" priority="32031" stopIfTrue="1"/>
    <cfRule type="duplicateValues" dxfId="74301" priority="32032" stopIfTrue="1"/>
    <cfRule type="duplicateValues" dxfId="74300" priority="32033" stopIfTrue="1"/>
    <cfRule type="duplicateValues" dxfId="74299" priority="32034" stopIfTrue="1"/>
    <cfRule type="duplicateValues" dxfId="74298" priority="32035" stopIfTrue="1"/>
    <cfRule type="duplicateValues" dxfId="74297" priority="32036" stopIfTrue="1"/>
    <cfRule type="duplicateValues" dxfId="74296" priority="32037" stopIfTrue="1"/>
    <cfRule type="duplicateValues" dxfId="74295" priority="32038" stopIfTrue="1"/>
    <cfRule type="duplicateValues" dxfId="74294" priority="32039" stopIfTrue="1"/>
    <cfRule type="duplicateValues" dxfId="74293" priority="32040" stopIfTrue="1"/>
    <cfRule type="duplicateValues" dxfId="74292" priority="32041" stopIfTrue="1"/>
    <cfRule type="duplicateValues" dxfId="74291" priority="32042" stopIfTrue="1"/>
  </conditionalFormatting>
  <conditionalFormatting sqref="K17">
    <cfRule type="duplicateValues" dxfId="74290" priority="32011" stopIfTrue="1"/>
    <cfRule type="duplicateValues" dxfId="74289" priority="32012" stopIfTrue="1"/>
    <cfRule type="duplicateValues" dxfId="74288" priority="32013" stopIfTrue="1"/>
    <cfRule type="duplicateValues" dxfId="74287" priority="32014" stopIfTrue="1"/>
    <cfRule type="duplicateValues" dxfId="74286" priority="32015" stopIfTrue="1"/>
    <cfRule type="duplicateValues" dxfId="74285" priority="32016" stopIfTrue="1"/>
    <cfRule type="duplicateValues" dxfId="74284" priority="32017" stopIfTrue="1"/>
    <cfRule type="duplicateValues" dxfId="74283" priority="32018" stopIfTrue="1"/>
    <cfRule type="duplicateValues" dxfId="74282" priority="32019" stopIfTrue="1"/>
    <cfRule type="duplicateValues" dxfId="74281" priority="32020" stopIfTrue="1"/>
    <cfRule type="duplicateValues" dxfId="74280" priority="32021" stopIfTrue="1"/>
    <cfRule type="duplicateValues" dxfId="74279" priority="32022" stopIfTrue="1"/>
    <cfRule type="duplicateValues" dxfId="74278" priority="32023" stopIfTrue="1"/>
    <cfRule type="duplicateValues" dxfId="74277" priority="32024" stopIfTrue="1"/>
    <cfRule type="duplicateValues" dxfId="74276" priority="32025" stopIfTrue="1"/>
    <cfRule type="duplicateValues" dxfId="74275" priority="32026" stopIfTrue="1"/>
  </conditionalFormatting>
  <conditionalFormatting sqref="J18">
    <cfRule type="duplicateValues" dxfId="74274" priority="31995" stopIfTrue="1"/>
    <cfRule type="duplicateValues" dxfId="74273" priority="31996" stopIfTrue="1"/>
    <cfRule type="duplicateValues" dxfId="74272" priority="31997" stopIfTrue="1"/>
    <cfRule type="duplicateValues" dxfId="74271" priority="31998" stopIfTrue="1"/>
    <cfRule type="duplicateValues" dxfId="74270" priority="31999" stopIfTrue="1"/>
    <cfRule type="duplicateValues" dxfId="74269" priority="32000" stopIfTrue="1"/>
    <cfRule type="duplicateValues" dxfId="74268" priority="32001" stopIfTrue="1"/>
    <cfRule type="duplicateValues" dxfId="74267" priority="32002" stopIfTrue="1"/>
    <cfRule type="duplicateValues" dxfId="74266" priority="32003" stopIfTrue="1"/>
    <cfRule type="duplicateValues" dxfId="74265" priority="32004" stopIfTrue="1"/>
    <cfRule type="duplicateValues" dxfId="74264" priority="32005" stopIfTrue="1"/>
    <cfRule type="duplicateValues" dxfId="74263" priority="32006" stopIfTrue="1"/>
    <cfRule type="duplicateValues" dxfId="74262" priority="32007" stopIfTrue="1"/>
    <cfRule type="duplicateValues" dxfId="74261" priority="32008" stopIfTrue="1"/>
    <cfRule type="duplicateValues" dxfId="74260" priority="32009" stopIfTrue="1"/>
    <cfRule type="duplicateValues" dxfId="74259" priority="32010" stopIfTrue="1"/>
  </conditionalFormatting>
  <conditionalFormatting sqref="K18">
    <cfRule type="duplicateValues" dxfId="74258" priority="31979" stopIfTrue="1"/>
    <cfRule type="duplicateValues" dxfId="74257" priority="31980" stopIfTrue="1"/>
    <cfRule type="duplicateValues" dxfId="74256" priority="31981" stopIfTrue="1"/>
    <cfRule type="duplicateValues" dxfId="74255" priority="31982" stopIfTrue="1"/>
    <cfRule type="duplicateValues" dxfId="74254" priority="31983" stopIfTrue="1"/>
    <cfRule type="duplicateValues" dxfId="74253" priority="31984" stopIfTrue="1"/>
    <cfRule type="duplicateValues" dxfId="74252" priority="31985" stopIfTrue="1"/>
    <cfRule type="duplicateValues" dxfId="74251" priority="31986" stopIfTrue="1"/>
    <cfRule type="duplicateValues" dxfId="74250" priority="31987" stopIfTrue="1"/>
    <cfRule type="duplicateValues" dxfId="74249" priority="31988" stopIfTrue="1"/>
    <cfRule type="duplicateValues" dxfId="74248" priority="31989" stopIfTrue="1"/>
    <cfRule type="duplicateValues" dxfId="74247" priority="31990" stopIfTrue="1"/>
    <cfRule type="duplicateValues" dxfId="74246" priority="31991" stopIfTrue="1"/>
    <cfRule type="duplicateValues" dxfId="74245" priority="31992" stopIfTrue="1"/>
    <cfRule type="duplicateValues" dxfId="74244" priority="31993" stopIfTrue="1"/>
    <cfRule type="duplicateValues" dxfId="74243" priority="31994" stopIfTrue="1"/>
  </conditionalFormatting>
  <conditionalFormatting sqref="H19">
    <cfRule type="duplicateValues" dxfId="74242" priority="31947" stopIfTrue="1"/>
    <cfRule type="duplicateValues" dxfId="74241" priority="31948" stopIfTrue="1"/>
    <cfRule type="duplicateValues" dxfId="74240" priority="31949" stopIfTrue="1"/>
    <cfRule type="duplicateValues" dxfId="74239" priority="31950" stopIfTrue="1"/>
    <cfRule type="duplicateValues" dxfId="74238" priority="31951" stopIfTrue="1"/>
    <cfRule type="duplicateValues" dxfId="74237" priority="31952" stopIfTrue="1"/>
    <cfRule type="duplicateValues" dxfId="74236" priority="31953" stopIfTrue="1"/>
    <cfRule type="duplicateValues" dxfId="74235" priority="31954" stopIfTrue="1"/>
    <cfRule type="duplicateValues" dxfId="74234" priority="31955" stopIfTrue="1"/>
    <cfRule type="duplicateValues" dxfId="74233" priority="31956" stopIfTrue="1"/>
    <cfRule type="duplicateValues" dxfId="74232" priority="31957" stopIfTrue="1"/>
    <cfRule type="duplicateValues" dxfId="74231" priority="31958" stopIfTrue="1"/>
    <cfRule type="duplicateValues" dxfId="74230" priority="31959" stopIfTrue="1"/>
    <cfRule type="duplicateValues" dxfId="74229" priority="31960" stopIfTrue="1"/>
    <cfRule type="duplicateValues" dxfId="74228" priority="31961" stopIfTrue="1"/>
    <cfRule type="duplicateValues" dxfId="74227" priority="31962" stopIfTrue="1"/>
    <cfRule type="duplicateValues" dxfId="74226" priority="31963" stopIfTrue="1"/>
    <cfRule type="duplicateValues" dxfId="74225" priority="31964" stopIfTrue="1"/>
    <cfRule type="duplicateValues" dxfId="74224" priority="31965" stopIfTrue="1"/>
    <cfRule type="duplicateValues" dxfId="74223" priority="31966" stopIfTrue="1"/>
    <cfRule type="duplicateValues" dxfId="74222" priority="31967" stopIfTrue="1"/>
    <cfRule type="duplicateValues" dxfId="74221" priority="31968" stopIfTrue="1"/>
    <cfRule type="duplicateValues" dxfId="74220" priority="31969" stopIfTrue="1"/>
    <cfRule type="duplicateValues" dxfId="74219" priority="31970" stopIfTrue="1"/>
    <cfRule type="duplicateValues" dxfId="74218" priority="31971" stopIfTrue="1"/>
    <cfRule type="duplicateValues" dxfId="74217" priority="31972" stopIfTrue="1"/>
    <cfRule type="duplicateValues" dxfId="74216" priority="31973" stopIfTrue="1"/>
    <cfRule type="duplicateValues" dxfId="74215" priority="31974" stopIfTrue="1"/>
    <cfRule type="duplicateValues" dxfId="74214" priority="31975" stopIfTrue="1"/>
    <cfRule type="duplicateValues" dxfId="74213" priority="31976" stopIfTrue="1"/>
    <cfRule type="duplicateValues" dxfId="74212" priority="31977" stopIfTrue="1"/>
    <cfRule type="duplicateValues" dxfId="74211" priority="31978" stopIfTrue="1"/>
  </conditionalFormatting>
  <conditionalFormatting sqref="I19">
    <cfRule type="duplicateValues" dxfId="74210" priority="31915" stopIfTrue="1"/>
    <cfRule type="duplicateValues" dxfId="74209" priority="31916" stopIfTrue="1"/>
    <cfRule type="duplicateValues" dxfId="74208" priority="31917" stopIfTrue="1"/>
    <cfRule type="duplicateValues" dxfId="74207" priority="31918" stopIfTrue="1"/>
    <cfRule type="duplicateValues" dxfId="74206" priority="31919" stopIfTrue="1"/>
    <cfRule type="duplicateValues" dxfId="74205" priority="31920" stopIfTrue="1"/>
    <cfRule type="duplicateValues" dxfId="74204" priority="31921" stopIfTrue="1"/>
    <cfRule type="duplicateValues" dxfId="74203" priority="31922" stopIfTrue="1"/>
    <cfRule type="duplicateValues" dxfId="74202" priority="31923" stopIfTrue="1"/>
    <cfRule type="duplicateValues" dxfId="74201" priority="31924" stopIfTrue="1"/>
    <cfRule type="duplicateValues" dxfId="74200" priority="31925" stopIfTrue="1"/>
    <cfRule type="duplicateValues" dxfId="74199" priority="31926" stopIfTrue="1"/>
    <cfRule type="duplicateValues" dxfId="74198" priority="31927" stopIfTrue="1"/>
    <cfRule type="duplicateValues" dxfId="74197" priority="31928" stopIfTrue="1"/>
    <cfRule type="duplicateValues" dxfId="74196" priority="31929" stopIfTrue="1"/>
    <cfRule type="duplicateValues" dxfId="74195" priority="31930" stopIfTrue="1"/>
    <cfRule type="duplicateValues" dxfId="74194" priority="31931" stopIfTrue="1"/>
    <cfRule type="duplicateValues" dxfId="74193" priority="31932" stopIfTrue="1"/>
    <cfRule type="duplicateValues" dxfId="74192" priority="31933" stopIfTrue="1"/>
    <cfRule type="duplicateValues" dxfId="74191" priority="31934" stopIfTrue="1"/>
    <cfRule type="duplicateValues" dxfId="74190" priority="31935" stopIfTrue="1"/>
    <cfRule type="duplicateValues" dxfId="74189" priority="31936" stopIfTrue="1"/>
    <cfRule type="duplicateValues" dxfId="74188" priority="31937" stopIfTrue="1"/>
    <cfRule type="duplicateValues" dxfId="74187" priority="31938" stopIfTrue="1"/>
    <cfRule type="duplicateValues" dxfId="74186" priority="31939" stopIfTrue="1"/>
    <cfRule type="duplicateValues" dxfId="74185" priority="31940" stopIfTrue="1"/>
    <cfRule type="duplicateValues" dxfId="74184" priority="31941" stopIfTrue="1"/>
    <cfRule type="duplicateValues" dxfId="74183" priority="31942" stopIfTrue="1"/>
    <cfRule type="duplicateValues" dxfId="74182" priority="31943" stopIfTrue="1"/>
    <cfRule type="duplicateValues" dxfId="74181" priority="31944" stopIfTrue="1"/>
    <cfRule type="duplicateValues" dxfId="74180" priority="31945" stopIfTrue="1"/>
    <cfRule type="duplicateValues" dxfId="74179" priority="31946" stopIfTrue="1"/>
  </conditionalFormatting>
  <conditionalFormatting sqref="J19">
    <cfRule type="duplicateValues" dxfId="74178" priority="31899" stopIfTrue="1"/>
    <cfRule type="duplicateValues" dxfId="74177" priority="31900" stopIfTrue="1"/>
    <cfRule type="duplicateValues" dxfId="74176" priority="31901" stopIfTrue="1"/>
    <cfRule type="duplicateValues" dxfId="74175" priority="31902" stopIfTrue="1"/>
    <cfRule type="duplicateValues" dxfId="74174" priority="31903" stopIfTrue="1"/>
    <cfRule type="duplicateValues" dxfId="74173" priority="31904" stopIfTrue="1"/>
    <cfRule type="duplicateValues" dxfId="74172" priority="31905" stopIfTrue="1"/>
    <cfRule type="duplicateValues" dxfId="74171" priority="31906" stopIfTrue="1"/>
    <cfRule type="duplicateValues" dxfId="74170" priority="31907" stopIfTrue="1"/>
    <cfRule type="duplicateValues" dxfId="74169" priority="31908" stopIfTrue="1"/>
    <cfRule type="duplicateValues" dxfId="74168" priority="31909" stopIfTrue="1"/>
    <cfRule type="duplicateValues" dxfId="74167" priority="31910" stopIfTrue="1"/>
    <cfRule type="duplicateValues" dxfId="74166" priority="31911" stopIfTrue="1"/>
    <cfRule type="duplicateValues" dxfId="74165" priority="31912" stopIfTrue="1"/>
    <cfRule type="duplicateValues" dxfId="74164" priority="31913" stopIfTrue="1"/>
    <cfRule type="duplicateValues" dxfId="74163" priority="31914" stopIfTrue="1"/>
  </conditionalFormatting>
  <conditionalFormatting sqref="K19">
    <cfRule type="duplicateValues" dxfId="74162" priority="31867" stopIfTrue="1"/>
    <cfRule type="duplicateValues" dxfId="74161" priority="31868" stopIfTrue="1"/>
    <cfRule type="duplicateValues" dxfId="74160" priority="31869" stopIfTrue="1"/>
    <cfRule type="duplicateValues" dxfId="74159" priority="31870" stopIfTrue="1"/>
    <cfRule type="duplicateValues" dxfId="74158" priority="31871" stopIfTrue="1"/>
    <cfRule type="duplicateValues" dxfId="74157" priority="31872" stopIfTrue="1"/>
    <cfRule type="duplicateValues" dxfId="74156" priority="31873" stopIfTrue="1"/>
    <cfRule type="duplicateValues" dxfId="74155" priority="31874" stopIfTrue="1"/>
    <cfRule type="duplicateValues" dxfId="74154" priority="31875" stopIfTrue="1"/>
    <cfRule type="duplicateValues" dxfId="74153" priority="31876" stopIfTrue="1"/>
    <cfRule type="duplicateValues" dxfId="74152" priority="31877" stopIfTrue="1"/>
    <cfRule type="duplicateValues" dxfId="74151" priority="31878" stopIfTrue="1"/>
    <cfRule type="duplicateValues" dxfId="74150" priority="31879" stopIfTrue="1"/>
    <cfRule type="duplicateValues" dxfId="74149" priority="31880" stopIfTrue="1"/>
    <cfRule type="duplicateValues" dxfId="74148" priority="31881" stopIfTrue="1"/>
    <cfRule type="duplicateValues" dxfId="74147" priority="31882" stopIfTrue="1"/>
    <cfRule type="duplicateValues" dxfId="74146" priority="31883" stopIfTrue="1"/>
    <cfRule type="duplicateValues" dxfId="74145" priority="31884" stopIfTrue="1"/>
    <cfRule type="duplicateValues" dxfId="74144" priority="31885" stopIfTrue="1"/>
    <cfRule type="duplicateValues" dxfId="74143" priority="31886" stopIfTrue="1"/>
    <cfRule type="duplicateValues" dxfId="74142" priority="31887" stopIfTrue="1"/>
    <cfRule type="duplicateValues" dxfId="74141" priority="31888" stopIfTrue="1"/>
    <cfRule type="duplicateValues" dxfId="74140" priority="31889" stopIfTrue="1"/>
    <cfRule type="duplicateValues" dxfId="74139" priority="31890" stopIfTrue="1"/>
    <cfRule type="duplicateValues" dxfId="74138" priority="31891" stopIfTrue="1"/>
    <cfRule type="duplicateValues" dxfId="74137" priority="31892" stopIfTrue="1"/>
    <cfRule type="duplicateValues" dxfId="74136" priority="31893" stopIfTrue="1"/>
    <cfRule type="duplicateValues" dxfId="74135" priority="31894" stopIfTrue="1"/>
    <cfRule type="duplicateValues" dxfId="74134" priority="31895" stopIfTrue="1"/>
    <cfRule type="duplicateValues" dxfId="74133" priority="31896" stopIfTrue="1"/>
    <cfRule type="duplicateValues" dxfId="74132" priority="31897" stopIfTrue="1"/>
    <cfRule type="duplicateValues" dxfId="74131" priority="31898" stopIfTrue="1"/>
  </conditionalFormatting>
  <conditionalFormatting sqref="K20">
    <cfRule type="duplicateValues" dxfId="74130" priority="31851" stopIfTrue="1"/>
    <cfRule type="duplicateValues" dxfId="74129" priority="31852" stopIfTrue="1"/>
    <cfRule type="duplicateValues" dxfId="74128" priority="31853" stopIfTrue="1"/>
    <cfRule type="duplicateValues" dxfId="74127" priority="31854" stopIfTrue="1"/>
    <cfRule type="duplicateValues" dxfId="74126" priority="31855" stopIfTrue="1"/>
    <cfRule type="duplicateValues" dxfId="74125" priority="31856" stopIfTrue="1"/>
    <cfRule type="duplicateValues" dxfId="74124" priority="31857" stopIfTrue="1"/>
    <cfRule type="duplicateValues" dxfId="74123" priority="31858" stopIfTrue="1"/>
    <cfRule type="duplicateValues" dxfId="74122" priority="31859" stopIfTrue="1"/>
    <cfRule type="duplicateValues" dxfId="74121" priority="31860" stopIfTrue="1"/>
    <cfRule type="duplicateValues" dxfId="74120" priority="31861" stopIfTrue="1"/>
    <cfRule type="duplicateValues" dxfId="74119" priority="31862" stopIfTrue="1"/>
    <cfRule type="duplicateValues" dxfId="74118" priority="31863" stopIfTrue="1"/>
    <cfRule type="duplicateValues" dxfId="74117" priority="31864" stopIfTrue="1"/>
    <cfRule type="duplicateValues" dxfId="74116" priority="31865" stopIfTrue="1"/>
    <cfRule type="duplicateValues" dxfId="74115" priority="31866" stopIfTrue="1"/>
  </conditionalFormatting>
  <conditionalFormatting sqref="H21">
    <cfRule type="duplicateValues" dxfId="74114" priority="31839" stopIfTrue="1"/>
    <cfRule type="duplicateValues" dxfId="74113" priority="31840" stopIfTrue="1"/>
    <cfRule type="duplicateValues" dxfId="74112" priority="31841" stopIfTrue="1"/>
    <cfRule type="duplicateValues" dxfId="74111" priority="31842" stopIfTrue="1"/>
    <cfRule type="duplicateValues" dxfId="74110" priority="31843" stopIfTrue="1"/>
    <cfRule type="duplicateValues" dxfId="74109" priority="31844" stopIfTrue="1"/>
    <cfRule type="duplicateValues" dxfId="74108" priority="31845" stopIfTrue="1"/>
    <cfRule type="duplicateValues" dxfId="74107" priority="31846" stopIfTrue="1"/>
    <cfRule type="duplicateValues" dxfId="74106" priority="31847" stopIfTrue="1"/>
    <cfRule type="duplicateValues" dxfId="74105" priority="31848" stopIfTrue="1"/>
    <cfRule type="duplicateValues" dxfId="74104" priority="31849" stopIfTrue="1"/>
    <cfRule type="duplicateValues" dxfId="74103" priority="31850" stopIfTrue="1"/>
  </conditionalFormatting>
  <conditionalFormatting sqref="I21">
    <cfRule type="duplicateValues" dxfId="74102" priority="31823" stopIfTrue="1"/>
    <cfRule type="duplicateValues" dxfId="74101" priority="31824" stopIfTrue="1"/>
    <cfRule type="duplicateValues" dxfId="74100" priority="31825" stopIfTrue="1"/>
    <cfRule type="duplicateValues" dxfId="74099" priority="31826" stopIfTrue="1"/>
    <cfRule type="duplicateValues" dxfId="74098" priority="31827" stopIfTrue="1"/>
    <cfRule type="duplicateValues" dxfId="74097" priority="31828" stopIfTrue="1"/>
    <cfRule type="duplicateValues" dxfId="74096" priority="31829" stopIfTrue="1"/>
    <cfRule type="duplicateValues" dxfId="74095" priority="31830" stopIfTrue="1"/>
    <cfRule type="duplicateValues" dxfId="74094" priority="31831" stopIfTrue="1"/>
    <cfRule type="duplicateValues" dxfId="74093" priority="31832" stopIfTrue="1"/>
    <cfRule type="duplicateValues" dxfId="74092" priority="31833" stopIfTrue="1"/>
    <cfRule type="duplicateValues" dxfId="74091" priority="31834" stopIfTrue="1"/>
    <cfRule type="duplicateValues" dxfId="74090" priority="31835" stopIfTrue="1"/>
    <cfRule type="duplicateValues" dxfId="74089" priority="31836" stopIfTrue="1"/>
    <cfRule type="duplicateValues" dxfId="74088" priority="31837" stopIfTrue="1"/>
    <cfRule type="duplicateValues" dxfId="74087" priority="31838" stopIfTrue="1"/>
  </conditionalFormatting>
  <conditionalFormatting sqref="K21">
    <cfRule type="duplicateValues" dxfId="74086" priority="31811" stopIfTrue="1"/>
    <cfRule type="duplicateValues" dxfId="74085" priority="31812" stopIfTrue="1"/>
    <cfRule type="duplicateValues" dxfId="74084" priority="31813" stopIfTrue="1"/>
    <cfRule type="duplicateValues" dxfId="74083" priority="31814" stopIfTrue="1"/>
    <cfRule type="duplicateValues" dxfId="74082" priority="31815" stopIfTrue="1"/>
    <cfRule type="duplicateValues" dxfId="74081" priority="31816" stopIfTrue="1"/>
    <cfRule type="duplicateValues" dxfId="74080" priority="31817" stopIfTrue="1"/>
    <cfRule type="duplicateValues" dxfId="74079" priority="31818" stopIfTrue="1"/>
    <cfRule type="duplicateValues" dxfId="74078" priority="31819" stopIfTrue="1"/>
    <cfRule type="duplicateValues" dxfId="74077" priority="31820" stopIfTrue="1"/>
    <cfRule type="duplicateValues" dxfId="74076" priority="31821" stopIfTrue="1"/>
    <cfRule type="duplicateValues" dxfId="74075" priority="31822" stopIfTrue="1"/>
  </conditionalFormatting>
  <conditionalFormatting sqref="I22">
    <cfRule type="duplicateValues" dxfId="74074" priority="31803" stopIfTrue="1"/>
    <cfRule type="duplicateValues" dxfId="74073" priority="31804" stopIfTrue="1"/>
    <cfRule type="duplicateValues" dxfId="74072" priority="31805" stopIfTrue="1"/>
    <cfRule type="duplicateValues" dxfId="74071" priority="31806" stopIfTrue="1"/>
    <cfRule type="duplicateValues" dxfId="74070" priority="31807" stopIfTrue="1"/>
    <cfRule type="duplicateValues" dxfId="74069" priority="31808" stopIfTrue="1"/>
    <cfRule type="duplicateValues" dxfId="74068" priority="31809" stopIfTrue="1"/>
    <cfRule type="duplicateValues" dxfId="74067" priority="31810" stopIfTrue="1"/>
  </conditionalFormatting>
  <conditionalFormatting sqref="K22">
    <cfRule type="duplicateValues" dxfId="74066" priority="31795" stopIfTrue="1"/>
    <cfRule type="duplicateValues" dxfId="74065" priority="31796" stopIfTrue="1"/>
    <cfRule type="duplicateValues" dxfId="74064" priority="31797" stopIfTrue="1"/>
    <cfRule type="duplicateValues" dxfId="74063" priority="31798" stopIfTrue="1"/>
    <cfRule type="duplicateValues" dxfId="74062" priority="31799" stopIfTrue="1"/>
    <cfRule type="duplicateValues" dxfId="74061" priority="31800" stopIfTrue="1"/>
    <cfRule type="duplicateValues" dxfId="74060" priority="31801" stopIfTrue="1"/>
    <cfRule type="duplicateValues" dxfId="74059" priority="31802" stopIfTrue="1"/>
  </conditionalFormatting>
  <conditionalFormatting sqref="I30">
    <cfRule type="duplicateValues" dxfId="74058" priority="31763" stopIfTrue="1"/>
    <cfRule type="duplicateValues" dxfId="74057" priority="31764" stopIfTrue="1"/>
    <cfRule type="duplicateValues" dxfId="74056" priority="31765" stopIfTrue="1"/>
    <cfRule type="duplicateValues" dxfId="74055" priority="31766" stopIfTrue="1"/>
    <cfRule type="duplicateValues" dxfId="74054" priority="31767" stopIfTrue="1"/>
    <cfRule type="duplicateValues" dxfId="74053" priority="31768" stopIfTrue="1"/>
    <cfRule type="duplicateValues" dxfId="74052" priority="31769" stopIfTrue="1"/>
    <cfRule type="duplicateValues" dxfId="74051" priority="31770" stopIfTrue="1"/>
    <cfRule type="duplicateValues" dxfId="74050" priority="31771" stopIfTrue="1"/>
    <cfRule type="duplicateValues" dxfId="74049" priority="31772" stopIfTrue="1"/>
    <cfRule type="duplicateValues" dxfId="74048" priority="31773" stopIfTrue="1"/>
    <cfRule type="duplicateValues" dxfId="74047" priority="31774" stopIfTrue="1"/>
    <cfRule type="duplicateValues" dxfId="74046" priority="31775" stopIfTrue="1"/>
    <cfRule type="duplicateValues" dxfId="74045" priority="31776" stopIfTrue="1"/>
    <cfRule type="duplicateValues" dxfId="74044" priority="31777" stopIfTrue="1"/>
    <cfRule type="duplicateValues" dxfId="74043" priority="31778" stopIfTrue="1"/>
    <cfRule type="duplicateValues" dxfId="74042" priority="31779" stopIfTrue="1"/>
    <cfRule type="duplicateValues" dxfId="74041" priority="31780" stopIfTrue="1"/>
    <cfRule type="duplicateValues" dxfId="74040" priority="31781" stopIfTrue="1"/>
    <cfRule type="duplicateValues" dxfId="74039" priority="31782" stopIfTrue="1"/>
    <cfRule type="duplicateValues" dxfId="74038" priority="31783" stopIfTrue="1"/>
    <cfRule type="duplicateValues" dxfId="74037" priority="31784" stopIfTrue="1"/>
    <cfRule type="duplicateValues" dxfId="74036" priority="31785" stopIfTrue="1"/>
    <cfRule type="duplicateValues" dxfId="74035" priority="31786" stopIfTrue="1"/>
    <cfRule type="duplicateValues" dxfId="74034" priority="31787" stopIfTrue="1"/>
    <cfRule type="duplicateValues" dxfId="74033" priority="31788" stopIfTrue="1"/>
    <cfRule type="duplicateValues" dxfId="74032" priority="31789" stopIfTrue="1"/>
    <cfRule type="duplicateValues" dxfId="74031" priority="31790" stopIfTrue="1"/>
    <cfRule type="duplicateValues" dxfId="74030" priority="31791" stopIfTrue="1"/>
    <cfRule type="duplicateValues" dxfId="74029" priority="31792" stopIfTrue="1"/>
    <cfRule type="duplicateValues" dxfId="74028" priority="31793" stopIfTrue="1"/>
    <cfRule type="duplicateValues" dxfId="74027" priority="31794" stopIfTrue="1"/>
  </conditionalFormatting>
  <conditionalFormatting sqref="J30">
    <cfRule type="duplicateValues" dxfId="74026" priority="31731" stopIfTrue="1"/>
    <cfRule type="duplicateValues" dxfId="74025" priority="31732" stopIfTrue="1"/>
    <cfRule type="duplicateValues" dxfId="74024" priority="31733" stopIfTrue="1"/>
    <cfRule type="duplicateValues" dxfId="74023" priority="31734" stopIfTrue="1"/>
    <cfRule type="duplicateValues" dxfId="74022" priority="31735" stopIfTrue="1"/>
    <cfRule type="duplicateValues" dxfId="74021" priority="31736" stopIfTrue="1"/>
    <cfRule type="duplicateValues" dxfId="74020" priority="31737" stopIfTrue="1"/>
    <cfRule type="duplicateValues" dxfId="74019" priority="31738" stopIfTrue="1"/>
    <cfRule type="duplicateValues" dxfId="74018" priority="31739" stopIfTrue="1"/>
    <cfRule type="duplicateValues" dxfId="74017" priority="31740" stopIfTrue="1"/>
    <cfRule type="duplicateValues" dxfId="74016" priority="31741" stopIfTrue="1"/>
    <cfRule type="duplicateValues" dxfId="74015" priority="31742" stopIfTrue="1"/>
    <cfRule type="duplicateValues" dxfId="74014" priority="31743" stopIfTrue="1"/>
    <cfRule type="duplicateValues" dxfId="74013" priority="31744" stopIfTrue="1"/>
    <cfRule type="duplicateValues" dxfId="74012" priority="31745" stopIfTrue="1"/>
    <cfRule type="duplicateValues" dxfId="74011" priority="31746" stopIfTrue="1"/>
    <cfRule type="duplicateValues" dxfId="74010" priority="31747" stopIfTrue="1"/>
    <cfRule type="duplicateValues" dxfId="74009" priority="31748" stopIfTrue="1"/>
    <cfRule type="duplicateValues" dxfId="74008" priority="31749" stopIfTrue="1"/>
    <cfRule type="duplicateValues" dxfId="74007" priority="31750" stopIfTrue="1"/>
    <cfRule type="duplicateValues" dxfId="74006" priority="31751" stopIfTrue="1"/>
    <cfRule type="duplicateValues" dxfId="74005" priority="31752" stopIfTrue="1"/>
    <cfRule type="duplicateValues" dxfId="74004" priority="31753" stopIfTrue="1"/>
    <cfRule type="duplicateValues" dxfId="74003" priority="31754" stopIfTrue="1"/>
    <cfRule type="duplicateValues" dxfId="74002" priority="31755" stopIfTrue="1"/>
    <cfRule type="duplicateValues" dxfId="74001" priority="31756" stopIfTrue="1"/>
    <cfRule type="duplicateValues" dxfId="74000" priority="31757" stopIfTrue="1"/>
    <cfRule type="duplicateValues" dxfId="73999" priority="31758" stopIfTrue="1"/>
    <cfRule type="duplicateValues" dxfId="73998" priority="31759" stopIfTrue="1"/>
    <cfRule type="duplicateValues" dxfId="73997" priority="31760" stopIfTrue="1"/>
    <cfRule type="duplicateValues" dxfId="73996" priority="31761" stopIfTrue="1"/>
    <cfRule type="duplicateValues" dxfId="73995" priority="31762" stopIfTrue="1"/>
  </conditionalFormatting>
  <conditionalFormatting sqref="K30">
    <cfRule type="duplicateValues" dxfId="73994" priority="31723" stopIfTrue="1"/>
    <cfRule type="duplicateValues" dxfId="73993" priority="31724" stopIfTrue="1"/>
    <cfRule type="duplicateValues" dxfId="73992" priority="31725" stopIfTrue="1"/>
    <cfRule type="duplicateValues" dxfId="73991" priority="31726" stopIfTrue="1"/>
    <cfRule type="duplicateValues" dxfId="73990" priority="31727" stopIfTrue="1"/>
    <cfRule type="duplicateValues" dxfId="73989" priority="31728" stopIfTrue="1"/>
    <cfRule type="duplicateValues" dxfId="73988" priority="31729" stopIfTrue="1"/>
    <cfRule type="duplicateValues" dxfId="73987" priority="31730" stopIfTrue="1"/>
  </conditionalFormatting>
  <conditionalFormatting sqref="K31">
    <cfRule type="duplicateValues" dxfId="73986" priority="31715" stopIfTrue="1"/>
    <cfRule type="duplicateValues" dxfId="73985" priority="31716" stopIfTrue="1"/>
    <cfRule type="duplicateValues" dxfId="73984" priority="31717" stopIfTrue="1"/>
    <cfRule type="duplicateValues" dxfId="73983" priority="31718" stopIfTrue="1"/>
    <cfRule type="duplicateValues" dxfId="73982" priority="31719" stopIfTrue="1"/>
    <cfRule type="duplicateValues" dxfId="73981" priority="31720" stopIfTrue="1"/>
    <cfRule type="duplicateValues" dxfId="73980" priority="31721" stopIfTrue="1"/>
    <cfRule type="duplicateValues" dxfId="73979" priority="31722" stopIfTrue="1"/>
  </conditionalFormatting>
  <conditionalFormatting sqref="K30:K31">
    <cfRule type="duplicateValues" dxfId="73978" priority="31714" stopIfTrue="1"/>
  </conditionalFormatting>
  <conditionalFormatting sqref="K30:K31">
    <cfRule type="duplicateValues" dxfId="73977" priority="31699" stopIfTrue="1"/>
    <cfRule type="duplicateValues" dxfId="73976" priority="31700" stopIfTrue="1"/>
    <cfRule type="duplicateValues" dxfId="73975" priority="31701" stopIfTrue="1"/>
    <cfRule type="duplicateValues" dxfId="73974" priority="31702" stopIfTrue="1"/>
    <cfRule type="duplicateValues" dxfId="73973" priority="31703" stopIfTrue="1"/>
    <cfRule type="duplicateValues" dxfId="73972" priority="31704" stopIfTrue="1"/>
    <cfRule type="duplicateValues" dxfId="73971" priority="31705" stopIfTrue="1"/>
    <cfRule type="duplicateValues" dxfId="73970" priority="31706" stopIfTrue="1"/>
    <cfRule type="duplicateValues" dxfId="73969" priority="31707" stopIfTrue="1"/>
    <cfRule type="duplicateValues" dxfId="73968" priority="31708" stopIfTrue="1"/>
    <cfRule type="duplicateValues" dxfId="73967" priority="31709" stopIfTrue="1"/>
    <cfRule type="duplicateValues" dxfId="73966" priority="31710" stopIfTrue="1"/>
    <cfRule type="duplicateValues" dxfId="73965" priority="31711" stopIfTrue="1"/>
    <cfRule type="duplicateValues" dxfId="73964" priority="31712" stopIfTrue="1"/>
    <cfRule type="duplicateValues" dxfId="73963" priority="31713" stopIfTrue="1"/>
  </conditionalFormatting>
  <conditionalFormatting sqref="I4">
    <cfRule type="duplicateValues" dxfId="73962" priority="31635" stopIfTrue="1"/>
    <cfRule type="duplicateValues" dxfId="73961" priority="31636" stopIfTrue="1"/>
    <cfRule type="duplicateValues" dxfId="73960" priority="31637" stopIfTrue="1"/>
    <cfRule type="duplicateValues" dxfId="73959" priority="31638" stopIfTrue="1"/>
    <cfRule type="duplicateValues" dxfId="73958" priority="31639" stopIfTrue="1"/>
    <cfRule type="duplicateValues" dxfId="73957" priority="31640" stopIfTrue="1"/>
    <cfRule type="duplicateValues" dxfId="73956" priority="31641" stopIfTrue="1"/>
    <cfRule type="duplicateValues" dxfId="73955" priority="31642" stopIfTrue="1"/>
    <cfRule type="duplicateValues" dxfId="73954" priority="31643" stopIfTrue="1"/>
    <cfRule type="duplicateValues" dxfId="73953" priority="31644" stopIfTrue="1"/>
    <cfRule type="duplicateValues" dxfId="73952" priority="31645" stopIfTrue="1"/>
    <cfRule type="duplicateValues" dxfId="73951" priority="31646" stopIfTrue="1"/>
    <cfRule type="duplicateValues" dxfId="73950" priority="31647" stopIfTrue="1"/>
    <cfRule type="duplicateValues" dxfId="73949" priority="31648" stopIfTrue="1"/>
    <cfRule type="duplicateValues" dxfId="73948" priority="31649" stopIfTrue="1"/>
    <cfRule type="duplicateValues" dxfId="73947" priority="31650" stopIfTrue="1"/>
    <cfRule type="duplicateValues" dxfId="73946" priority="31651" stopIfTrue="1"/>
    <cfRule type="duplicateValues" dxfId="73945" priority="31652" stopIfTrue="1"/>
    <cfRule type="duplicateValues" dxfId="73944" priority="31653" stopIfTrue="1"/>
    <cfRule type="duplicateValues" dxfId="73943" priority="31654" stopIfTrue="1"/>
    <cfRule type="duplicateValues" dxfId="73942" priority="31655" stopIfTrue="1"/>
    <cfRule type="duplicateValues" dxfId="73941" priority="31656" stopIfTrue="1"/>
    <cfRule type="duplicateValues" dxfId="73940" priority="31657" stopIfTrue="1"/>
    <cfRule type="duplicateValues" dxfId="73939" priority="31658" stopIfTrue="1"/>
    <cfRule type="duplicateValues" dxfId="73938" priority="31659" stopIfTrue="1"/>
    <cfRule type="duplicateValues" dxfId="73937" priority="31660" stopIfTrue="1"/>
    <cfRule type="duplicateValues" dxfId="73936" priority="31661" stopIfTrue="1"/>
    <cfRule type="duplicateValues" dxfId="73935" priority="31662" stopIfTrue="1"/>
    <cfRule type="duplicateValues" dxfId="73934" priority="31663" stopIfTrue="1"/>
    <cfRule type="duplicateValues" dxfId="73933" priority="31664" stopIfTrue="1"/>
    <cfRule type="duplicateValues" dxfId="73932" priority="31665" stopIfTrue="1"/>
    <cfRule type="duplicateValues" dxfId="73931" priority="31666" stopIfTrue="1"/>
    <cfRule type="duplicateValues" dxfId="73930" priority="31667" stopIfTrue="1"/>
    <cfRule type="duplicateValues" dxfId="73929" priority="31668" stopIfTrue="1"/>
    <cfRule type="duplicateValues" dxfId="73928" priority="31669" stopIfTrue="1"/>
    <cfRule type="duplicateValues" dxfId="73927" priority="31670" stopIfTrue="1"/>
    <cfRule type="duplicateValues" dxfId="73926" priority="31671" stopIfTrue="1"/>
    <cfRule type="duplicateValues" dxfId="73925" priority="31672" stopIfTrue="1"/>
    <cfRule type="duplicateValues" dxfId="73924" priority="31673" stopIfTrue="1"/>
    <cfRule type="duplicateValues" dxfId="73923" priority="31674" stopIfTrue="1"/>
    <cfRule type="duplicateValues" dxfId="73922" priority="31675" stopIfTrue="1"/>
    <cfRule type="duplicateValues" dxfId="73921" priority="31676" stopIfTrue="1"/>
    <cfRule type="duplicateValues" dxfId="73920" priority="31677" stopIfTrue="1"/>
    <cfRule type="duplicateValues" dxfId="73919" priority="31678" stopIfTrue="1"/>
    <cfRule type="duplicateValues" dxfId="73918" priority="31679" stopIfTrue="1"/>
    <cfRule type="duplicateValues" dxfId="73917" priority="31680" stopIfTrue="1"/>
    <cfRule type="duplicateValues" dxfId="73916" priority="31681" stopIfTrue="1"/>
    <cfRule type="duplicateValues" dxfId="73915" priority="31682" stopIfTrue="1"/>
    <cfRule type="duplicateValues" dxfId="73914" priority="31683" stopIfTrue="1"/>
    <cfRule type="duplicateValues" dxfId="73913" priority="31684" stopIfTrue="1"/>
    <cfRule type="duplicateValues" dxfId="73912" priority="31685" stopIfTrue="1"/>
    <cfRule type="duplicateValues" dxfId="73911" priority="31686" stopIfTrue="1"/>
    <cfRule type="duplicateValues" dxfId="73910" priority="31687" stopIfTrue="1"/>
    <cfRule type="duplicateValues" dxfId="73909" priority="31688" stopIfTrue="1"/>
    <cfRule type="duplicateValues" dxfId="73908" priority="31689" stopIfTrue="1"/>
    <cfRule type="duplicateValues" dxfId="73907" priority="31690" stopIfTrue="1"/>
    <cfRule type="duplicateValues" dxfId="73906" priority="31691" stopIfTrue="1"/>
    <cfRule type="duplicateValues" dxfId="73905" priority="31692" stopIfTrue="1"/>
    <cfRule type="duplicateValues" dxfId="73904" priority="31693" stopIfTrue="1"/>
    <cfRule type="duplicateValues" dxfId="73903" priority="31694" stopIfTrue="1"/>
    <cfRule type="duplicateValues" dxfId="73902" priority="31695" stopIfTrue="1"/>
    <cfRule type="duplicateValues" dxfId="73901" priority="31696" stopIfTrue="1"/>
    <cfRule type="duplicateValues" dxfId="73900" priority="31697" stopIfTrue="1"/>
    <cfRule type="duplicateValues" dxfId="73899" priority="31698" stopIfTrue="1"/>
  </conditionalFormatting>
  <conditionalFormatting sqref="J4">
    <cfRule type="duplicateValues" dxfId="73898" priority="31571" stopIfTrue="1"/>
    <cfRule type="duplicateValues" dxfId="73897" priority="31572" stopIfTrue="1"/>
    <cfRule type="duplicateValues" dxfId="73896" priority="31573" stopIfTrue="1"/>
    <cfRule type="duplicateValues" dxfId="73895" priority="31574" stopIfTrue="1"/>
    <cfRule type="duplicateValues" dxfId="73894" priority="31575" stopIfTrue="1"/>
    <cfRule type="duplicateValues" dxfId="73893" priority="31576" stopIfTrue="1"/>
    <cfRule type="duplicateValues" dxfId="73892" priority="31577" stopIfTrue="1"/>
    <cfRule type="duplicateValues" dxfId="73891" priority="31578" stopIfTrue="1"/>
    <cfRule type="duplicateValues" dxfId="73890" priority="31579" stopIfTrue="1"/>
    <cfRule type="duplicateValues" dxfId="73889" priority="31580" stopIfTrue="1"/>
    <cfRule type="duplicateValues" dxfId="73888" priority="31581" stopIfTrue="1"/>
    <cfRule type="duplicateValues" dxfId="73887" priority="31582" stopIfTrue="1"/>
    <cfRule type="duplicateValues" dxfId="73886" priority="31583" stopIfTrue="1"/>
    <cfRule type="duplicateValues" dxfId="73885" priority="31584" stopIfTrue="1"/>
    <cfRule type="duplicateValues" dxfId="73884" priority="31585" stopIfTrue="1"/>
    <cfRule type="duplicateValues" dxfId="73883" priority="31586" stopIfTrue="1"/>
    <cfRule type="duplicateValues" dxfId="73882" priority="31587" stopIfTrue="1"/>
    <cfRule type="duplicateValues" dxfId="73881" priority="31588" stopIfTrue="1"/>
    <cfRule type="duplicateValues" dxfId="73880" priority="31589" stopIfTrue="1"/>
    <cfRule type="duplicateValues" dxfId="73879" priority="31590" stopIfTrue="1"/>
    <cfRule type="duplicateValues" dxfId="73878" priority="31591" stopIfTrue="1"/>
    <cfRule type="duplicateValues" dxfId="73877" priority="31592" stopIfTrue="1"/>
    <cfRule type="duplicateValues" dxfId="73876" priority="31593" stopIfTrue="1"/>
    <cfRule type="duplicateValues" dxfId="73875" priority="31594" stopIfTrue="1"/>
    <cfRule type="duplicateValues" dxfId="73874" priority="31595" stopIfTrue="1"/>
    <cfRule type="duplicateValues" dxfId="73873" priority="31596" stopIfTrue="1"/>
    <cfRule type="duplicateValues" dxfId="73872" priority="31597" stopIfTrue="1"/>
    <cfRule type="duplicateValues" dxfId="73871" priority="31598" stopIfTrue="1"/>
    <cfRule type="duplicateValues" dxfId="73870" priority="31599" stopIfTrue="1"/>
    <cfRule type="duplicateValues" dxfId="73869" priority="31600" stopIfTrue="1"/>
    <cfRule type="duplicateValues" dxfId="73868" priority="31601" stopIfTrue="1"/>
    <cfRule type="duplicateValues" dxfId="73867" priority="31602" stopIfTrue="1"/>
    <cfRule type="duplicateValues" dxfId="73866" priority="31603" stopIfTrue="1"/>
    <cfRule type="duplicateValues" dxfId="73865" priority="31604" stopIfTrue="1"/>
    <cfRule type="duplicateValues" dxfId="73864" priority="31605" stopIfTrue="1"/>
    <cfRule type="duplicateValues" dxfId="73863" priority="31606" stopIfTrue="1"/>
    <cfRule type="duplicateValues" dxfId="73862" priority="31607" stopIfTrue="1"/>
    <cfRule type="duplicateValues" dxfId="73861" priority="31608" stopIfTrue="1"/>
    <cfRule type="duplicateValues" dxfId="73860" priority="31609" stopIfTrue="1"/>
    <cfRule type="duplicateValues" dxfId="73859" priority="31610" stopIfTrue="1"/>
    <cfRule type="duplicateValues" dxfId="73858" priority="31611" stopIfTrue="1"/>
    <cfRule type="duplicateValues" dxfId="73857" priority="31612" stopIfTrue="1"/>
    <cfRule type="duplicateValues" dxfId="73856" priority="31613" stopIfTrue="1"/>
    <cfRule type="duplicateValues" dxfId="73855" priority="31614" stopIfTrue="1"/>
    <cfRule type="duplicateValues" dxfId="73854" priority="31615" stopIfTrue="1"/>
    <cfRule type="duplicateValues" dxfId="73853" priority="31616" stopIfTrue="1"/>
    <cfRule type="duplicateValues" dxfId="73852" priority="31617" stopIfTrue="1"/>
    <cfRule type="duplicateValues" dxfId="73851" priority="31618" stopIfTrue="1"/>
    <cfRule type="duplicateValues" dxfId="73850" priority="31619" stopIfTrue="1"/>
    <cfRule type="duplicateValues" dxfId="73849" priority="31620" stopIfTrue="1"/>
    <cfRule type="duplicateValues" dxfId="73848" priority="31621" stopIfTrue="1"/>
    <cfRule type="duplicateValues" dxfId="73847" priority="31622" stopIfTrue="1"/>
    <cfRule type="duplicateValues" dxfId="73846" priority="31623" stopIfTrue="1"/>
    <cfRule type="duplicateValues" dxfId="73845" priority="31624" stopIfTrue="1"/>
    <cfRule type="duplicateValues" dxfId="73844" priority="31625" stopIfTrue="1"/>
    <cfRule type="duplicateValues" dxfId="73843" priority="31626" stopIfTrue="1"/>
    <cfRule type="duplicateValues" dxfId="73842" priority="31627" stopIfTrue="1"/>
    <cfRule type="duplicateValues" dxfId="73841" priority="31628" stopIfTrue="1"/>
    <cfRule type="duplicateValues" dxfId="73840" priority="31629" stopIfTrue="1"/>
    <cfRule type="duplicateValues" dxfId="73839" priority="31630" stopIfTrue="1"/>
    <cfRule type="duplicateValues" dxfId="73838" priority="31631" stopIfTrue="1"/>
    <cfRule type="duplicateValues" dxfId="73837" priority="31632" stopIfTrue="1"/>
    <cfRule type="duplicateValues" dxfId="73836" priority="31633" stopIfTrue="1"/>
    <cfRule type="duplicateValues" dxfId="73835" priority="31634" stopIfTrue="1"/>
  </conditionalFormatting>
  <conditionalFormatting sqref="K4">
    <cfRule type="duplicateValues" dxfId="73834" priority="31507" stopIfTrue="1"/>
    <cfRule type="duplicateValues" dxfId="73833" priority="31508" stopIfTrue="1"/>
    <cfRule type="duplicateValues" dxfId="73832" priority="31509" stopIfTrue="1"/>
    <cfRule type="duplicateValues" dxfId="73831" priority="31510" stopIfTrue="1"/>
    <cfRule type="duplicateValues" dxfId="73830" priority="31511" stopIfTrue="1"/>
    <cfRule type="duplicateValues" dxfId="73829" priority="31512" stopIfTrue="1"/>
    <cfRule type="duplicateValues" dxfId="73828" priority="31513" stopIfTrue="1"/>
    <cfRule type="duplicateValues" dxfId="73827" priority="31514" stopIfTrue="1"/>
    <cfRule type="duplicateValues" dxfId="73826" priority="31515" stopIfTrue="1"/>
    <cfRule type="duplicateValues" dxfId="73825" priority="31516" stopIfTrue="1"/>
    <cfRule type="duplicateValues" dxfId="73824" priority="31517" stopIfTrue="1"/>
    <cfRule type="duplicateValues" dxfId="73823" priority="31518" stopIfTrue="1"/>
    <cfRule type="duplicateValues" dxfId="73822" priority="31519" stopIfTrue="1"/>
    <cfRule type="duplicateValues" dxfId="73821" priority="31520" stopIfTrue="1"/>
    <cfRule type="duplicateValues" dxfId="73820" priority="31521" stopIfTrue="1"/>
    <cfRule type="duplicateValues" dxfId="73819" priority="31522" stopIfTrue="1"/>
    <cfRule type="duplicateValues" dxfId="73818" priority="31523" stopIfTrue="1"/>
    <cfRule type="duplicateValues" dxfId="73817" priority="31524" stopIfTrue="1"/>
    <cfRule type="duplicateValues" dxfId="73816" priority="31525" stopIfTrue="1"/>
    <cfRule type="duplicateValues" dxfId="73815" priority="31526" stopIfTrue="1"/>
    <cfRule type="duplicateValues" dxfId="73814" priority="31527" stopIfTrue="1"/>
    <cfRule type="duplicateValues" dxfId="73813" priority="31528" stopIfTrue="1"/>
    <cfRule type="duplicateValues" dxfId="73812" priority="31529" stopIfTrue="1"/>
    <cfRule type="duplicateValues" dxfId="73811" priority="31530" stopIfTrue="1"/>
    <cfRule type="duplicateValues" dxfId="73810" priority="31531" stopIfTrue="1"/>
    <cfRule type="duplicateValues" dxfId="73809" priority="31532" stopIfTrue="1"/>
    <cfRule type="duplicateValues" dxfId="73808" priority="31533" stopIfTrue="1"/>
    <cfRule type="duplicateValues" dxfId="73807" priority="31534" stopIfTrue="1"/>
    <cfRule type="duplicateValues" dxfId="73806" priority="31535" stopIfTrue="1"/>
    <cfRule type="duplicateValues" dxfId="73805" priority="31536" stopIfTrue="1"/>
    <cfRule type="duplicateValues" dxfId="73804" priority="31537" stopIfTrue="1"/>
    <cfRule type="duplicateValues" dxfId="73803" priority="31538" stopIfTrue="1"/>
    <cfRule type="duplicateValues" dxfId="73802" priority="31539" stopIfTrue="1"/>
    <cfRule type="duplicateValues" dxfId="73801" priority="31540" stopIfTrue="1"/>
    <cfRule type="duplicateValues" dxfId="73800" priority="31541" stopIfTrue="1"/>
    <cfRule type="duplicateValues" dxfId="73799" priority="31542" stopIfTrue="1"/>
    <cfRule type="duplicateValues" dxfId="73798" priority="31543" stopIfTrue="1"/>
    <cfRule type="duplicateValues" dxfId="73797" priority="31544" stopIfTrue="1"/>
    <cfRule type="duplicateValues" dxfId="73796" priority="31545" stopIfTrue="1"/>
    <cfRule type="duplicateValues" dxfId="73795" priority="31546" stopIfTrue="1"/>
    <cfRule type="duplicateValues" dxfId="73794" priority="31547" stopIfTrue="1"/>
    <cfRule type="duplicateValues" dxfId="73793" priority="31548" stopIfTrue="1"/>
    <cfRule type="duplicateValues" dxfId="73792" priority="31549" stopIfTrue="1"/>
    <cfRule type="duplicateValues" dxfId="73791" priority="31550" stopIfTrue="1"/>
    <cfRule type="duplicateValues" dxfId="73790" priority="31551" stopIfTrue="1"/>
    <cfRule type="duplicateValues" dxfId="73789" priority="31552" stopIfTrue="1"/>
    <cfRule type="duplicateValues" dxfId="73788" priority="31553" stopIfTrue="1"/>
    <cfRule type="duplicateValues" dxfId="73787" priority="31554" stopIfTrue="1"/>
    <cfRule type="duplicateValues" dxfId="73786" priority="31555" stopIfTrue="1"/>
    <cfRule type="duplicateValues" dxfId="73785" priority="31556" stopIfTrue="1"/>
    <cfRule type="duplicateValues" dxfId="73784" priority="31557" stopIfTrue="1"/>
    <cfRule type="duplicateValues" dxfId="73783" priority="31558" stopIfTrue="1"/>
    <cfRule type="duplicateValues" dxfId="73782" priority="31559" stopIfTrue="1"/>
    <cfRule type="duplicateValues" dxfId="73781" priority="31560" stopIfTrue="1"/>
    <cfRule type="duplicateValues" dxfId="73780" priority="31561" stopIfTrue="1"/>
    <cfRule type="duplicateValues" dxfId="73779" priority="31562" stopIfTrue="1"/>
    <cfRule type="duplicateValues" dxfId="73778" priority="31563" stopIfTrue="1"/>
    <cfRule type="duplicateValues" dxfId="73777" priority="31564" stopIfTrue="1"/>
    <cfRule type="duplicateValues" dxfId="73776" priority="31565" stopIfTrue="1"/>
    <cfRule type="duplicateValues" dxfId="73775" priority="31566" stopIfTrue="1"/>
    <cfRule type="duplicateValues" dxfId="73774" priority="31567" stopIfTrue="1"/>
    <cfRule type="duplicateValues" dxfId="73773" priority="31568" stopIfTrue="1"/>
    <cfRule type="duplicateValues" dxfId="73772" priority="31569" stopIfTrue="1"/>
    <cfRule type="duplicateValues" dxfId="73771" priority="31570" stopIfTrue="1"/>
  </conditionalFormatting>
  <conditionalFormatting sqref="J5">
    <cfRule type="duplicateValues" dxfId="73770" priority="31443" stopIfTrue="1"/>
    <cfRule type="duplicateValues" dxfId="73769" priority="31444" stopIfTrue="1"/>
    <cfRule type="duplicateValues" dxfId="73768" priority="31445" stopIfTrue="1"/>
    <cfRule type="duplicateValues" dxfId="73767" priority="31446" stopIfTrue="1"/>
    <cfRule type="duplicateValues" dxfId="73766" priority="31447" stopIfTrue="1"/>
    <cfRule type="duplicateValues" dxfId="73765" priority="31448" stopIfTrue="1"/>
    <cfRule type="duplicateValues" dxfId="73764" priority="31449" stopIfTrue="1"/>
    <cfRule type="duplicateValues" dxfId="73763" priority="31450" stopIfTrue="1"/>
    <cfRule type="duplicateValues" dxfId="73762" priority="31451" stopIfTrue="1"/>
    <cfRule type="duplicateValues" dxfId="73761" priority="31452" stopIfTrue="1"/>
    <cfRule type="duplicateValues" dxfId="73760" priority="31453" stopIfTrue="1"/>
    <cfRule type="duplicateValues" dxfId="73759" priority="31454" stopIfTrue="1"/>
    <cfRule type="duplicateValues" dxfId="73758" priority="31455" stopIfTrue="1"/>
    <cfRule type="duplicateValues" dxfId="73757" priority="31456" stopIfTrue="1"/>
    <cfRule type="duplicateValues" dxfId="73756" priority="31457" stopIfTrue="1"/>
    <cfRule type="duplicateValues" dxfId="73755" priority="31458" stopIfTrue="1"/>
    <cfRule type="duplicateValues" dxfId="73754" priority="31459" stopIfTrue="1"/>
    <cfRule type="duplicateValues" dxfId="73753" priority="31460" stopIfTrue="1"/>
    <cfRule type="duplicateValues" dxfId="73752" priority="31461" stopIfTrue="1"/>
    <cfRule type="duplicateValues" dxfId="73751" priority="31462" stopIfTrue="1"/>
    <cfRule type="duplicateValues" dxfId="73750" priority="31463" stopIfTrue="1"/>
    <cfRule type="duplicateValues" dxfId="73749" priority="31464" stopIfTrue="1"/>
    <cfRule type="duplicateValues" dxfId="73748" priority="31465" stopIfTrue="1"/>
    <cfRule type="duplicateValues" dxfId="73747" priority="31466" stopIfTrue="1"/>
    <cfRule type="duplicateValues" dxfId="73746" priority="31467" stopIfTrue="1"/>
    <cfRule type="duplicateValues" dxfId="73745" priority="31468" stopIfTrue="1"/>
    <cfRule type="duplicateValues" dxfId="73744" priority="31469" stopIfTrue="1"/>
    <cfRule type="duplicateValues" dxfId="73743" priority="31470" stopIfTrue="1"/>
    <cfRule type="duplicateValues" dxfId="73742" priority="31471" stopIfTrue="1"/>
    <cfRule type="duplicateValues" dxfId="73741" priority="31472" stopIfTrue="1"/>
    <cfRule type="duplicateValues" dxfId="73740" priority="31473" stopIfTrue="1"/>
    <cfRule type="duplicateValues" dxfId="73739" priority="31474" stopIfTrue="1"/>
    <cfRule type="duplicateValues" dxfId="73738" priority="31475" stopIfTrue="1"/>
    <cfRule type="duplicateValues" dxfId="73737" priority="31476" stopIfTrue="1"/>
    <cfRule type="duplicateValues" dxfId="73736" priority="31477" stopIfTrue="1"/>
    <cfRule type="duplicateValues" dxfId="73735" priority="31478" stopIfTrue="1"/>
    <cfRule type="duplicateValues" dxfId="73734" priority="31479" stopIfTrue="1"/>
    <cfRule type="duplicateValues" dxfId="73733" priority="31480" stopIfTrue="1"/>
    <cfRule type="duplicateValues" dxfId="73732" priority="31481" stopIfTrue="1"/>
    <cfRule type="duplicateValues" dxfId="73731" priority="31482" stopIfTrue="1"/>
    <cfRule type="duplicateValues" dxfId="73730" priority="31483" stopIfTrue="1"/>
    <cfRule type="duplicateValues" dxfId="73729" priority="31484" stopIfTrue="1"/>
    <cfRule type="duplicateValues" dxfId="73728" priority="31485" stopIfTrue="1"/>
    <cfRule type="duplicateValues" dxfId="73727" priority="31486" stopIfTrue="1"/>
    <cfRule type="duplicateValues" dxfId="73726" priority="31487" stopIfTrue="1"/>
    <cfRule type="duplicateValues" dxfId="73725" priority="31488" stopIfTrue="1"/>
    <cfRule type="duplicateValues" dxfId="73724" priority="31489" stopIfTrue="1"/>
    <cfRule type="duplicateValues" dxfId="73723" priority="31490" stopIfTrue="1"/>
    <cfRule type="duplicateValues" dxfId="73722" priority="31491" stopIfTrue="1"/>
    <cfRule type="duplicateValues" dxfId="73721" priority="31492" stopIfTrue="1"/>
    <cfRule type="duplicateValues" dxfId="73720" priority="31493" stopIfTrue="1"/>
    <cfRule type="duplicateValues" dxfId="73719" priority="31494" stopIfTrue="1"/>
    <cfRule type="duplicateValues" dxfId="73718" priority="31495" stopIfTrue="1"/>
    <cfRule type="duplicateValues" dxfId="73717" priority="31496" stopIfTrue="1"/>
    <cfRule type="duplicateValues" dxfId="73716" priority="31497" stopIfTrue="1"/>
    <cfRule type="duplicateValues" dxfId="73715" priority="31498" stopIfTrue="1"/>
    <cfRule type="duplicateValues" dxfId="73714" priority="31499" stopIfTrue="1"/>
    <cfRule type="duplicateValues" dxfId="73713" priority="31500" stopIfTrue="1"/>
    <cfRule type="duplicateValues" dxfId="73712" priority="31501" stopIfTrue="1"/>
    <cfRule type="duplicateValues" dxfId="73711" priority="31502" stopIfTrue="1"/>
    <cfRule type="duplicateValues" dxfId="73710" priority="31503" stopIfTrue="1"/>
    <cfRule type="duplicateValues" dxfId="73709" priority="31504" stopIfTrue="1"/>
    <cfRule type="duplicateValues" dxfId="73708" priority="31505" stopIfTrue="1"/>
    <cfRule type="duplicateValues" dxfId="73707" priority="31506" stopIfTrue="1"/>
  </conditionalFormatting>
  <conditionalFormatting sqref="I6">
    <cfRule type="duplicateValues" dxfId="73706" priority="31379" stopIfTrue="1"/>
    <cfRule type="duplicateValues" dxfId="73705" priority="31380" stopIfTrue="1"/>
    <cfRule type="duplicateValues" dxfId="73704" priority="31381" stopIfTrue="1"/>
    <cfRule type="duplicateValues" dxfId="73703" priority="31382" stopIfTrue="1"/>
    <cfRule type="duplicateValues" dxfId="73702" priority="31383" stopIfTrue="1"/>
    <cfRule type="duplicateValues" dxfId="73701" priority="31384" stopIfTrue="1"/>
    <cfRule type="duplicateValues" dxfId="73700" priority="31385" stopIfTrue="1"/>
    <cfRule type="duplicateValues" dxfId="73699" priority="31386" stopIfTrue="1"/>
    <cfRule type="duplicateValues" dxfId="73698" priority="31387" stopIfTrue="1"/>
    <cfRule type="duplicateValues" dxfId="73697" priority="31388" stopIfTrue="1"/>
    <cfRule type="duplicateValues" dxfId="73696" priority="31389" stopIfTrue="1"/>
    <cfRule type="duplicateValues" dxfId="73695" priority="31390" stopIfTrue="1"/>
    <cfRule type="duplicateValues" dxfId="73694" priority="31391" stopIfTrue="1"/>
    <cfRule type="duplicateValues" dxfId="73693" priority="31392" stopIfTrue="1"/>
    <cfRule type="duplicateValues" dxfId="73692" priority="31393" stopIfTrue="1"/>
    <cfRule type="duplicateValues" dxfId="73691" priority="31394" stopIfTrue="1"/>
    <cfRule type="duplicateValues" dxfId="73690" priority="31395" stopIfTrue="1"/>
    <cfRule type="duplicateValues" dxfId="73689" priority="31396" stopIfTrue="1"/>
    <cfRule type="duplicateValues" dxfId="73688" priority="31397" stopIfTrue="1"/>
    <cfRule type="duplicateValues" dxfId="73687" priority="31398" stopIfTrue="1"/>
    <cfRule type="duplicateValues" dxfId="73686" priority="31399" stopIfTrue="1"/>
    <cfRule type="duplicateValues" dxfId="73685" priority="31400" stopIfTrue="1"/>
    <cfRule type="duplicateValues" dxfId="73684" priority="31401" stopIfTrue="1"/>
    <cfRule type="duplicateValues" dxfId="73683" priority="31402" stopIfTrue="1"/>
    <cfRule type="duplicateValues" dxfId="73682" priority="31403" stopIfTrue="1"/>
    <cfRule type="duplicateValues" dxfId="73681" priority="31404" stopIfTrue="1"/>
    <cfRule type="duplicateValues" dxfId="73680" priority="31405" stopIfTrue="1"/>
    <cfRule type="duplicateValues" dxfId="73679" priority="31406" stopIfTrue="1"/>
    <cfRule type="duplicateValues" dxfId="73678" priority="31407" stopIfTrue="1"/>
    <cfRule type="duplicateValues" dxfId="73677" priority="31408" stopIfTrue="1"/>
    <cfRule type="duplicateValues" dxfId="73676" priority="31409" stopIfTrue="1"/>
    <cfRule type="duplicateValues" dxfId="73675" priority="31410" stopIfTrue="1"/>
    <cfRule type="duplicateValues" dxfId="73674" priority="31411" stopIfTrue="1"/>
    <cfRule type="duplicateValues" dxfId="73673" priority="31412" stopIfTrue="1"/>
    <cfRule type="duplicateValues" dxfId="73672" priority="31413" stopIfTrue="1"/>
    <cfRule type="duplicateValues" dxfId="73671" priority="31414" stopIfTrue="1"/>
    <cfRule type="duplicateValues" dxfId="73670" priority="31415" stopIfTrue="1"/>
    <cfRule type="duplicateValues" dxfId="73669" priority="31416" stopIfTrue="1"/>
    <cfRule type="duplicateValues" dxfId="73668" priority="31417" stopIfTrue="1"/>
    <cfRule type="duplicateValues" dxfId="73667" priority="31418" stopIfTrue="1"/>
    <cfRule type="duplicateValues" dxfId="73666" priority="31419" stopIfTrue="1"/>
    <cfRule type="duplicateValues" dxfId="73665" priority="31420" stopIfTrue="1"/>
    <cfRule type="duplicateValues" dxfId="73664" priority="31421" stopIfTrue="1"/>
    <cfRule type="duplicateValues" dxfId="73663" priority="31422" stopIfTrue="1"/>
    <cfRule type="duplicateValues" dxfId="73662" priority="31423" stopIfTrue="1"/>
    <cfRule type="duplicateValues" dxfId="73661" priority="31424" stopIfTrue="1"/>
    <cfRule type="duplicateValues" dxfId="73660" priority="31425" stopIfTrue="1"/>
    <cfRule type="duplicateValues" dxfId="73659" priority="31426" stopIfTrue="1"/>
    <cfRule type="duplicateValues" dxfId="73658" priority="31427" stopIfTrue="1"/>
    <cfRule type="duplicateValues" dxfId="73657" priority="31428" stopIfTrue="1"/>
    <cfRule type="duplicateValues" dxfId="73656" priority="31429" stopIfTrue="1"/>
    <cfRule type="duplicateValues" dxfId="73655" priority="31430" stopIfTrue="1"/>
    <cfRule type="duplicateValues" dxfId="73654" priority="31431" stopIfTrue="1"/>
    <cfRule type="duplicateValues" dxfId="73653" priority="31432" stopIfTrue="1"/>
    <cfRule type="duplicateValues" dxfId="73652" priority="31433" stopIfTrue="1"/>
    <cfRule type="duplicateValues" dxfId="73651" priority="31434" stopIfTrue="1"/>
    <cfRule type="duplicateValues" dxfId="73650" priority="31435" stopIfTrue="1"/>
    <cfRule type="duplicateValues" dxfId="73649" priority="31436" stopIfTrue="1"/>
    <cfRule type="duplicateValues" dxfId="73648" priority="31437" stopIfTrue="1"/>
    <cfRule type="duplicateValues" dxfId="73647" priority="31438" stopIfTrue="1"/>
    <cfRule type="duplicateValues" dxfId="73646" priority="31439" stopIfTrue="1"/>
    <cfRule type="duplicateValues" dxfId="73645" priority="31440" stopIfTrue="1"/>
    <cfRule type="duplicateValues" dxfId="73644" priority="31441" stopIfTrue="1"/>
    <cfRule type="duplicateValues" dxfId="73643" priority="31442" stopIfTrue="1"/>
  </conditionalFormatting>
  <conditionalFormatting sqref="J6">
    <cfRule type="duplicateValues" dxfId="73642" priority="31315" stopIfTrue="1"/>
    <cfRule type="duplicateValues" dxfId="73641" priority="31316" stopIfTrue="1"/>
    <cfRule type="duplicateValues" dxfId="73640" priority="31317" stopIfTrue="1"/>
    <cfRule type="duplicateValues" dxfId="73639" priority="31318" stopIfTrue="1"/>
    <cfRule type="duplicateValues" dxfId="73638" priority="31319" stopIfTrue="1"/>
    <cfRule type="duplicateValues" dxfId="73637" priority="31320" stopIfTrue="1"/>
    <cfRule type="duplicateValues" dxfId="73636" priority="31321" stopIfTrue="1"/>
    <cfRule type="duplicateValues" dxfId="73635" priority="31322" stopIfTrue="1"/>
    <cfRule type="duplicateValues" dxfId="73634" priority="31323" stopIfTrue="1"/>
    <cfRule type="duplicateValues" dxfId="73633" priority="31324" stopIfTrue="1"/>
    <cfRule type="duplicateValues" dxfId="73632" priority="31325" stopIfTrue="1"/>
    <cfRule type="duplicateValues" dxfId="73631" priority="31326" stopIfTrue="1"/>
    <cfRule type="duplicateValues" dxfId="73630" priority="31327" stopIfTrue="1"/>
    <cfRule type="duplicateValues" dxfId="73629" priority="31328" stopIfTrue="1"/>
    <cfRule type="duplicateValues" dxfId="73628" priority="31329" stopIfTrue="1"/>
    <cfRule type="duplicateValues" dxfId="73627" priority="31330" stopIfTrue="1"/>
    <cfRule type="duplicateValues" dxfId="73626" priority="31331" stopIfTrue="1"/>
    <cfRule type="duplicateValues" dxfId="73625" priority="31332" stopIfTrue="1"/>
    <cfRule type="duplicateValues" dxfId="73624" priority="31333" stopIfTrue="1"/>
    <cfRule type="duplicateValues" dxfId="73623" priority="31334" stopIfTrue="1"/>
    <cfRule type="duplicateValues" dxfId="73622" priority="31335" stopIfTrue="1"/>
    <cfRule type="duplicateValues" dxfId="73621" priority="31336" stopIfTrue="1"/>
    <cfRule type="duplicateValues" dxfId="73620" priority="31337" stopIfTrue="1"/>
    <cfRule type="duplicateValues" dxfId="73619" priority="31338" stopIfTrue="1"/>
    <cfRule type="duplicateValues" dxfId="73618" priority="31339" stopIfTrue="1"/>
    <cfRule type="duplicateValues" dxfId="73617" priority="31340" stopIfTrue="1"/>
    <cfRule type="duplicateValues" dxfId="73616" priority="31341" stopIfTrue="1"/>
    <cfRule type="duplicateValues" dxfId="73615" priority="31342" stopIfTrue="1"/>
    <cfRule type="duplicateValues" dxfId="73614" priority="31343" stopIfTrue="1"/>
    <cfRule type="duplicateValues" dxfId="73613" priority="31344" stopIfTrue="1"/>
    <cfRule type="duplicateValues" dxfId="73612" priority="31345" stopIfTrue="1"/>
    <cfRule type="duplicateValues" dxfId="73611" priority="31346" stopIfTrue="1"/>
    <cfRule type="duplicateValues" dxfId="73610" priority="31347" stopIfTrue="1"/>
    <cfRule type="duplicateValues" dxfId="73609" priority="31348" stopIfTrue="1"/>
    <cfRule type="duplicateValues" dxfId="73608" priority="31349" stopIfTrue="1"/>
    <cfRule type="duplicateValues" dxfId="73607" priority="31350" stopIfTrue="1"/>
    <cfRule type="duplicateValues" dxfId="73606" priority="31351" stopIfTrue="1"/>
    <cfRule type="duplicateValues" dxfId="73605" priority="31352" stopIfTrue="1"/>
    <cfRule type="duplicateValues" dxfId="73604" priority="31353" stopIfTrue="1"/>
    <cfRule type="duplicateValues" dxfId="73603" priority="31354" stopIfTrue="1"/>
    <cfRule type="duplicateValues" dxfId="73602" priority="31355" stopIfTrue="1"/>
    <cfRule type="duplicateValues" dxfId="73601" priority="31356" stopIfTrue="1"/>
    <cfRule type="duplicateValues" dxfId="73600" priority="31357" stopIfTrue="1"/>
    <cfRule type="duplicateValues" dxfId="73599" priority="31358" stopIfTrue="1"/>
    <cfRule type="duplicateValues" dxfId="73598" priority="31359" stopIfTrue="1"/>
    <cfRule type="duplicateValues" dxfId="73597" priority="31360" stopIfTrue="1"/>
    <cfRule type="duplicateValues" dxfId="73596" priority="31361" stopIfTrue="1"/>
    <cfRule type="duplicateValues" dxfId="73595" priority="31362" stopIfTrue="1"/>
    <cfRule type="duplicateValues" dxfId="73594" priority="31363" stopIfTrue="1"/>
    <cfRule type="duplicateValues" dxfId="73593" priority="31364" stopIfTrue="1"/>
    <cfRule type="duplicateValues" dxfId="73592" priority="31365" stopIfTrue="1"/>
    <cfRule type="duplicateValues" dxfId="73591" priority="31366" stopIfTrue="1"/>
    <cfRule type="duplicateValues" dxfId="73590" priority="31367" stopIfTrue="1"/>
    <cfRule type="duplicateValues" dxfId="73589" priority="31368" stopIfTrue="1"/>
    <cfRule type="duplicateValues" dxfId="73588" priority="31369" stopIfTrue="1"/>
    <cfRule type="duplicateValues" dxfId="73587" priority="31370" stopIfTrue="1"/>
    <cfRule type="duplicateValues" dxfId="73586" priority="31371" stopIfTrue="1"/>
    <cfRule type="duplicateValues" dxfId="73585" priority="31372" stopIfTrue="1"/>
    <cfRule type="duplicateValues" dxfId="73584" priority="31373" stopIfTrue="1"/>
    <cfRule type="duplicateValues" dxfId="73583" priority="31374" stopIfTrue="1"/>
    <cfRule type="duplicateValues" dxfId="73582" priority="31375" stopIfTrue="1"/>
    <cfRule type="duplicateValues" dxfId="73581" priority="31376" stopIfTrue="1"/>
    <cfRule type="duplicateValues" dxfId="73580" priority="31377" stopIfTrue="1"/>
    <cfRule type="duplicateValues" dxfId="73579" priority="31378" stopIfTrue="1"/>
  </conditionalFormatting>
  <conditionalFormatting sqref="K6">
    <cfRule type="duplicateValues" dxfId="73578" priority="31251" stopIfTrue="1"/>
    <cfRule type="duplicateValues" dxfId="73577" priority="31252" stopIfTrue="1"/>
    <cfRule type="duplicateValues" dxfId="73576" priority="31253" stopIfTrue="1"/>
    <cfRule type="duplicateValues" dxfId="73575" priority="31254" stopIfTrue="1"/>
    <cfRule type="duplicateValues" dxfId="73574" priority="31255" stopIfTrue="1"/>
    <cfRule type="duplicateValues" dxfId="73573" priority="31256" stopIfTrue="1"/>
    <cfRule type="duplicateValues" dxfId="73572" priority="31257" stopIfTrue="1"/>
    <cfRule type="duplicateValues" dxfId="73571" priority="31258" stopIfTrue="1"/>
    <cfRule type="duplicateValues" dxfId="73570" priority="31259" stopIfTrue="1"/>
    <cfRule type="duplicateValues" dxfId="73569" priority="31260" stopIfTrue="1"/>
    <cfRule type="duplicateValues" dxfId="73568" priority="31261" stopIfTrue="1"/>
    <cfRule type="duplicateValues" dxfId="73567" priority="31262" stopIfTrue="1"/>
    <cfRule type="duplicateValues" dxfId="73566" priority="31263" stopIfTrue="1"/>
    <cfRule type="duplicateValues" dxfId="73565" priority="31264" stopIfTrue="1"/>
    <cfRule type="duplicateValues" dxfId="73564" priority="31265" stopIfTrue="1"/>
    <cfRule type="duplicateValues" dxfId="73563" priority="31266" stopIfTrue="1"/>
    <cfRule type="duplicateValues" dxfId="73562" priority="31267" stopIfTrue="1"/>
    <cfRule type="duplicateValues" dxfId="73561" priority="31268" stopIfTrue="1"/>
    <cfRule type="duplicateValues" dxfId="73560" priority="31269" stopIfTrue="1"/>
    <cfRule type="duplicateValues" dxfId="73559" priority="31270" stopIfTrue="1"/>
    <cfRule type="duplicateValues" dxfId="73558" priority="31271" stopIfTrue="1"/>
    <cfRule type="duplicateValues" dxfId="73557" priority="31272" stopIfTrue="1"/>
    <cfRule type="duplicateValues" dxfId="73556" priority="31273" stopIfTrue="1"/>
    <cfRule type="duplicateValues" dxfId="73555" priority="31274" stopIfTrue="1"/>
    <cfRule type="duplicateValues" dxfId="73554" priority="31275" stopIfTrue="1"/>
    <cfRule type="duplicateValues" dxfId="73553" priority="31276" stopIfTrue="1"/>
    <cfRule type="duplicateValues" dxfId="73552" priority="31277" stopIfTrue="1"/>
    <cfRule type="duplicateValues" dxfId="73551" priority="31278" stopIfTrue="1"/>
    <cfRule type="duplicateValues" dxfId="73550" priority="31279" stopIfTrue="1"/>
    <cfRule type="duplicateValues" dxfId="73549" priority="31280" stopIfTrue="1"/>
    <cfRule type="duplicateValues" dxfId="73548" priority="31281" stopIfTrue="1"/>
    <cfRule type="duplicateValues" dxfId="73547" priority="31282" stopIfTrue="1"/>
    <cfRule type="duplicateValues" dxfId="73546" priority="31283" stopIfTrue="1"/>
    <cfRule type="duplicateValues" dxfId="73545" priority="31284" stopIfTrue="1"/>
    <cfRule type="duplicateValues" dxfId="73544" priority="31285" stopIfTrue="1"/>
    <cfRule type="duplicateValues" dxfId="73543" priority="31286" stopIfTrue="1"/>
    <cfRule type="duplicateValues" dxfId="73542" priority="31287" stopIfTrue="1"/>
    <cfRule type="duplicateValues" dxfId="73541" priority="31288" stopIfTrue="1"/>
    <cfRule type="duplicateValues" dxfId="73540" priority="31289" stopIfTrue="1"/>
    <cfRule type="duplicateValues" dxfId="73539" priority="31290" stopIfTrue="1"/>
    <cfRule type="duplicateValues" dxfId="73538" priority="31291" stopIfTrue="1"/>
    <cfRule type="duplicateValues" dxfId="73537" priority="31292" stopIfTrue="1"/>
    <cfRule type="duplicateValues" dxfId="73536" priority="31293" stopIfTrue="1"/>
    <cfRule type="duplicateValues" dxfId="73535" priority="31294" stopIfTrue="1"/>
    <cfRule type="duplicateValues" dxfId="73534" priority="31295" stopIfTrue="1"/>
    <cfRule type="duplicateValues" dxfId="73533" priority="31296" stopIfTrue="1"/>
    <cfRule type="duplicateValues" dxfId="73532" priority="31297" stopIfTrue="1"/>
    <cfRule type="duplicateValues" dxfId="73531" priority="31298" stopIfTrue="1"/>
    <cfRule type="duplicateValues" dxfId="73530" priority="31299" stopIfTrue="1"/>
    <cfRule type="duplicateValues" dxfId="73529" priority="31300" stopIfTrue="1"/>
    <cfRule type="duplicateValues" dxfId="73528" priority="31301" stopIfTrue="1"/>
    <cfRule type="duplicateValues" dxfId="73527" priority="31302" stopIfTrue="1"/>
    <cfRule type="duplicateValues" dxfId="73526" priority="31303" stopIfTrue="1"/>
    <cfRule type="duplicateValues" dxfId="73525" priority="31304" stopIfTrue="1"/>
    <cfRule type="duplicateValues" dxfId="73524" priority="31305" stopIfTrue="1"/>
    <cfRule type="duplicateValues" dxfId="73523" priority="31306" stopIfTrue="1"/>
    <cfRule type="duplicateValues" dxfId="73522" priority="31307" stopIfTrue="1"/>
    <cfRule type="duplicateValues" dxfId="73521" priority="31308" stopIfTrue="1"/>
    <cfRule type="duplicateValues" dxfId="73520" priority="31309" stopIfTrue="1"/>
    <cfRule type="duplicateValues" dxfId="73519" priority="31310" stopIfTrue="1"/>
    <cfRule type="duplicateValues" dxfId="73518" priority="31311" stopIfTrue="1"/>
    <cfRule type="duplicateValues" dxfId="73517" priority="31312" stopIfTrue="1"/>
    <cfRule type="duplicateValues" dxfId="73516" priority="31313" stopIfTrue="1"/>
    <cfRule type="duplicateValues" dxfId="73515" priority="31314" stopIfTrue="1"/>
  </conditionalFormatting>
  <conditionalFormatting sqref="I8">
    <cfRule type="duplicateValues" dxfId="73514" priority="31187" stopIfTrue="1"/>
    <cfRule type="duplicateValues" dxfId="73513" priority="31188" stopIfTrue="1"/>
    <cfRule type="duplicateValues" dxfId="73512" priority="31189" stopIfTrue="1"/>
    <cfRule type="duplicateValues" dxfId="73511" priority="31190" stopIfTrue="1"/>
    <cfRule type="duplicateValues" dxfId="73510" priority="31191" stopIfTrue="1"/>
    <cfRule type="duplicateValues" dxfId="73509" priority="31192" stopIfTrue="1"/>
    <cfRule type="duplicateValues" dxfId="73508" priority="31193" stopIfTrue="1"/>
    <cfRule type="duplicateValues" dxfId="73507" priority="31194" stopIfTrue="1"/>
    <cfRule type="duplicateValues" dxfId="73506" priority="31195" stopIfTrue="1"/>
    <cfRule type="duplicateValues" dxfId="73505" priority="31196" stopIfTrue="1"/>
    <cfRule type="duplicateValues" dxfId="73504" priority="31197" stopIfTrue="1"/>
    <cfRule type="duplicateValues" dxfId="73503" priority="31198" stopIfTrue="1"/>
    <cfRule type="duplicateValues" dxfId="73502" priority="31199" stopIfTrue="1"/>
    <cfRule type="duplicateValues" dxfId="73501" priority="31200" stopIfTrue="1"/>
    <cfRule type="duplicateValues" dxfId="73500" priority="31201" stopIfTrue="1"/>
    <cfRule type="duplicateValues" dxfId="73499" priority="31202" stopIfTrue="1"/>
    <cfRule type="duplicateValues" dxfId="73498" priority="31203" stopIfTrue="1"/>
    <cfRule type="duplicateValues" dxfId="73497" priority="31204" stopIfTrue="1"/>
    <cfRule type="duplicateValues" dxfId="73496" priority="31205" stopIfTrue="1"/>
    <cfRule type="duplicateValues" dxfId="73495" priority="31206" stopIfTrue="1"/>
    <cfRule type="duplicateValues" dxfId="73494" priority="31207" stopIfTrue="1"/>
    <cfRule type="duplicateValues" dxfId="73493" priority="31208" stopIfTrue="1"/>
    <cfRule type="duplicateValues" dxfId="73492" priority="31209" stopIfTrue="1"/>
    <cfRule type="duplicateValues" dxfId="73491" priority="31210" stopIfTrue="1"/>
    <cfRule type="duplicateValues" dxfId="73490" priority="31211" stopIfTrue="1"/>
    <cfRule type="duplicateValues" dxfId="73489" priority="31212" stopIfTrue="1"/>
    <cfRule type="duplicateValues" dxfId="73488" priority="31213" stopIfTrue="1"/>
    <cfRule type="duplicateValues" dxfId="73487" priority="31214" stopIfTrue="1"/>
    <cfRule type="duplicateValues" dxfId="73486" priority="31215" stopIfTrue="1"/>
    <cfRule type="duplicateValues" dxfId="73485" priority="31216" stopIfTrue="1"/>
    <cfRule type="duplicateValues" dxfId="73484" priority="31217" stopIfTrue="1"/>
    <cfRule type="duplicateValues" dxfId="73483" priority="31218" stopIfTrue="1"/>
    <cfRule type="duplicateValues" dxfId="73482" priority="31219" stopIfTrue="1"/>
    <cfRule type="duplicateValues" dxfId="73481" priority="31220" stopIfTrue="1"/>
    <cfRule type="duplicateValues" dxfId="73480" priority="31221" stopIfTrue="1"/>
    <cfRule type="duplicateValues" dxfId="73479" priority="31222" stopIfTrue="1"/>
    <cfRule type="duplicateValues" dxfId="73478" priority="31223" stopIfTrue="1"/>
    <cfRule type="duplicateValues" dxfId="73477" priority="31224" stopIfTrue="1"/>
    <cfRule type="duplicateValues" dxfId="73476" priority="31225" stopIfTrue="1"/>
    <cfRule type="duplicateValues" dxfId="73475" priority="31226" stopIfTrue="1"/>
    <cfRule type="duplicateValues" dxfId="73474" priority="31227" stopIfTrue="1"/>
    <cfRule type="duplicateValues" dxfId="73473" priority="31228" stopIfTrue="1"/>
    <cfRule type="duplicateValues" dxfId="73472" priority="31229" stopIfTrue="1"/>
    <cfRule type="duplicateValues" dxfId="73471" priority="31230" stopIfTrue="1"/>
    <cfRule type="duplicateValues" dxfId="73470" priority="31231" stopIfTrue="1"/>
    <cfRule type="duplicateValues" dxfId="73469" priority="31232" stopIfTrue="1"/>
    <cfRule type="duplicateValues" dxfId="73468" priority="31233" stopIfTrue="1"/>
    <cfRule type="duplicateValues" dxfId="73467" priority="31234" stopIfTrue="1"/>
    <cfRule type="duplicateValues" dxfId="73466" priority="31235" stopIfTrue="1"/>
    <cfRule type="duplicateValues" dxfId="73465" priority="31236" stopIfTrue="1"/>
    <cfRule type="duplicateValues" dxfId="73464" priority="31237" stopIfTrue="1"/>
    <cfRule type="duplicateValues" dxfId="73463" priority="31238" stopIfTrue="1"/>
    <cfRule type="duplicateValues" dxfId="73462" priority="31239" stopIfTrue="1"/>
    <cfRule type="duplicateValues" dxfId="73461" priority="31240" stopIfTrue="1"/>
    <cfRule type="duplicateValues" dxfId="73460" priority="31241" stopIfTrue="1"/>
    <cfRule type="duplicateValues" dxfId="73459" priority="31242" stopIfTrue="1"/>
    <cfRule type="duplicateValues" dxfId="73458" priority="31243" stopIfTrue="1"/>
    <cfRule type="duplicateValues" dxfId="73457" priority="31244" stopIfTrue="1"/>
    <cfRule type="duplicateValues" dxfId="73456" priority="31245" stopIfTrue="1"/>
    <cfRule type="duplicateValues" dxfId="73455" priority="31246" stopIfTrue="1"/>
    <cfRule type="duplicateValues" dxfId="73454" priority="31247" stopIfTrue="1"/>
    <cfRule type="duplicateValues" dxfId="73453" priority="31248" stopIfTrue="1"/>
    <cfRule type="duplicateValues" dxfId="73452" priority="31249" stopIfTrue="1"/>
    <cfRule type="duplicateValues" dxfId="73451" priority="31250" stopIfTrue="1"/>
  </conditionalFormatting>
  <conditionalFormatting sqref="J8">
    <cfRule type="duplicateValues" dxfId="73450" priority="31123" stopIfTrue="1"/>
    <cfRule type="duplicateValues" dxfId="73449" priority="31124" stopIfTrue="1"/>
    <cfRule type="duplicateValues" dxfId="73448" priority="31125" stopIfTrue="1"/>
    <cfRule type="duplicateValues" dxfId="73447" priority="31126" stopIfTrue="1"/>
    <cfRule type="duplicateValues" dxfId="73446" priority="31127" stopIfTrue="1"/>
    <cfRule type="duplicateValues" dxfId="73445" priority="31128" stopIfTrue="1"/>
    <cfRule type="duplicateValues" dxfId="73444" priority="31129" stopIfTrue="1"/>
    <cfRule type="duplicateValues" dxfId="73443" priority="31130" stopIfTrue="1"/>
    <cfRule type="duplicateValues" dxfId="73442" priority="31131" stopIfTrue="1"/>
    <cfRule type="duplicateValues" dxfId="73441" priority="31132" stopIfTrue="1"/>
    <cfRule type="duplicateValues" dxfId="73440" priority="31133" stopIfTrue="1"/>
    <cfRule type="duplicateValues" dxfId="73439" priority="31134" stopIfTrue="1"/>
    <cfRule type="duplicateValues" dxfId="73438" priority="31135" stopIfTrue="1"/>
    <cfRule type="duplicateValues" dxfId="73437" priority="31136" stopIfTrue="1"/>
    <cfRule type="duplicateValues" dxfId="73436" priority="31137" stopIfTrue="1"/>
    <cfRule type="duplicateValues" dxfId="73435" priority="31138" stopIfTrue="1"/>
    <cfRule type="duplicateValues" dxfId="73434" priority="31139" stopIfTrue="1"/>
    <cfRule type="duplicateValues" dxfId="73433" priority="31140" stopIfTrue="1"/>
    <cfRule type="duplicateValues" dxfId="73432" priority="31141" stopIfTrue="1"/>
    <cfRule type="duplicateValues" dxfId="73431" priority="31142" stopIfTrue="1"/>
    <cfRule type="duplicateValues" dxfId="73430" priority="31143" stopIfTrue="1"/>
    <cfRule type="duplicateValues" dxfId="73429" priority="31144" stopIfTrue="1"/>
    <cfRule type="duplicateValues" dxfId="73428" priority="31145" stopIfTrue="1"/>
    <cfRule type="duplicateValues" dxfId="73427" priority="31146" stopIfTrue="1"/>
    <cfRule type="duplicateValues" dxfId="73426" priority="31147" stopIfTrue="1"/>
    <cfRule type="duplicateValues" dxfId="73425" priority="31148" stopIfTrue="1"/>
    <cfRule type="duplicateValues" dxfId="73424" priority="31149" stopIfTrue="1"/>
    <cfRule type="duplicateValues" dxfId="73423" priority="31150" stopIfTrue="1"/>
    <cfRule type="duplicateValues" dxfId="73422" priority="31151" stopIfTrue="1"/>
    <cfRule type="duplicateValues" dxfId="73421" priority="31152" stopIfTrue="1"/>
    <cfRule type="duplicateValues" dxfId="73420" priority="31153" stopIfTrue="1"/>
    <cfRule type="duplicateValues" dxfId="73419" priority="31154" stopIfTrue="1"/>
    <cfRule type="duplicateValues" dxfId="73418" priority="31155" stopIfTrue="1"/>
    <cfRule type="duplicateValues" dxfId="73417" priority="31156" stopIfTrue="1"/>
    <cfRule type="duplicateValues" dxfId="73416" priority="31157" stopIfTrue="1"/>
    <cfRule type="duplicateValues" dxfId="73415" priority="31158" stopIfTrue="1"/>
    <cfRule type="duplicateValues" dxfId="73414" priority="31159" stopIfTrue="1"/>
    <cfRule type="duplicateValues" dxfId="73413" priority="31160" stopIfTrue="1"/>
    <cfRule type="duplicateValues" dxfId="73412" priority="31161" stopIfTrue="1"/>
    <cfRule type="duplicateValues" dxfId="73411" priority="31162" stopIfTrue="1"/>
    <cfRule type="duplicateValues" dxfId="73410" priority="31163" stopIfTrue="1"/>
    <cfRule type="duplicateValues" dxfId="73409" priority="31164" stopIfTrue="1"/>
    <cfRule type="duplicateValues" dxfId="73408" priority="31165" stopIfTrue="1"/>
    <cfRule type="duplicateValues" dxfId="73407" priority="31166" stopIfTrue="1"/>
    <cfRule type="duplicateValues" dxfId="73406" priority="31167" stopIfTrue="1"/>
    <cfRule type="duplicateValues" dxfId="73405" priority="31168" stopIfTrue="1"/>
    <cfRule type="duplicateValues" dxfId="73404" priority="31169" stopIfTrue="1"/>
    <cfRule type="duplicateValues" dxfId="73403" priority="31170" stopIfTrue="1"/>
    <cfRule type="duplicateValues" dxfId="73402" priority="31171" stopIfTrue="1"/>
    <cfRule type="duplicateValues" dxfId="73401" priority="31172" stopIfTrue="1"/>
    <cfRule type="duplicateValues" dxfId="73400" priority="31173" stopIfTrue="1"/>
    <cfRule type="duplicateValues" dxfId="73399" priority="31174" stopIfTrue="1"/>
    <cfRule type="duplicateValues" dxfId="73398" priority="31175" stopIfTrue="1"/>
    <cfRule type="duplicateValues" dxfId="73397" priority="31176" stopIfTrue="1"/>
    <cfRule type="duplicateValues" dxfId="73396" priority="31177" stopIfTrue="1"/>
    <cfRule type="duplicateValues" dxfId="73395" priority="31178" stopIfTrue="1"/>
    <cfRule type="duplicateValues" dxfId="73394" priority="31179" stopIfTrue="1"/>
    <cfRule type="duplicateValues" dxfId="73393" priority="31180" stopIfTrue="1"/>
    <cfRule type="duplicateValues" dxfId="73392" priority="31181" stopIfTrue="1"/>
    <cfRule type="duplicateValues" dxfId="73391" priority="31182" stopIfTrue="1"/>
    <cfRule type="duplicateValues" dxfId="73390" priority="31183" stopIfTrue="1"/>
    <cfRule type="duplicateValues" dxfId="73389" priority="31184" stopIfTrue="1"/>
    <cfRule type="duplicateValues" dxfId="73388" priority="31185" stopIfTrue="1"/>
    <cfRule type="duplicateValues" dxfId="73387" priority="31186" stopIfTrue="1"/>
  </conditionalFormatting>
  <conditionalFormatting sqref="K8">
    <cfRule type="duplicateValues" dxfId="73386" priority="31059" stopIfTrue="1"/>
    <cfRule type="duplicateValues" dxfId="73385" priority="31060" stopIfTrue="1"/>
    <cfRule type="duplicateValues" dxfId="73384" priority="31061" stopIfTrue="1"/>
    <cfRule type="duplicateValues" dxfId="73383" priority="31062" stopIfTrue="1"/>
    <cfRule type="duplicateValues" dxfId="73382" priority="31063" stopIfTrue="1"/>
    <cfRule type="duplicateValues" dxfId="73381" priority="31064" stopIfTrue="1"/>
    <cfRule type="duplicateValues" dxfId="73380" priority="31065" stopIfTrue="1"/>
    <cfRule type="duplicateValues" dxfId="73379" priority="31066" stopIfTrue="1"/>
    <cfRule type="duplicateValues" dxfId="73378" priority="31067" stopIfTrue="1"/>
    <cfRule type="duplicateValues" dxfId="73377" priority="31068" stopIfTrue="1"/>
    <cfRule type="duplicateValues" dxfId="73376" priority="31069" stopIfTrue="1"/>
    <cfRule type="duplicateValues" dxfId="73375" priority="31070" stopIfTrue="1"/>
    <cfRule type="duplicateValues" dxfId="73374" priority="31071" stopIfTrue="1"/>
    <cfRule type="duplicateValues" dxfId="73373" priority="31072" stopIfTrue="1"/>
    <cfRule type="duplicateValues" dxfId="73372" priority="31073" stopIfTrue="1"/>
    <cfRule type="duplicateValues" dxfId="73371" priority="31074" stopIfTrue="1"/>
    <cfRule type="duplicateValues" dxfId="73370" priority="31075" stopIfTrue="1"/>
    <cfRule type="duplicateValues" dxfId="73369" priority="31076" stopIfTrue="1"/>
    <cfRule type="duplicateValues" dxfId="73368" priority="31077" stopIfTrue="1"/>
    <cfRule type="duplicateValues" dxfId="73367" priority="31078" stopIfTrue="1"/>
    <cfRule type="duplicateValues" dxfId="73366" priority="31079" stopIfTrue="1"/>
    <cfRule type="duplicateValues" dxfId="73365" priority="31080" stopIfTrue="1"/>
    <cfRule type="duplicateValues" dxfId="73364" priority="31081" stopIfTrue="1"/>
    <cfRule type="duplicateValues" dxfId="73363" priority="31082" stopIfTrue="1"/>
    <cfRule type="duplicateValues" dxfId="73362" priority="31083" stopIfTrue="1"/>
    <cfRule type="duplicateValues" dxfId="73361" priority="31084" stopIfTrue="1"/>
    <cfRule type="duplicateValues" dxfId="73360" priority="31085" stopIfTrue="1"/>
    <cfRule type="duplicateValues" dxfId="73359" priority="31086" stopIfTrue="1"/>
    <cfRule type="duplicateValues" dxfId="73358" priority="31087" stopIfTrue="1"/>
    <cfRule type="duplicateValues" dxfId="73357" priority="31088" stopIfTrue="1"/>
    <cfRule type="duplicateValues" dxfId="73356" priority="31089" stopIfTrue="1"/>
    <cfRule type="duplicateValues" dxfId="73355" priority="31090" stopIfTrue="1"/>
    <cfRule type="duplicateValues" dxfId="73354" priority="31091" stopIfTrue="1"/>
    <cfRule type="duplicateValues" dxfId="73353" priority="31092" stopIfTrue="1"/>
    <cfRule type="duplicateValues" dxfId="73352" priority="31093" stopIfTrue="1"/>
    <cfRule type="duplicateValues" dxfId="73351" priority="31094" stopIfTrue="1"/>
    <cfRule type="duplicateValues" dxfId="73350" priority="31095" stopIfTrue="1"/>
    <cfRule type="duplicateValues" dxfId="73349" priority="31096" stopIfTrue="1"/>
    <cfRule type="duplicateValues" dxfId="73348" priority="31097" stopIfTrue="1"/>
    <cfRule type="duplicateValues" dxfId="73347" priority="31098" stopIfTrue="1"/>
    <cfRule type="duplicateValues" dxfId="73346" priority="31099" stopIfTrue="1"/>
    <cfRule type="duplicateValues" dxfId="73345" priority="31100" stopIfTrue="1"/>
    <cfRule type="duplicateValues" dxfId="73344" priority="31101" stopIfTrue="1"/>
    <cfRule type="duplicateValues" dxfId="73343" priority="31102" stopIfTrue="1"/>
    <cfRule type="duplicateValues" dxfId="73342" priority="31103" stopIfTrue="1"/>
    <cfRule type="duplicateValues" dxfId="73341" priority="31104" stopIfTrue="1"/>
    <cfRule type="duplicateValues" dxfId="73340" priority="31105" stopIfTrue="1"/>
    <cfRule type="duplicateValues" dxfId="73339" priority="31106" stopIfTrue="1"/>
    <cfRule type="duplicateValues" dxfId="73338" priority="31107" stopIfTrue="1"/>
    <cfRule type="duplicateValues" dxfId="73337" priority="31108" stopIfTrue="1"/>
    <cfRule type="duplicateValues" dxfId="73336" priority="31109" stopIfTrue="1"/>
    <cfRule type="duplicateValues" dxfId="73335" priority="31110" stopIfTrue="1"/>
    <cfRule type="duplicateValues" dxfId="73334" priority="31111" stopIfTrue="1"/>
    <cfRule type="duplicateValues" dxfId="73333" priority="31112" stopIfTrue="1"/>
    <cfRule type="duplicateValues" dxfId="73332" priority="31113" stopIfTrue="1"/>
    <cfRule type="duplicateValues" dxfId="73331" priority="31114" stopIfTrue="1"/>
    <cfRule type="duplicateValues" dxfId="73330" priority="31115" stopIfTrue="1"/>
    <cfRule type="duplicateValues" dxfId="73329" priority="31116" stopIfTrue="1"/>
    <cfRule type="duplicateValues" dxfId="73328" priority="31117" stopIfTrue="1"/>
    <cfRule type="duplicateValues" dxfId="73327" priority="31118" stopIfTrue="1"/>
    <cfRule type="duplicateValues" dxfId="73326" priority="31119" stopIfTrue="1"/>
    <cfRule type="duplicateValues" dxfId="73325" priority="31120" stopIfTrue="1"/>
    <cfRule type="duplicateValues" dxfId="73324" priority="31121" stopIfTrue="1"/>
    <cfRule type="duplicateValues" dxfId="73323" priority="31122" stopIfTrue="1"/>
  </conditionalFormatting>
  <conditionalFormatting sqref="I10">
    <cfRule type="duplicateValues" dxfId="73322" priority="31043" stopIfTrue="1"/>
    <cfRule type="duplicateValues" dxfId="73321" priority="31044" stopIfTrue="1"/>
    <cfRule type="duplicateValues" dxfId="73320" priority="31045" stopIfTrue="1"/>
    <cfRule type="duplicateValues" dxfId="73319" priority="31046" stopIfTrue="1"/>
    <cfRule type="duplicateValues" dxfId="73318" priority="31047" stopIfTrue="1"/>
    <cfRule type="duplicateValues" dxfId="73317" priority="31048" stopIfTrue="1"/>
    <cfRule type="duplicateValues" dxfId="73316" priority="31049" stopIfTrue="1"/>
    <cfRule type="duplicateValues" dxfId="73315" priority="31050" stopIfTrue="1"/>
    <cfRule type="duplicateValues" dxfId="73314" priority="31051" stopIfTrue="1"/>
    <cfRule type="duplicateValues" dxfId="73313" priority="31052" stopIfTrue="1"/>
    <cfRule type="duplicateValues" dxfId="73312" priority="31053" stopIfTrue="1"/>
    <cfRule type="duplicateValues" dxfId="73311" priority="31054" stopIfTrue="1"/>
    <cfRule type="duplicateValues" dxfId="73310" priority="31055" stopIfTrue="1"/>
    <cfRule type="duplicateValues" dxfId="73309" priority="31056" stopIfTrue="1"/>
    <cfRule type="duplicateValues" dxfId="73308" priority="31057" stopIfTrue="1"/>
    <cfRule type="duplicateValues" dxfId="73307" priority="31058" stopIfTrue="1"/>
  </conditionalFormatting>
  <conditionalFormatting sqref="J10">
    <cfRule type="duplicateValues" dxfId="73306" priority="31027" stopIfTrue="1"/>
    <cfRule type="duplicateValues" dxfId="73305" priority="31028" stopIfTrue="1"/>
    <cfRule type="duplicateValues" dxfId="73304" priority="31029" stopIfTrue="1"/>
    <cfRule type="duplicateValues" dxfId="73303" priority="31030" stopIfTrue="1"/>
    <cfRule type="duplicateValues" dxfId="73302" priority="31031" stopIfTrue="1"/>
    <cfRule type="duplicateValues" dxfId="73301" priority="31032" stopIfTrue="1"/>
    <cfRule type="duplicateValues" dxfId="73300" priority="31033" stopIfTrue="1"/>
    <cfRule type="duplicateValues" dxfId="73299" priority="31034" stopIfTrue="1"/>
    <cfRule type="duplicateValues" dxfId="73298" priority="31035" stopIfTrue="1"/>
    <cfRule type="duplicateValues" dxfId="73297" priority="31036" stopIfTrue="1"/>
    <cfRule type="duplicateValues" dxfId="73296" priority="31037" stopIfTrue="1"/>
    <cfRule type="duplicateValues" dxfId="73295" priority="31038" stopIfTrue="1"/>
    <cfRule type="duplicateValues" dxfId="73294" priority="31039" stopIfTrue="1"/>
    <cfRule type="duplicateValues" dxfId="73293" priority="31040" stopIfTrue="1"/>
    <cfRule type="duplicateValues" dxfId="73292" priority="31041" stopIfTrue="1"/>
    <cfRule type="duplicateValues" dxfId="73291" priority="31042" stopIfTrue="1"/>
  </conditionalFormatting>
  <conditionalFormatting sqref="K10">
    <cfRule type="duplicateValues" dxfId="73290" priority="31011" stopIfTrue="1"/>
    <cfRule type="duplicateValues" dxfId="73289" priority="31012" stopIfTrue="1"/>
    <cfRule type="duplicateValues" dxfId="73288" priority="31013" stopIfTrue="1"/>
    <cfRule type="duplicateValues" dxfId="73287" priority="31014" stopIfTrue="1"/>
    <cfRule type="duplicateValues" dxfId="73286" priority="31015" stopIfTrue="1"/>
    <cfRule type="duplicateValues" dxfId="73285" priority="31016" stopIfTrue="1"/>
    <cfRule type="duplicateValues" dxfId="73284" priority="31017" stopIfTrue="1"/>
    <cfRule type="duplicateValues" dxfId="73283" priority="31018" stopIfTrue="1"/>
    <cfRule type="duplicateValues" dxfId="73282" priority="31019" stopIfTrue="1"/>
    <cfRule type="duplicateValues" dxfId="73281" priority="31020" stopIfTrue="1"/>
    <cfRule type="duplicateValues" dxfId="73280" priority="31021" stopIfTrue="1"/>
    <cfRule type="duplicateValues" dxfId="73279" priority="31022" stopIfTrue="1"/>
    <cfRule type="duplicateValues" dxfId="73278" priority="31023" stopIfTrue="1"/>
    <cfRule type="duplicateValues" dxfId="73277" priority="31024" stopIfTrue="1"/>
    <cfRule type="duplicateValues" dxfId="73276" priority="31025" stopIfTrue="1"/>
    <cfRule type="duplicateValues" dxfId="73275" priority="31026" stopIfTrue="1"/>
  </conditionalFormatting>
  <conditionalFormatting sqref="H17">
    <cfRule type="duplicateValues" dxfId="73274" priority="30947" stopIfTrue="1"/>
    <cfRule type="duplicateValues" dxfId="73273" priority="30948" stopIfTrue="1"/>
    <cfRule type="duplicateValues" dxfId="73272" priority="30949" stopIfTrue="1"/>
    <cfRule type="duplicateValues" dxfId="73271" priority="30950" stopIfTrue="1"/>
    <cfRule type="duplicateValues" dxfId="73270" priority="30951" stopIfTrue="1"/>
    <cfRule type="duplicateValues" dxfId="73269" priority="30952" stopIfTrue="1"/>
    <cfRule type="duplicateValues" dxfId="73268" priority="30953" stopIfTrue="1"/>
    <cfRule type="duplicateValues" dxfId="73267" priority="30954" stopIfTrue="1"/>
    <cfRule type="duplicateValues" dxfId="73266" priority="30955" stopIfTrue="1"/>
    <cfRule type="duplicateValues" dxfId="73265" priority="30956" stopIfTrue="1"/>
    <cfRule type="duplicateValues" dxfId="73264" priority="30957" stopIfTrue="1"/>
    <cfRule type="duplicateValues" dxfId="73263" priority="30958" stopIfTrue="1"/>
    <cfRule type="duplicateValues" dxfId="73262" priority="30959" stopIfTrue="1"/>
    <cfRule type="duplicateValues" dxfId="73261" priority="30960" stopIfTrue="1"/>
    <cfRule type="duplicateValues" dxfId="73260" priority="30961" stopIfTrue="1"/>
    <cfRule type="duplicateValues" dxfId="73259" priority="30962" stopIfTrue="1"/>
    <cfRule type="duplicateValues" dxfId="73258" priority="30963" stopIfTrue="1"/>
    <cfRule type="duplicateValues" dxfId="73257" priority="30964" stopIfTrue="1"/>
    <cfRule type="duplicateValues" dxfId="73256" priority="30965" stopIfTrue="1"/>
    <cfRule type="duplicateValues" dxfId="73255" priority="30966" stopIfTrue="1"/>
    <cfRule type="duplicateValues" dxfId="73254" priority="30967" stopIfTrue="1"/>
    <cfRule type="duplicateValues" dxfId="73253" priority="30968" stopIfTrue="1"/>
    <cfRule type="duplicateValues" dxfId="73252" priority="30969" stopIfTrue="1"/>
    <cfRule type="duplicateValues" dxfId="73251" priority="30970" stopIfTrue="1"/>
    <cfRule type="duplicateValues" dxfId="73250" priority="30971" stopIfTrue="1"/>
    <cfRule type="duplicateValues" dxfId="73249" priority="30972" stopIfTrue="1"/>
    <cfRule type="duplicateValues" dxfId="73248" priority="30973" stopIfTrue="1"/>
    <cfRule type="duplicateValues" dxfId="73247" priority="30974" stopIfTrue="1"/>
    <cfRule type="duplicateValues" dxfId="73246" priority="30975" stopIfTrue="1"/>
    <cfRule type="duplicateValues" dxfId="73245" priority="30976" stopIfTrue="1"/>
    <cfRule type="duplicateValues" dxfId="73244" priority="30977" stopIfTrue="1"/>
    <cfRule type="duplicateValues" dxfId="73243" priority="30978" stopIfTrue="1"/>
    <cfRule type="duplicateValues" dxfId="73242" priority="30979" stopIfTrue="1"/>
    <cfRule type="duplicateValues" dxfId="73241" priority="30980" stopIfTrue="1"/>
    <cfRule type="duplicateValues" dxfId="73240" priority="30981" stopIfTrue="1"/>
    <cfRule type="duplicateValues" dxfId="73239" priority="30982" stopIfTrue="1"/>
    <cfRule type="duplicateValues" dxfId="73238" priority="30983" stopIfTrue="1"/>
    <cfRule type="duplicateValues" dxfId="73237" priority="30984" stopIfTrue="1"/>
    <cfRule type="duplicateValues" dxfId="73236" priority="30985" stopIfTrue="1"/>
    <cfRule type="duplicateValues" dxfId="73235" priority="30986" stopIfTrue="1"/>
    <cfRule type="duplicateValues" dxfId="73234" priority="30987" stopIfTrue="1"/>
    <cfRule type="duplicateValues" dxfId="73233" priority="30988" stopIfTrue="1"/>
    <cfRule type="duplicateValues" dxfId="73232" priority="30989" stopIfTrue="1"/>
    <cfRule type="duplicateValues" dxfId="73231" priority="30990" stopIfTrue="1"/>
    <cfRule type="duplicateValues" dxfId="73230" priority="30991" stopIfTrue="1"/>
    <cfRule type="duplicateValues" dxfId="73229" priority="30992" stopIfTrue="1"/>
    <cfRule type="duplicateValues" dxfId="73228" priority="30993" stopIfTrue="1"/>
    <cfRule type="duplicateValues" dxfId="73227" priority="30994" stopIfTrue="1"/>
    <cfRule type="duplicateValues" dxfId="73226" priority="30995" stopIfTrue="1"/>
    <cfRule type="duplicateValues" dxfId="73225" priority="30996" stopIfTrue="1"/>
    <cfRule type="duplicateValues" dxfId="73224" priority="30997" stopIfTrue="1"/>
    <cfRule type="duplicateValues" dxfId="73223" priority="30998" stopIfTrue="1"/>
    <cfRule type="duplicateValues" dxfId="73222" priority="30999" stopIfTrue="1"/>
    <cfRule type="duplicateValues" dxfId="73221" priority="31000" stopIfTrue="1"/>
    <cfRule type="duplicateValues" dxfId="73220" priority="31001" stopIfTrue="1"/>
    <cfRule type="duplicateValues" dxfId="73219" priority="31002" stopIfTrue="1"/>
    <cfRule type="duplicateValues" dxfId="73218" priority="31003" stopIfTrue="1"/>
    <cfRule type="duplicateValues" dxfId="73217" priority="31004" stopIfTrue="1"/>
    <cfRule type="duplicateValues" dxfId="73216" priority="31005" stopIfTrue="1"/>
    <cfRule type="duplicateValues" dxfId="73215" priority="31006" stopIfTrue="1"/>
    <cfRule type="duplicateValues" dxfId="73214" priority="31007" stopIfTrue="1"/>
    <cfRule type="duplicateValues" dxfId="73213" priority="31008" stopIfTrue="1"/>
    <cfRule type="duplicateValues" dxfId="73212" priority="31009" stopIfTrue="1"/>
    <cfRule type="duplicateValues" dxfId="73211" priority="31010" stopIfTrue="1"/>
  </conditionalFormatting>
  <conditionalFormatting sqref="I17">
    <cfRule type="duplicateValues" dxfId="73210" priority="30883" stopIfTrue="1"/>
    <cfRule type="duplicateValues" dxfId="73209" priority="30884" stopIfTrue="1"/>
    <cfRule type="duplicateValues" dxfId="73208" priority="30885" stopIfTrue="1"/>
    <cfRule type="duplicateValues" dxfId="73207" priority="30886" stopIfTrue="1"/>
    <cfRule type="duplicateValues" dxfId="73206" priority="30887" stopIfTrue="1"/>
    <cfRule type="duplicateValues" dxfId="73205" priority="30888" stopIfTrue="1"/>
    <cfRule type="duplicateValues" dxfId="73204" priority="30889" stopIfTrue="1"/>
    <cfRule type="duplicateValues" dxfId="73203" priority="30890" stopIfTrue="1"/>
    <cfRule type="duplicateValues" dxfId="73202" priority="30891" stopIfTrue="1"/>
    <cfRule type="duplicateValues" dxfId="73201" priority="30892" stopIfTrue="1"/>
    <cfRule type="duplicateValues" dxfId="73200" priority="30893" stopIfTrue="1"/>
    <cfRule type="duplicateValues" dxfId="73199" priority="30894" stopIfTrue="1"/>
    <cfRule type="duplicateValues" dxfId="73198" priority="30895" stopIfTrue="1"/>
    <cfRule type="duplicateValues" dxfId="73197" priority="30896" stopIfTrue="1"/>
    <cfRule type="duplicateValues" dxfId="73196" priority="30897" stopIfTrue="1"/>
    <cfRule type="duplicateValues" dxfId="73195" priority="30898" stopIfTrue="1"/>
    <cfRule type="duplicateValues" dxfId="73194" priority="30899" stopIfTrue="1"/>
    <cfRule type="duplicateValues" dxfId="73193" priority="30900" stopIfTrue="1"/>
    <cfRule type="duplicateValues" dxfId="73192" priority="30901" stopIfTrue="1"/>
    <cfRule type="duplicateValues" dxfId="73191" priority="30902" stopIfTrue="1"/>
    <cfRule type="duplicateValues" dxfId="73190" priority="30903" stopIfTrue="1"/>
    <cfRule type="duplicateValues" dxfId="73189" priority="30904" stopIfTrue="1"/>
    <cfRule type="duplicateValues" dxfId="73188" priority="30905" stopIfTrue="1"/>
    <cfRule type="duplicateValues" dxfId="73187" priority="30906" stopIfTrue="1"/>
    <cfRule type="duplicateValues" dxfId="73186" priority="30907" stopIfTrue="1"/>
    <cfRule type="duplicateValues" dxfId="73185" priority="30908" stopIfTrue="1"/>
    <cfRule type="duplicateValues" dxfId="73184" priority="30909" stopIfTrue="1"/>
    <cfRule type="duplicateValues" dxfId="73183" priority="30910" stopIfTrue="1"/>
    <cfRule type="duplicateValues" dxfId="73182" priority="30911" stopIfTrue="1"/>
    <cfRule type="duplicateValues" dxfId="73181" priority="30912" stopIfTrue="1"/>
    <cfRule type="duplicateValues" dxfId="73180" priority="30913" stopIfTrue="1"/>
    <cfRule type="duplicateValues" dxfId="73179" priority="30914" stopIfTrue="1"/>
    <cfRule type="duplicateValues" dxfId="73178" priority="30915" stopIfTrue="1"/>
    <cfRule type="duplicateValues" dxfId="73177" priority="30916" stopIfTrue="1"/>
    <cfRule type="duplicateValues" dxfId="73176" priority="30917" stopIfTrue="1"/>
    <cfRule type="duplicateValues" dxfId="73175" priority="30918" stopIfTrue="1"/>
    <cfRule type="duplicateValues" dxfId="73174" priority="30919" stopIfTrue="1"/>
    <cfRule type="duplicateValues" dxfId="73173" priority="30920" stopIfTrue="1"/>
    <cfRule type="duplicateValues" dxfId="73172" priority="30921" stopIfTrue="1"/>
    <cfRule type="duplicateValues" dxfId="73171" priority="30922" stopIfTrue="1"/>
    <cfRule type="duplicateValues" dxfId="73170" priority="30923" stopIfTrue="1"/>
    <cfRule type="duplicateValues" dxfId="73169" priority="30924" stopIfTrue="1"/>
    <cfRule type="duplicateValues" dxfId="73168" priority="30925" stopIfTrue="1"/>
    <cfRule type="duplicateValues" dxfId="73167" priority="30926" stopIfTrue="1"/>
    <cfRule type="duplicateValues" dxfId="73166" priority="30927" stopIfTrue="1"/>
    <cfRule type="duplicateValues" dxfId="73165" priority="30928" stopIfTrue="1"/>
    <cfRule type="duplicateValues" dxfId="73164" priority="30929" stopIfTrue="1"/>
    <cfRule type="duplicateValues" dxfId="73163" priority="30930" stopIfTrue="1"/>
    <cfRule type="duplicateValues" dxfId="73162" priority="30931" stopIfTrue="1"/>
    <cfRule type="duplicateValues" dxfId="73161" priority="30932" stopIfTrue="1"/>
    <cfRule type="duplicateValues" dxfId="73160" priority="30933" stopIfTrue="1"/>
    <cfRule type="duplicateValues" dxfId="73159" priority="30934" stopIfTrue="1"/>
    <cfRule type="duplicateValues" dxfId="73158" priority="30935" stopIfTrue="1"/>
    <cfRule type="duplicateValues" dxfId="73157" priority="30936" stopIfTrue="1"/>
    <cfRule type="duplicateValues" dxfId="73156" priority="30937" stopIfTrue="1"/>
    <cfRule type="duplicateValues" dxfId="73155" priority="30938" stopIfTrue="1"/>
    <cfRule type="duplicateValues" dxfId="73154" priority="30939" stopIfTrue="1"/>
    <cfRule type="duplicateValues" dxfId="73153" priority="30940" stopIfTrue="1"/>
    <cfRule type="duplicateValues" dxfId="73152" priority="30941" stopIfTrue="1"/>
    <cfRule type="duplicateValues" dxfId="73151" priority="30942" stopIfTrue="1"/>
    <cfRule type="duplicateValues" dxfId="73150" priority="30943" stopIfTrue="1"/>
    <cfRule type="duplicateValues" dxfId="73149" priority="30944" stopIfTrue="1"/>
    <cfRule type="duplicateValues" dxfId="73148" priority="30945" stopIfTrue="1"/>
    <cfRule type="duplicateValues" dxfId="73147" priority="30946" stopIfTrue="1"/>
  </conditionalFormatting>
  <conditionalFormatting sqref="J17">
    <cfRule type="duplicateValues" dxfId="73146" priority="30851" stopIfTrue="1"/>
    <cfRule type="duplicateValues" dxfId="73145" priority="30852" stopIfTrue="1"/>
    <cfRule type="duplicateValues" dxfId="73144" priority="30853" stopIfTrue="1"/>
    <cfRule type="duplicateValues" dxfId="73143" priority="30854" stopIfTrue="1"/>
    <cfRule type="duplicateValues" dxfId="73142" priority="30855" stopIfTrue="1"/>
    <cfRule type="duplicateValues" dxfId="73141" priority="30856" stopIfTrue="1"/>
    <cfRule type="duplicateValues" dxfId="73140" priority="30857" stopIfTrue="1"/>
    <cfRule type="duplicateValues" dxfId="73139" priority="30858" stopIfTrue="1"/>
    <cfRule type="duplicateValues" dxfId="73138" priority="30859" stopIfTrue="1"/>
    <cfRule type="duplicateValues" dxfId="73137" priority="30860" stopIfTrue="1"/>
    <cfRule type="duplicateValues" dxfId="73136" priority="30861" stopIfTrue="1"/>
    <cfRule type="duplicateValues" dxfId="73135" priority="30862" stopIfTrue="1"/>
    <cfRule type="duplicateValues" dxfId="73134" priority="30863" stopIfTrue="1"/>
    <cfRule type="duplicateValues" dxfId="73133" priority="30864" stopIfTrue="1"/>
    <cfRule type="duplicateValues" dxfId="73132" priority="30865" stopIfTrue="1"/>
    <cfRule type="duplicateValues" dxfId="73131" priority="30866" stopIfTrue="1"/>
    <cfRule type="duplicateValues" dxfId="73130" priority="30867" stopIfTrue="1"/>
    <cfRule type="duplicateValues" dxfId="73129" priority="30868" stopIfTrue="1"/>
    <cfRule type="duplicateValues" dxfId="73128" priority="30869" stopIfTrue="1"/>
    <cfRule type="duplicateValues" dxfId="73127" priority="30870" stopIfTrue="1"/>
    <cfRule type="duplicateValues" dxfId="73126" priority="30871" stopIfTrue="1"/>
    <cfRule type="duplicateValues" dxfId="73125" priority="30872" stopIfTrue="1"/>
    <cfRule type="duplicateValues" dxfId="73124" priority="30873" stopIfTrue="1"/>
    <cfRule type="duplicateValues" dxfId="73123" priority="30874" stopIfTrue="1"/>
    <cfRule type="duplicateValues" dxfId="73122" priority="30875" stopIfTrue="1"/>
    <cfRule type="duplicateValues" dxfId="73121" priority="30876" stopIfTrue="1"/>
    <cfRule type="duplicateValues" dxfId="73120" priority="30877" stopIfTrue="1"/>
    <cfRule type="duplicateValues" dxfId="73119" priority="30878" stopIfTrue="1"/>
    <cfRule type="duplicateValues" dxfId="73118" priority="30879" stopIfTrue="1"/>
    <cfRule type="duplicateValues" dxfId="73117" priority="30880" stopIfTrue="1"/>
    <cfRule type="duplicateValues" dxfId="73116" priority="30881" stopIfTrue="1"/>
    <cfRule type="duplicateValues" dxfId="73115" priority="30882" stopIfTrue="1"/>
  </conditionalFormatting>
  <conditionalFormatting sqref="K17">
    <cfRule type="duplicateValues" dxfId="73114" priority="30819" stopIfTrue="1"/>
    <cfRule type="duplicateValues" dxfId="73113" priority="30820" stopIfTrue="1"/>
    <cfRule type="duplicateValues" dxfId="73112" priority="30821" stopIfTrue="1"/>
    <cfRule type="duplicateValues" dxfId="73111" priority="30822" stopIfTrue="1"/>
    <cfRule type="duplicateValues" dxfId="73110" priority="30823" stopIfTrue="1"/>
    <cfRule type="duplicateValues" dxfId="73109" priority="30824" stopIfTrue="1"/>
    <cfRule type="duplicateValues" dxfId="73108" priority="30825" stopIfTrue="1"/>
    <cfRule type="duplicateValues" dxfId="73107" priority="30826" stopIfTrue="1"/>
    <cfRule type="duplicateValues" dxfId="73106" priority="30827" stopIfTrue="1"/>
    <cfRule type="duplicateValues" dxfId="73105" priority="30828" stopIfTrue="1"/>
    <cfRule type="duplicateValues" dxfId="73104" priority="30829" stopIfTrue="1"/>
    <cfRule type="duplicateValues" dxfId="73103" priority="30830" stopIfTrue="1"/>
    <cfRule type="duplicateValues" dxfId="73102" priority="30831" stopIfTrue="1"/>
    <cfRule type="duplicateValues" dxfId="73101" priority="30832" stopIfTrue="1"/>
    <cfRule type="duplicateValues" dxfId="73100" priority="30833" stopIfTrue="1"/>
    <cfRule type="duplicateValues" dxfId="73099" priority="30834" stopIfTrue="1"/>
    <cfRule type="duplicateValues" dxfId="73098" priority="30835" stopIfTrue="1"/>
    <cfRule type="duplicateValues" dxfId="73097" priority="30836" stopIfTrue="1"/>
    <cfRule type="duplicateValues" dxfId="73096" priority="30837" stopIfTrue="1"/>
    <cfRule type="duplicateValues" dxfId="73095" priority="30838" stopIfTrue="1"/>
    <cfRule type="duplicateValues" dxfId="73094" priority="30839" stopIfTrue="1"/>
    <cfRule type="duplicateValues" dxfId="73093" priority="30840" stopIfTrue="1"/>
    <cfRule type="duplicateValues" dxfId="73092" priority="30841" stopIfTrue="1"/>
    <cfRule type="duplicateValues" dxfId="73091" priority="30842" stopIfTrue="1"/>
    <cfRule type="duplicateValues" dxfId="73090" priority="30843" stopIfTrue="1"/>
    <cfRule type="duplicateValues" dxfId="73089" priority="30844" stopIfTrue="1"/>
    <cfRule type="duplicateValues" dxfId="73088" priority="30845" stopIfTrue="1"/>
    <cfRule type="duplicateValues" dxfId="73087" priority="30846" stopIfTrue="1"/>
    <cfRule type="duplicateValues" dxfId="73086" priority="30847" stopIfTrue="1"/>
    <cfRule type="duplicateValues" dxfId="73085" priority="30848" stopIfTrue="1"/>
    <cfRule type="duplicateValues" dxfId="73084" priority="30849" stopIfTrue="1"/>
    <cfRule type="duplicateValues" dxfId="73083" priority="30850" stopIfTrue="1"/>
  </conditionalFormatting>
  <conditionalFormatting sqref="J18">
    <cfRule type="duplicateValues" dxfId="73082" priority="30787" stopIfTrue="1"/>
    <cfRule type="duplicateValues" dxfId="73081" priority="30788" stopIfTrue="1"/>
    <cfRule type="duplicateValues" dxfId="73080" priority="30789" stopIfTrue="1"/>
    <cfRule type="duplicateValues" dxfId="73079" priority="30790" stopIfTrue="1"/>
    <cfRule type="duplicateValues" dxfId="73078" priority="30791" stopIfTrue="1"/>
    <cfRule type="duplicateValues" dxfId="73077" priority="30792" stopIfTrue="1"/>
    <cfRule type="duplicateValues" dxfId="73076" priority="30793" stopIfTrue="1"/>
    <cfRule type="duplicateValues" dxfId="73075" priority="30794" stopIfTrue="1"/>
    <cfRule type="duplicateValues" dxfId="73074" priority="30795" stopIfTrue="1"/>
    <cfRule type="duplicateValues" dxfId="73073" priority="30796" stopIfTrue="1"/>
    <cfRule type="duplicateValues" dxfId="73072" priority="30797" stopIfTrue="1"/>
    <cfRule type="duplicateValues" dxfId="73071" priority="30798" stopIfTrue="1"/>
    <cfRule type="duplicateValues" dxfId="73070" priority="30799" stopIfTrue="1"/>
    <cfRule type="duplicateValues" dxfId="73069" priority="30800" stopIfTrue="1"/>
    <cfRule type="duplicateValues" dxfId="73068" priority="30801" stopIfTrue="1"/>
    <cfRule type="duplicateValues" dxfId="73067" priority="30802" stopIfTrue="1"/>
    <cfRule type="duplicateValues" dxfId="73066" priority="30803" stopIfTrue="1"/>
    <cfRule type="duplicateValues" dxfId="73065" priority="30804" stopIfTrue="1"/>
    <cfRule type="duplicateValues" dxfId="73064" priority="30805" stopIfTrue="1"/>
    <cfRule type="duplicateValues" dxfId="73063" priority="30806" stopIfTrue="1"/>
    <cfRule type="duplicateValues" dxfId="73062" priority="30807" stopIfTrue="1"/>
    <cfRule type="duplicateValues" dxfId="73061" priority="30808" stopIfTrue="1"/>
    <cfRule type="duplicateValues" dxfId="73060" priority="30809" stopIfTrue="1"/>
    <cfRule type="duplicateValues" dxfId="73059" priority="30810" stopIfTrue="1"/>
    <cfRule type="duplicateValues" dxfId="73058" priority="30811" stopIfTrue="1"/>
    <cfRule type="duplicateValues" dxfId="73057" priority="30812" stopIfTrue="1"/>
    <cfRule type="duplicateValues" dxfId="73056" priority="30813" stopIfTrue="1"/>
    <cfRule type="duplicateValues" dxfId="73055" priority="30814" stopIfTrue="1"/>
    <cfRule type="duplicateValues" dxfId="73054" priority="30815" stopIfTrue="1"/>
    <cfRule type="duplicateValues" dxfId="73053" priority="30816" stopIfTrue="1"/>
    <cfRule type="duplicateValues" dxfId="73052" priority="30817" stopIfTrue="1"/>
    <cfRule type="duplicateValues" dxfId="73051" priority="30818" stopIfTrue="1"/>
  </conditionalFormatting>
  <conditionalFormatting sqref="K18">
    <cfRule type="duplicateValues" dxfId="73050" priority="30755" stopIfTrue="1"/>
    <cfRule type="duplicateValues" dxfId="73049" priority="30756" stopIfTrue="1"/>
    <cfRule type="duplicateValues" dxfId="73048" priority="30757" stopIfTrue="1"/>
    <cfRule type="duplicateValues" dxfId="73047" priority="30758" stopIfTrue="1"/>
    <cfRule type="duplicateValues" dxfId="73046" priority="30759" stopIfTrue="1"/>
    <cfRule type="duplicateValues" dxfId="73045" priority="30760" stopIfTrue="1"/>
    <cfRule type="duplicateValues" dxfId="73044" priority="30761" stopIfTrue="1"/>
    <cfRule type="duplicateValues" dxfId="73043" priority="30762" stopIfTrue="1"/>
    <cfRule type="duplicateValues" dxfId="73042" priority="30763" stopIfTrue="1"/>
    <cfRule type="duplicateValues" dxfId="73041" priority="30764" stopIfTrue="1"/>
    <cfRule type="duplicateValues" dxfId="73040" priority="30765" stopIfTrue="1"/>
    <cfRule type="duplicateValues" dxfId="73039" priority="30766" stopIfTrue="1"/>
    <cfRule type="duplicateValues" dxfId="73038" priority="30767" stopIfTrue="1"/>
    <cfRule type="duplicateValues" dxfId="73037" priority="30768" stopIfTrue="1"/>
    <cfRule type="duplicateValues" dxfId="73036" priority="30769" stopIfTrue="1"/>
    <cfRule type="duplicateValues" dxfId="73035" priority="30770" stopIfTrue="1"/>
    <cfRule type="duplicateValues" dxfId="73034" priority="30771" stopIfTrue="1"/>
    <cfRule type="duplicateValues" dxfId="73033" priority="30772" stopIfTrue="1"/>
    <cfRule type="duplicateValues" dxfId="73032" priority="30773" stopIfTrue="1"/>
    <cfRule type="duplicateValues" dxfId="73031" priority="30774" stopIfTrue="1"/>
    <cfRule type="duplicateValues" dxfId="73030" priority="30775" stopIfTrue="1"/>
    <cfRule type="duplicateValues" dxfId="73029" priority="30776" stopIfTrue="1"/>
    <cfRule type="duplicateValues" dxfId="73028" priority="30777" stopIfTrue="1"/>
    <cfRule type="duplicateValues" dxfId="73027" priority="30778" stopIfTrue="1"/>
    <cfRule type="duplicateValues" dxfId="73026" priority="30779" stopIfTrue="1"/>
    <cfRule type="duplicateValues" dxfId="73025" priority="30780" stopIfTrue="1"/>
    <cfRule type="duplicateValues" dxfId="73024" priority="30781" stopIfTrue="1"/>
    <cfRule type="duplicateValues" dxfId="73023" priority="30782" stopIfTrue="1"/>
    <cfRule type="duplicateValues" dxfId="73022" priority="30783" stopIfTrue="1"/>
    <cfRule type="duplicateValues" dxfId="73021" priority="30784" stopIfTrue="1"/>
    <cfRule type="duplicateValues" dxfId="73020" priority="30785" stopIfTrue="1"/>
    <cfRule type="duplicateValues" dxfId="73019" priority="30786" stopIfTrue="1"/>
  </conditionalFormatting>
  <conditionalFormatting sqref="H19">
    <cfRule type="duplicateValues" dxfId="73018" priority="30691" stopIfTrue="1"/>
    <cfRule type="duplicateValues" dxfId="73017" priority="30692" stopIfTrue="1"/>
    <cfRule type="duplicateValues" dxfId="73016" priority="30693" stopIfTrue="1"/>
    <cfRule type="duplicateValues" dxfId="73015" priority="30694" stopIfTrue="1"/>
    <cfRule type="duplicateValues" dxfId="73014" priority="30695" stopIfTrue="1"/>
    <cfRule type="duplicateValues" dxfId="73013" priority="30696" stopIfTrue="1"/>
    <cfRule type="duplicateValues" dxfId="73012" priority="30697" stopIfTrue="1"/>
    <cfRule type="duplicateValues" dxfId="73011" priority="30698" stopIfTrue="1"/>
    <cfRule type="duplicateValues" dxfId="73010" priority="30699" stopIfTrue="1"/>
    <cfRule type="duplicateValues" dxfId="73009" priority="30700" stopIfTrue="1"/>
    <cfRule type="duplicateValues" dxfId="73008" priority="30701" stopIfTrue="1"/>
    <cfRule type="duplicateValues" dxfId="73007" priority="30702" stopIfTrue="1"/>
    <cfRule type="duplicateValues" dxfId="73006" priority="30703" stopIfTrue="1"/>
    <cfRule type="duplicateValues" dxfId="73005" priority="30704" stopIfTrue="1"/>
    <cfRule type="duplicateValues" dxfId="73004" priority="30705" stopIfTrue="1"/>
    <cfRule type="duplicateValues" dxfId="73003" priority="30706" stopIfTrue="1"/>
    <cfRule type="duplicateValues" dxfId="73002" priority="30707" stopIfTrue="1"/>
    <cfRule type="duplicateValues" dxfId="73001" priority="30708" stopIfTrue="1"/>
    <cfRule type="duplicateValues" dxfId="73000" priority="30709" stopIfTrue="1"/>
    <cfRule type="duplicateValues" dxfId="72999" priority="30710" stopIfTrue="1"/>
    <cfRule type="duplicateValues" dxfId="72998" priority="30711" stopIfTrue="1"/>
    <cfRule type="duplicateValues" dxfId="72997" priority="30712" stopIfTrue="1"/>
    <cfRule type="duplicateValues" dxfId="72996" priority="30713" stopIfTrue="1"/>
    <cfRule type="duplicateValues" dxfId="72995" priority="30714" stopIfTrue="1"/>
    <cfRule type="duplicateValues" dxfId="72994" priority="30715" stopIfTrue="1"/>
    <cfRule type="duplicateValues" dxfId="72993" priority="30716" stopIfTrue="1"/>
    <cfRule type="duplicateValues" dxfId="72992" priority="30717" stopIfTrue="1"/>
    <cfRule type="duplicateValues" dxfId="72991" priority="30718" stopIfTrue="1"/>
    <cfRule type="duplicateValues" dxfId="72990" priority="30719" stopIfTrue="1"/>
    <cfRule type="duplicateValues" dxfId="72989" priority="30720" stopIfTrue="1"/>
    <cfRule type="duplicateValues" dxfId="72988" priority="30721" stopIfTrue="1"/>
    <cfRule type="duplicateValues" dxfId="72987" priority="30722" stopIfTrue="1"/>
    <cfRule type="duplicateValues" dxfId="72986" priority="30723" stopIfTrue="1"/>
    <cfRule type="duplicateValues" dxfId="72985" priority="30724" stopIfTrue="1"/>
    <cfRule type="duplicateValues" dxfId="72984" priority="30725" stopIfTrue="1"/>
    <cfRule type="duplicateValues" dxfId="72983" priority="30726" stopIfTrue="1"/>
    <cfRule type="duplicateValues" dxfId="72982" priority="30727" stopIfTrue="1"/>
    <cfRule type="duplicateValues" dxfId="72981" priority="30728" stopIfTrue="1"/>
    <cfRule type="duplicateValues" dxfId="72980" priority="30729" stopIfTrue="1"/>
    <cfRule type="duplicateValues" dxfId="72979" priority="30730" stopIfTrue="1"/>
    <cfRule type="duplicateValues" dxfId="72978" priority="30731" stopIfTrue="1"/>
    <cfRule type="duplicateValues" dxfId="72977" priority="30732" stopIfTrue="1"/>
    <cfRule type="duplicateValues" dxfId="72976" priority="30733" stopIfTrue="1"/>
    <cfRule type="duplicateValues" dxfId="72975" priority="30734" stopIfTrue="1"/>
    <cfRule type="duplicateValues" dxfId="72974" priority="30735" stopIfTrue="1"/>
    <cfRule type="duplicateValues" dxfId="72973" priority="30736" stopIfTrue="1"/>
    <cfRule type="duplicateValues" dxfId="72972" priority="30737" stopIfTrue="1"/>
    <cfRule type="duplicateValues" dxfId="72971" priority="30738" stopIfTrue="1"/>
    <cfRule type="duplicateValues" dxfId="72970" priority="30739" stopIfTrue="1"/>
    <cfRule type="duplicateValues" dxfId="72969" priority="30740" stopIfTrue="1"/>
    <cfRule type="duplicateValues" dxfId="72968" priority="30741" stopIfTrue="1"/>
    <cfRule type="duplicateValues" dxfId="72967" priority="30742" stopIfTrue="1"/>
    <cfRule type="duplicateValues" dxfId="72966" priority="30743" stopIfTrue="1"/>
    <cfRule type="duplicateValues" dxfId="72965" priority="30744" stopIfTrue="1"/>
    <cfRule type="duplicateValues" dxfId="72964" priority="30745" stopIfTrue="1"/>
    <cfRule type="duplicateValues" dxfId="72963" priority="30746" stopIfTrue="1"/>
    <cfRule type="duplicateValues" dxfId="72962" priority="30747" stopIfTrue="1"/>
    <cfRule type="duplicateValues" dxfId="72961" priority="30748" stopIfTrue="1"/>
    <cfRule type="duplicateValues" dxfId="72960" priority="30749" stopIfTrue="1"/>
    <cfRule type="duplicateValues" dxfId="72959" priority="30750" stopIfTrue="1"/>
    <cfRule type="duplicateValues" dxfId="72958" priority="30751" stopIfTrue="1"/>
    <cfRule type="duplicateValues" dxfId="72957" priority="30752" stopIfTrue="1"/>
    <cfRule type="duplicateValues" dxfId="72956" priority="30753" stopIfTrue="1"/>
    <cfRule type="duplicateValues" dxfId="72955" priority="30754" stopIfTrue="1"/>
  </conditionalFormatting>
  <conditionalFormatting sqref="I19">
    <cfRule type="duplicateValues" dxfId="72954" priority="30627" stopIfTrue="1"/>
    <cfRule type="duplicateValues" dxfId="72953" priority="30628" stopIfTrue="1"/>
    <cfRule type="duplicateValues" dxfId="72952" priority="30629" stopIfTrue="1"/>
    <cfRule type="duplicateValues" dxfId="72951" priority="30630" stopIfTrue="1"/>
    <cfRule type="duplicateValues" dxfId="72950" priority="30631" stopIfTrue="1"/>
    <cfRule type="duplicateValues" dxfId="72949" priority="30632" stopIfTrue="1"/>
    <cfRule type="duplicateValues" dxfId="72948" priority="30633" stopIfTrue="1"/>
    <cfRule type="duplicateValues" dxfId="72947" priority="30634" stopIfTrue="1"/>
    <cfRule type="duplicateValues" dxfId="72946" priority="30635" stopIfTrue="1"/>
    <cfRule type="duplicateValues" dxfId="72945" priority="30636" stopIfTrue="1"/>
    <cfRule type="duplicateValues" dxfId="72944" priority="30637" stopIfTrue="1"/>
    <cfRule type="duplicateValues" dxfId="72943" priority="30638" stopIfTrue="1"/>
    <cfRule type="duplicateValues" dxfId="72942" priority="30639" stopIfTrue="1"/>
    <cfRule type="duplicateValues" dxfId="72941" priority="30640" stopIfTrue="1"/>
    <cfRule type="duplicateValues" dxfId="72940" priority="30641" stopIfTrue="1"/>
    <cfRule type="duplicateValues" dxfId="72939" priority="30642" stopIfTrue="1"/>
    <cfRule type="duplicateValues" dxfId="72938" priority="30643" stopIfTrue="1"/>
    <cfRule type="duplicateValues" dxfId="72937" priority="30644" stopIfTrue="1"/>
    <cfRule type="duplicateValues" dxfId="72936" priority="30645" stopIfTrue="1"/>
    <cfRule type="duplicateValues" dxfId="72935" priority="30646" stopIfTrue="1"/>
    <cfRule type="duplicateValues" dxfId="72934" priority="30647" stopIfTrue="1"/>
    <cfRule type="duplicateValues" dxfId="72933" priority="30648" stopIfTrue="1"/>
    <cfRule type="duplicateValues" dxfId="72932" priority="30649" stopIfTrue="1"/>
    <cfRule type="duplicateValues" dxfId="72931" priority="30650" stopIfTrue="1"/>
    <cfRule type="duplicateValues" dxfId="72930" priority="30651" stopIfTrue="1"/>
    <cfRule type="duplicateValues" dxfId="72929" priority="30652" stopIfTrue="1"/>
    <cfRule type="duplicateValues" dxfId="72928" priority="30653" stopIfTrue="1"/>
    <cfRule type="duplicateValues" dxfId="72927" priority="30654" stopIfTrue="1"/>
    <cfRule type="duplicateValues" dxfId="72926" priority="30655" stopIfTrue="1"/>
    <cfRule type="duplicateValues" dxfId="72925" priority="30656" stopIfTrue="1"/>
    <cfRule type="duplicateValues" dxfId="72924" priority="30657" stopIfTrue="1"/>
    <cfRule type="duplicateValues" dxfId="72923" priority="30658" stopIfTrue="1"/>
    <cfRule type="duplicateValues" dxfId="72922" priority="30659" stopIfTrue="1"/>
    <cfRule type="duplicateValues" dxfId="72921" priority="30660" stopIfTrue="1"/>
    <cfRule type="duplicateValues" dxfId="72920" priority="30661" stopIfTrue="1"/>
    <cfRule type="duplicateValues" dxfId="72919" priority="30662" stopIfTrue="1"/>
    <cfRule type="duplicateValues" dxfId="72918" priority="30663" stopIfTrue="1"/>
    <cfRule type="duplicateValues" dxfId="72917" priority="30664" stopIfTrue="1"/>
    <cfRule type="duplicateValues" dxfId="72916" priority="30665" stopIfTrue="1"/>
    <cfRule type="duplicateValues" dxfId="72915" priority="30666" stopIfTrue="1"/>
    <cfRule type="duplicateValues" dxfId="72914" priority="30667" stopIfTrue="1"/>
    <cfRule type="duplicateValues" dxfId="72913" priority="30668" stopIfTrue="1"/>
    <cfRule type="duplicateValues" dxfId="72912" priority="30669" stopIfTrue="1"/>
    <cfRule type="duplicateValues" dxfId="72911" priority="30670" stopIfTrue="1"/>
    <cfRule type="duplicateValues" dxfId="72910" priority="30671" stopIfTrue="1"/>
    <cfRule type="duplicateValues" dxfId="72909" priority="30672" stopIfTrue="1"/>
    <cfRule type="duplicateValues" dxfId="72908" priority="30673" stopIfTrue="1"/>
    <cfRule type="duplicateValues" dxfId="72907" priority="30674" stopIfTrue="1"/>
    <cfRule type="duplicateValues" dxfId="72906" priority="30675" stopIfTrue="1"/>
    <cfRule type="duplicateValues" dxfId="72905" priority="30676" stopIfTrue="1"/>
    <cfRule type="duplicateValues" dxfId="72904" priority="30677" stopIfTrue="1"/>
    <cfRule type="duplicateValues" dxfId="72903" priority="30678" stopIfTrue="1"/>
    <cfRule type="duplicateValues" dxfId="72902" priority="30679" stopIfTrue="1"/>
    <cfRule type="duplicateValues" dxfId="72901" priority="30680" stopIfTrue="1"/>
    <cfRule type="duplicateValues" dxfId="72900" priority="30681" stopIfTrue="1"/>
    <cfRule type="duplicateValues" dxfId="72899" priority="30682" stopIfTrue="1"/>
    <cfRule type="duplicateValues" dxfId="72898" priority="30683" stopIfTrue="1"/>
    <cfRule type="duplicateValues" dxfId="72897" priority="30684" stopIfTrue="1"/>
    <cfRule type="duplicateValues" dxfId="72896" priority="30685" stopIfTrue="1"/>
    <cfRule type="duplicateValues" dxfId="72895" priority="30686" stopIfTrue="1"/>
    <cfRule type="duplicateValues" dxfId="72894" priority="30687" stopIfTrue="1"/>
    <cfRule type="duplicateValues" dxfId="72893" priority="30688" stopIfTrue="1"/>
    <cfRule type="duplicateValues" dxfId="72892" priority="30689" stopIfTrue="1"/>
    <cfRule type="duplicateValues" dxfId="72891" priority="30690" stopIfTrue="1"/>
  </conditionalFormatting>
  <conditionalFormatting sqref="J19">
    <cfRule type="duplicateValues" dxfId="72890" priority="30595" stopIfTrue="1"/>
    <cfRule type="duplicateValues" dxfId="72889" priority="30596" stopIfTrue="1"/>
    <cfRule type="duplicateValues" dxfId="72888" priority="30597" stopIfTrue="1"/>
    <cfRule type="duplicateValues" dxfId="72887" priority="30598" stopIfTrue="1"/>
    <cfRule type="duplicateValues" dxfId="72886" priority="30599" stopIfTrue="1"/>
    <cfRule type="duplicateValues" dxfId="72885" priority="30600" stopIfTrue="1"/>
    <cfRule type="duplicateValues" dxfId="72884" priority="30601" stopIfTrue="1"/>
    <cfRule type="duplicateValues" dxfId="72883" priority="30602" stopIfTrue="1"/>
    <cfRule type="duplicateValues" dxfId="72882" priority="30603" stopIfTrue="1"/>
    <cfRule type="duplicateValues" dxfId="72881" priority="30604" stopIfTrue="1"/>
    <cfRule type="duplicateValues" dxfId="72880" priority="30605" stopIfTrue="1"/>
    <cfRule type="duplicateValues" dxfId="72879" priority="30606" stopIfTrue="1"/>
    <cfRule type="duplicateValues" dxfId="72878" priority="30607" stopIfTrue="1"/>
    <cfRule type="duplicateValues" dxfId="72877" priority="30608" stopIfTrue="1"/>
    <cfRule type="duplicateValues" dxfId="72876" priority="30609" stopIfTrue="1"/>
    <cfRule type="duplicateValues" dxfId="72875" priority="30610" stopIfTrue="1"/>
    <cfRule type="duplicateValues" dxfId="72874" priority="30611" stopIfTrue="1"/>
    <cfRule type="duplicateValues" dxfId="72873" priority="30612" stopIfTrue="1"/>
    <cfRule type="duplicateValues" dxfId="72872" priority="30613" stopIfTrue="1"/>
    <cfRule type="duplicateValues" dxfId="72871" priority="30614" stopIfTrue="1"/>
    <cfRule type="duplicateValues" dxfId="72870" priority="30615" stopIfTrue="1"/>
    <cfRule type="duplicateValues" dxfId="72869" priority="30616" stopIfTrue="1"/>
    <cfRule type="duplicateValues" dxfId="72868" priority="30617" stopIfTrue="1"/>
    <cfRule type="duplicateValues" dxfId="72867" priority="30618" stopIfTrue="1"/>
    <cfRule type="duplicateValues" dxfId="72866" priority="30619" stopIfTrue="1"/>
    <cfRule type="duplicateValues" dxfId="72865" priority="30620" stopIfTrue="1"/>
    <cfRule type="duplicateValues" dxfId="72864" priority="30621" stopIfTrue="1"/>
    <cfRule type="duplicateValues" dxfId="72863" priority="30622" stopIfTrue="1"/>
    <cfRule type="duplicateValues" dxfId="72862" priority="30623" stopIfTrue="1"/>
    <cfRule type="duplicateValues" dxfId="72861" priority="30624" stopIfTrue="1"/>
    <cfRule type="duplicateValues" dxfId="72860" priority="30625" stopIfTrue="1"/>
    <cfRule type="duplicateValues" dxfId="72859" priority="30626" stopIfTrue="1"/>
  </conditionalFormatting>
  <conditionalFormatting sqref="K19">
    <cfRule type="duplicateValues" dxfId="72858" priority="30531" stopIfTrue="1"/>
    <cfRule type="duplicateValues" dxfId="72857" priority="30532" stopIfTrue="1"/>
    <cfRule type="duplicateValues" dxfId="72856" priority="30533" stopIfTrue="1"/>
    <cfRule type="duplicateValues" dxfId="72855" priority="30534" stopIfTrue="1"/>
    <cfRule type="duplicateValues" dxfId="72854" priority="30535" stopIfTrue="1"/>
    <cfRule type="duplicateValues" dxfId="72853" priority="30536" stopIfTrue="1"/>
    <cfRule type="duplicateValues" dxfId="72852" priority="30537" stopIfTrue="1"/>
    <cfRule type="duplicateValues" dxfId="72851" priority="30538" stopIfTrue="1"/>
    <cfRule type="duplicateValues" dxfId="72850" priority="30539" stopIfTrue="1"/>
    <cfRule type="duplicateValues" dxfId="72849" priority="30540" stopIfTrue="1"/>
    <cfRule type="duplicateValues" dxfId="72848" priority="30541" stopIfTrue="1"/>
    <cfRule type="duplicateValues" dxfId="72847" priority="30542" stopIfTrue="1"/>
    <cfRule type="duplicateValues" dxfId="72846" priority="30543" stopIfTrue="1"/>
    <cfRule type="duplicateValues" dxfId="72845" priority="30544" stopIfTrue="1"/>
    <cfRule type="duplicateValues" dxfId="72844" priority="30545" stopIfTrue="1"/>
    <cfRule type="duplicateValues" dxfId="72843" priority="30546" stopIfTrue="1"/>
    <cfRule type="duplicateValues" dxfId="72842" priority="30547" stopIfTrue="1"/>
    <cfRule type="duplicateValues" dxfId="72841" priority="30548" stopIfTrue="1"/>
    <cfRule type="duplicateValues" dxfId="72840" priority="30549" stopIfTrue="1"/>
    <cfRule type="duplicateValues" dxfId="72839" priority="30550" stopIfTrue="1"/>
    <cfRule type="duplicateValues" dxfId="72838" priority="30551" stopIfTrue="1"/>
    <cfRule type="duplicateValues" dxfId="72837" priority="30552" stopIfTrue="1"/>
    <cfRule type="duplicateValues" dxfId="72836" priority="30553" stopIfTrue="1"/>
    <cfRule type="duplicateValues" dxfId="72835" priority="30554" stopIfTrue="1"/>
    <cfRule type="duplicateValues" dxfId="72834" priority="30555" stopIfTrue="1"/>
    <cfRule type="duplicateValues" dxfId="72833" priority="30556" stopIfTrue="1"/>
    <cfRule type="duplicateValues" dxfId="72832" priority="30557" stopIfTrue="1"/>
    <cfRule type="duplicateValues" dxfId="72831" priority="30558" stopIfTrue="1"/>
    <cfRule type="duplicateValues" dxfId="72830" priority="30559" stopIfTrue="1"/>
    <cfRule type="duplicateValues" dxfId="72829" priority="30560" stopIfTrue="1"/>
    <cfRule type="duplicateValues" dxfId="72828" priority="30561" stopIfTrue="1"/>
    <cfRule type="duplicateValues" dxfId="72827" priority="30562" stopIfTrue="1"/>
    <cfRule type="duplicateValues" dxfId="72826" priority="30563" stopIfTrue="1"/>
    <cfRule type="duplicateValues" dxfId="72825" priority="30564" stopIfTrue="1"/>
    <cfRule type="duplicateValues" dxfId="72824" priority="30565" stopIfTrue="1"/>
    <cfRule type="duplicateValues" dxfId="72823" priority="30566" stopIfTrue="1"/>
    <cfRule type="duplicateValues" dxfId="72822" priority="30567" stopIfTrue="1"/>
    <cfRule type="duplicateValues" dxfId="72821" priority="30568" stopIfTrue="1"/>
    <cfRule type="duplicateValues" dxfId="72820" priority="30569" stopIfTrue="1"/>
    <cfRule type="duplicateValues" dxfId="72819" priority="30570" stopIfTrue="1"/>
    <cfRule type="duplicateValues" dxfId="72818" priority="30571" stopIfTrue="1"/>
    <cfRule type="duplicateValues" dxfId="72817" priority="30572" stopIfTrue="1"/>
    <cfRule type="duplicateValues" dxfId="72816" priority="30573" stopIfTrue="1"/>
    <cfRule type="duplicateValues" dxfId="72815" priority="30574" stopIfTrue="1"/>
    <cfRule type="duplicateValues" dxfId="72814" priority="30575" stopIfTrue="1"/>
    <cfRule type="duplicateValues" dxfId="72813" priority="30576" stopIfTrue="1"/>
    <cfRule type="duplicateValues" dxfId="72812" priority="30577" stopIfTrue="1"/>
    <cfRule type="duplicateValues" dxfId="72811" priority="30578" stopIfTrue="1"/>
    <cfRule type="duplicateValues" dxfId="72810" priority="30579" stopIfTrue="1"/>
    <cfRule type="duplicateValues" dxfId="72809" priority="30580" stopIfTrue="1"/>
    <cfRule type="duplicateValues" dxfId="72808" priority="30581" stopIfTrue="1"/>
    <cfRule type="duplicateValues" dxfId="72807" priority="30582" stopIfTrue="1"/>
    <cfRule type="duplicateValues" dxfId="72806" priority="30583" stopIfTrue="1"/>
    <cfRule type="duplicateValues" dxfId="72805" priority="30584" stopIfTrue="1"/>
    <cfRule type="duplicateValues" dxfId="72804" priority="30585" stopIfTrue="1"/>
    <cfRule type="duplicateValues" dxfId="72803" priority="30586" stopIfTrue="1"/>
    <cfRule type="duplicateValues" dxfId="72802" priority="30587" stopIfTrue="1"/>
    <cfRule type="duplicateValues" dxfId="72801" priority="30588" stopIfTrue="1"/>
    <cfRule type="duplicateValues" dxfId="72800" priority="30589" stopIfTrue="1"/>
    <cfRule type="duplicateValues" dxfId="72799" priority="30590" stopIfTrue="1"/>
    <cfRule type="duplicateValues" dxfId="72798" priority="30591" stopIfTrue="1"/>
    <cfRule type="duplicateValues" dxfId="72797" priority="30592" stopIfTrue="1"/>
    <cfRule type="duplicateValues" dxfId="72796" priority="30593" stopIfTrue="1"/>
    <cfRule type="duplicateValues" dxfId="72795" priority="30594" stopIfTrue="1"/>
  </conditionalFormatting>
  <conditionalFormatting sqref="K20">
    <cfRule type="duplicateValues" dxfId="72794" priority="30499" stopIfTrue="1"/>
    <cfRule type="duplicateValues" dxfId="72793" priority="30500" stopIfTrue="1"/>
    <cfRule type="duplicateValues" dxfId="72792" priority="30501" stopIfTrue="1"/>
    <cfRule type="duplicateValues" dxfId="72791" priority="30502" stopIfTrue="1"/>
    <cfRule type="duplicateValues" dxfId="72790" priority="30503" stopIfTrue="1"/>
    <cfRule type="duplicateValues" dxfId="72789" priority="30504" stopIfTrue="1"/>
    <cfRule type="duplicateValues" dxfId="72788" priority="30505" stopIfTrue="1"/>
    <cfRule type="duplicateValues" dxfId="72787" priority="30506" stopIfTrue="1"/>
    <cfRule type="duplicateValues" dxfId="72786" priority="30507" stopIfTrue="1"/>
    <cfRule type="duplicateValues" dxfId="72785" priority="30508" stopIfTrue="1"/>
    <cfRule type="duplicateValues" dxfId="72784" priority="30509" stopIfTrue="1"/>
    <cfRule type="duplicateValues" dxfId="72783" priority="30510" stopIfTrue="1"/>
    <cfRule type="duplicateValues" dxfId="72782" priority="30511" stopIfTrue="1"/>
    <cfRule type="duplicateValues" dxfId="72781" priority="30512" stopIfTrue="1"/>
    <cfRule type="duplicateValues" dxfId="72780" priority="30513" stopIfTrue="1"/>
    <cfRule type="duplicateValues" dxfId="72779" priority="30514" stopIfTrue="1"/>
    <cfRule type="duplicateValues" dxfId="72778" priority="30515" stopIfTrue="1"/>
    <cfRule type="duplicateValues" dxfId="72777" priority="30516" stopIfTrue="1"/>
    <cfRule type="duplicateValues" dxfId="72776" priority="30517" stopIfTrue="1"/>
    <cfRule type="duplicateValues" dxfId="72775" priority="30518" stopIfTrue="1"/>
    <cfRule type="duplicateValues" dxfId="72774" priority="30519" stopIfTrue="1"/>
    <cfRule type="duplicateValues" dxfId="72773" priority="30520" stopIfTrue="1"/>
    <cfRule type="duplicateValues" dxfId="72772" priority="30521" stopIfTrue="1"/>
    <cfRule type="duplicateValues" dxfId="72771" priority="30522" stopIfTrue="1"/>
    <cfRule type="duplicateValues" dxfId="72770" priority="30523" stopIfTrue="1"/>
    <cfRule type="duplicateValues" dxfId="72769" priority="30524" stopIfTrue="1"/>
    <cfRule type="duplicateValues" dxfId="72768" priority="30525" stopIfTrue="1"/>
    <cfRule type="duplicateValues" dxfId="72767" priority="30526" stopIfTrue="1"/>
    <cfRule type="duplicateValues" dxfId="72766" priority="30527" stopIfTrue="1"/>
    <cfRule type="duplicateValues" dxfId="72765" priority="30528" stopIfTrue="1"/>
    <cfRule type="duplicateValues" dxfId="72764" priority="30529" stopIfTrue="1"/>
    <cfRule type="duplicateValues" dxfId="72763" priority="30530" stopIfTrue="1"/>
  </conditionalFormatting>
  <conditionalFormatting sqref="H21">
    <cfRule type="duplicateValues" dxfId="72762" priority="30475" stopIfTrue="1"/>
    <cfRule type="duplicateValues" dxfId="72761" priority="30476" stopIfTrue="1"/>
    <cfRule type="duplicateValues" dxfId="72760" priority="30477" stopIfTrue="1"/>
    <cfRule type="duplicateValues" dxfId="72759" priority="30478" stopIfTrue="1"/>
    <cfRule type="duplicateValues" dxfId="72758" priority="30479" stopIfTrue="1"/>
    <cfRule type="duplicateValues" dxfId="72757" priority="30480" stopIfTrue="1"/>
    <cfRule type="duplicateValues" dxfId="72756" priority="30481" stopIfTrue="1"/>
    <cfRule type="duplicateValues" dxfId="72755" priority="30482" stopIfTrue="1"/>
    <cfRule type="duplicateValues" dxfId="72754" priority="30483" stopIfTrue="1"/>
    <cfRule type="duplicateValues" dxfId="72753" priority="30484" stopIfTrue="1"/>
    <cfRule type="duplicateValues" dxfId="72752" priority="30485" stopIfTrue="1"/>
    <cfRule type="duplicateValues" dxfId="72751" priority="30486" stopIfTrue="1"/>
    <cfRule type="duplicateValues" dxfId="72750" priority="30487" stopIfTrue="1"/>
    <cfRule type="duplicateValues" dxfId="72749" priority="30488" stopIfTrue="1"/>
    <cfRule type="duplicateValues" dxfId="72748" priority="30489" stopIfTrue="1"/>
    <cfRule type="duplicateValues" dxfId="72747" priority="30490" stopIfTrue="1"/>
    <cfRule type="duplicateValues" dxfId="72746" priority="30491" stopIfTrue="1"/>
    <cfRule type="duplicateValues" dxfId="72745" priority="30492" stopIfTrue="1"/>
    <cfRule type="duplicateValues" dxfId="72744" priority="30493" stopIfTrue="1"/>
    <cfRule type="duplicateValues" dxfId="72743" priority="30494" stopIfTrue="1"/>
    <cfRule type="duplicateValues" dxfId="72742" priority="30495" stopIfTrue="1"/>
    <cfRule type="duplicateValues" dxfId="72741" priority="30496" stopIfTrue="1"/>
    <cfRule type="duplicateValues" dxfId="72740" priority="30497" stopIfTrue="1"/>
    <cfRule type="duplicateValues" dxfId="72739" priority="30498" stopIfTrue="1"/>
  </conditionalFormatting>
  <conditionalFormatting sqref="I21">
    <cfRule type="duplicateValues" dxfId="72738" priority="30443" stopIfTrue="1"/>
    <cfRule type="duplicateValues" dxfId="72737" priority="30444" stopIfTrue="1"/>
    <cfRule type="duplicateValues" dxfId="72736" priority="30445" stopIfTrue="1"/>
    <cfRule type="duplicateValues" dxfId="72735" priority="30446" stopIfTrue="1"/>
    <cfRule type="duplicateValues" dxfId="72734" priority="30447" stopIfTrue="1"/>
    <cfRule type="duplicateValues" dxfId="72733" priority="30448" stopIfTrue="1"/>
    <cfRule type="duplicateValues" dxfId="72732" priority="30449" stopIfTrue="1"/>
    <cfRule type="duplicateValues" dxfId="72731" priority="30450" stopIfTrue="1"/>
    <cfRule type="duplicateValues" dxfId="72730" priority="30451" stopIfTrue="1"/>
    <cfRule type="duplicateValues" dxfId="72729" priority="30452" stopIfTrue="1"/>
    <cfRule type="duplicateValues" dxfId="72728" priority="30453" stopIfTrue="1"/>
    <cfRule type="duplicateValues" dxfId="72727" priority="30454" stopIfTrue="1"/>
    <cfRule type="duplicateValues" dxfId="72726" priority="30455" stopIfTrue="1"/>
    <cfRule type="duplicateValues" dxfId="72725" priority="30456" stopIfTrue="1"/>
    <cfRule type="duplicateValues" dxfId="72724" priority="30457" stopIfTrue="1"/>
    <cfRule type="duplicateValues" dxfId="72723" priority="30458" stopIfTrue="1"/>
    <cfRule type="duplicateValues" dxfId="72722" priority="30459" stopIfTrue="1"/>
    <cfRule type="duplicateValues" dxfId="72721" priority="30460" stopIfTrue="1"/>
    <cfRule type="duplicateValues" dxfId="72720" priority="30461" stopIfTrue="1"/>
    <cfRule type="duplicateValues" dxfId="72719" priority="30462" stopIfTrue="1"/>
    <cfRule type="duplicateValues" dxfId="72718" priority="30463" stopIfTrue="1"/>
    <cfRule type="duplicateValues" dxfId="72717" priority="30464" stopIfTrue="1"/>
    <cfRule type="duplicateValues" dxfId="72716" priority="30465" stopIfTrue="1"/>
    <cfRule type="duplicateValues" dxfId="72715" priority="30466" stopIfTrue="1"/>
    <cfRule type="duplicateValues" dxfId="72714" priority="30467" stopIfTrue="1"/>
    <cfRule type="duplicateValues" dxfId="72713" priority="30468" stopIfTrue="1"/>
    <cfRule type="duplicateValues" dxfId="72712" priority="30469" stopIfTrue="1"/>
    <cfRule type="duplicateValues" dxfId="72711" priority="30470" stopIfTrue="1"/>
    <cfRule type="duplicateValues" dxfId="72710" priority="30471" stopIfTrue="1"/>
    <cfRule type="duplicateValues" dxfId="72709" priority="30472" stopIfTrue="1"/>
    <cfRule type="duplicateValues" dxfId="72708" priority="30473" stopIfTrue="1"/>
    <cfRule type="duplicateValues" dxfId="72707" priority="30474" stopIfTrue="1"/>
  </conditionalFormatting>
  <conditionalFormatting sqref="K21">
    <cfRule type="duplicateValues" dxfId="72706" priority="30419" stopIfTrue="1"/>
    <cfRule type="duplicateValues" dxfId="72705" priority="30420" stopIfTrue="1"/>
    <cfRule type="duplicateValues" dxfId="72704" priority="30421" stopIfTrue="1"/>
    <cfRule type="duplicateValues" dxfId="72703" priority="30422" stopIfTrue="1"/>
    <cfRule type="duplicateValues" dxfId="72702" priority="30423" stopIfTrue="1"/>
    <cfRule type="duplicateValues" dxfId="72701" priority="30424" stopIfTrue="1"/>
    <cfRule type="duplicateValues" dxfId="72700" priority="30425" stopIfTrue="1"/>
    <cfRule type="duplicateValues" dxfId="72699" priority="30426" stopIfTrue="1"/>
    <cfRule type="duplicateValues" dxfId="72698" priority="30427" stopIfTrue="1"/>
    <cfRule type="duplicateValues" dxfId="72697" priority="30428" stopIfTrue="1"/>
    <cfRule type="duplicateValues" dxfId="72696" priority="30429" stopIfTrue="1"/>
    <cfRule type="duplicateValues" dxfId="72695" priority="30430" stopIfTrue="1"/>
    <cfRule type="duplicateValues" dxfId="72694" priority="30431" stopIfTrue="1"/>
    <cfRule type="duplicateValues" dxfId="72693" priority="30432" stopIfTrue="1"/>
    <cfRule type="duplicateValues" dxfId="72692" priority="30433" stopIfTrue="1"/>
    <cfRule type="duplicateValues" dxfId="72691" priority="30434" stopIfTrue="1"/>
    <cfRule type="duplicateValues" dxfId="72690" priority="30435" stopIfTrue="1"/>
    <cfRule type="duplicateValues" dxfId="72689" priority="30436" stopIfTrue="1"/>
    <cfRule type="duplicateValues" dxfId="72688" priority="30437" stopIfTrue="1"/>
    <cfRule type="duplicateValues" dxfId="72687" priority="30438" stopIfTrue="1"/>
    <cfRule type="duplicateValues" dxfId="72686" priority="30439" stopIfTrue="1"/>
    <cfRule type="duplicateValues" dxfId="72685" priority="30440" stopIfTrue="1"/>
    <cfRule type="duplicateValues" dxfId="72684" priority="30441" stopIfTrue="1"/>
    <cfRule type="duplicateValues" dxfId="72683" priority="30442" stopIfTrue="1"/>
  </conditionalFormatting>
  <conditionalFormatting sqref="I22">
    <cfRule type="duplicateValues" dxfId="72682" priority="30403" stopIfTrue="1"/>
    <cfRule type="duplicateValues" dxfId="72681" priority="30404" stopIfTrue="1"/>
    <cfRule type="duplicateValues" dxfId="72680" priority="30405" stopIfTrue="1"/>
    <cfRule type="duplicateValues" dxfId="72679" priority="30406" stopIfTrue="1"/>
    <cfRule type="duplicateValues" dxfId="72678" priority="30407" stopIfTrue="1"/>
    <cfRule type="duplicateValues" dxfId="72677" priority="30408" stopIfTrue="1"/>
    <cfRule type="duplicateValues" dxfId="72676" priority="30409" stopIfTrue="1"/>
    <cfRule type="duplicateValues" dxfId="72675" priority="30410" stopIfTrue="1"/>
    <cfRule type="duplicateValues" dxfId="72674" priority="30411" stopIfTrue="1"/>
    <cfRule type="duplicateValues" dxfId="72673" priority="30412" stopIfTrue="1"/>
    <cfRule type="duplicateValues" dxfId="72672" priority="30413" stopIfTrue="1"/>
    <cfRule type="duplicateValues" dxfId="72671" priority="30414" stopIfTrue="1"/>
    <cfRule type="duplicateValues" dxfId="72670" priority="30415" stopIfTrue="1"/>
    <cfRule type="duplicateValues" dxfId="72669" priority="30416" stopIfTrue="1"/>
    <cfRule type="duplicateValues" dxfId="72668" priority="30417" stopIfTrue="1"/>
    <cfRule type="duplicateValues" dxfId="72667" priority="30418" stopIfTrue="1"/>
  </conditionalFormatting>
  <conditionalFormatting sqref="K22">
    <cfRule type="duplicateValues" dxfId="72666" priority="30387" stopIfTrue="1"/>
    <cfRule type="duplicateValues" dxfId="72665" priority="30388" stopIfTrue="1"/>
    <cfRule type="duplicateValues" dxfId="72664" priority="30389" stopIfTrue="1"/>
    <cfRule type="duplicateValues" dxfId="72663" priority="30390" stopIfTrue="1"/>
    <cfRule type="duplicateValues" dxfId="72662" priority="30391" stopIfTrue="1"/>
    <cfRule type="duplicateValues" dxfId="72661" priority="30392" stopIfTrue="1"/>
    <cfRule type="duplicateValues" dxfId="72660" priority="30393" stopIfTrue="1"/>
    <cfRule type="duplicateValues" dxfId="72659" priority="30394" stopIfTrue="1"/>
    <cfRule type="duplicateValues" dxfId="72658" priority="30395" stopIfTrue="1"/>
    <cfRule type="duplicateValues" dxfId="72657" priority="30396" stopIfTrue="1"/>
    <cfRule type="duplicateValues" dxfId="72656" priority="30397" stopIfTrue="1"/>
    <cfRule type="duplicateValues" dxfId="72655" priority="30398" stopIfTrue="1"/>
    <cfRule type="duplicateValues" dxfId="72654" priority="30399" stopIfTrue="1"/>
    <cfRule type="duplicateValues" dxfId="72653" priority="30400" stopIfTrue="1"/>
    <cfRule type="duplicateValues" dxfId="72652" priority="30401" stopIfTrue="1"/>
    <cfRule type="duplicateValues" dxfId="72651" priority="30402" stopIfTrue="1"/>
  </conditionalFormatting>
  <conditionalFormatting sqref="I30">
    <cfRule type="duplicateValues" dxfId="72650" priority="30323" stopIfTrue="1"/>
    <cfRule type="duplicateValues" dxfId="72649" priority="30324" stopIfTrue="1"/>
    <cfRule type="duplicateValues" dxfId="72648" priority="30325" stopIfTrue="1"/>
    <cfRule type="duplicateValues" dxfId="72647" priority="30326" stopIfTrue="1"/>
    <cfRule type="duplicateValues" dxfId="72646" priority="30327" stopIfTrue="1"/>
    <cfRule type="duplicateValues" dxfId="72645" priority="30328" stopIfTrue="1"/>
    <cfRule type="duplicateValues" dxfId="72644" priority="30329" stopIfTrue="1"/>
    <cfRule type="duplicateValues" dxfId="72643" priority="30330" stopIfTrue="1"/>
    <cfRule type="duplicateValues" dxfId="72642" priority="30331" stopIfTrue="1"/>
    <cfRule type="duplicateValues" dxfId="72641" priority="30332" stopIfTrue="1"/>
    <cfRule type="duplicateValues" dxfId="72640" priority="30333" stopIfTrue="1"/>
    <cfRule type="duplicateValues" dxfId="72639" priority="30334" stopIfTrue="1"/>
    <cfRule type="duplicateValues" dxfId="72638" priority="30335" stopIfTrue="1"/>
    <cfRule type="duplicateValues" dxfId="72637" priority="30336" stopIfTrue="1"/>
    <cfRule type="duplicateValues" dxfId="72636" priority="30337" stopIfTrue="1"/>
    <cfRule type="duplicateValues" dxfId="72635" priority="30338" stopIfTrue="1"/>
    <cfRule type="duplicateValues" dxfId="72634" priority="30339" stopIfTrue="1"/>
    <cfRule type="duplicateValues" dxfId="72633" priority="30340" stopIfTrue="1"/>
    <cfRule type="duplicateValues" dxfId="72632" priority="30341" stopIfTrue="1"/>
    <cfRule type="duplicateValues" dxfId="72631" priority="30342" stopIfTrue="1"/>
    <cfRule type="duplicateValues" dxfId="72630" priority="30343" stopIfTrue="1"/>
    <cfRule type="duplicateValues" dxfId="72629" priority="30344" stopIfTrue="1"/>
    <cfRule type="duplicateValues" dxfId="72628" priority="30345" stopIfTrue="1"/>
    <cfRule type="duplicateValues" dxfId="72627" priority="30346" stopIfTrue="1"/>
    <cfRule type="duplicateValues" dxfId="72626" priority="30347" stopIfTrue="1"/>
    <cfRule type="duplicateValues" dxfId="72625" priority="30348" stopIfTrue="1"/>
    <cfRule type="duplicateValues" dxfId="72624" priority="30349" stopIfTrue="1"/>
    <cfRule type="duplicateValues" dxfId="72623" priority="30350" stopIfTrue="1"/>
    <cfRule type="duplicateValues" dxfId="72622" priority="30351" stopIfTrue="1"/>
    <cfRule type="duplicateValues" dxfId="72621" priority="30352" stopIfTrue="1"/>
    <cfRule type="duplicateValues" dxfId="72620" priority="30353" stopIfTrue="1"/>
    <cfRule type="duplicateValues" dxfId="72619" priority="30354" stopIfTrue="1"/>
    <cfRule type="duplicateValues" dxfId="72618" priority="30355" stopIfTrue="1"/>
    <cfRule type="duplicateValues" dxfId="72617" priority="30356" stopIfTrue="1"/>
    <cfRule type="duplicateValues" dxfId="72616" priority="30357" stopIfTrue="1"/>
    <cfRule type="duplicateValues" dxfId="72615" priority="30358" stopIfTrue="1"/>
    <cfRule type="duplicateValues" dxfId="72614" priority="30359" stopIfTrue="1"/>
    <cfRule type="duplicateValues" dxfId="72613" priority="30360" stopIfTrue="1"/>
    <cfRule type="duplicateValues" dxfId="72612" priority="30361" stopIfTrue="1"/>
    <cfRule type="duplicateValues" dxfId="72611" priority="30362" stopIfTrue="1"/>
    <cfRule type="duplicateValues" dxfId="72610" priority="30363" stopIfTrue="1"/>
    <cfRule type="duplicateValues" dxfId="72609" priority="30364" stopIfTrue="1"/>
    <cfRule type="duplicateValues" dxfId="72608" priority="30365" stopIfTrue="1"/>
    <cfRule type="duplicateValues" dxfId="72607" priority="30366" stopIfTrue="1"/>
    <cfRule type="duplicateValues" dxfId="72606" priority="30367" stopIfTrue="1"/>
    <cfRule type="duplicateValues" dxfId="72605" priority="30368" stopIfTrue="1"/>
    <cfRule type="duplicateValues" dxfId="72604" priority="30369" stopIfTrue="1"/>
    <cfRule type="duplicateValues" dxfId="72603" priority="30370" stopIfTrue="1"/>
    <cfRule type="duplicateValues" dxfId="72602" priority="30371" stopIfTrue="1"/>
    <cfRule type="duplicateValues" dxfId="72601" priority="30372" stopIfTrue="1"/>
    <cfRule type="duplicateValues" dxfId="72600" priority="30373" stopIfTrue="1"/>
    <cfRule type="duplicateValues" dxfId="72599" priority="30374" stopIfTrue="1"/>
    <cfRule type="duplicateValues" dxfId="72598" priority="30375" stopIfTrue="1"/>
    <cfRule type="duplicateValues" dxfId="72597" priority="30376" stopIfTrue="1"/>
    <cfRule type="duplicateValues" dxfId="72596" priority="30377" stopIfTrue="1"/>
    <cfRule type="duplicateValues" dxfId="72595" priority="30378" stopIfTrue="1"/>
    <cfRule type="duplicateValues" dxfId="72594" priority="30379" stopIfTrue="1"/>
    <cfRule type="duplicateValues" dxfId="72593" priority="30380" stopIfTrue="1"/>
    <cfRule type="duplicateValues" dxfId="72592" priority="30381" stopIfTrue="1"/>
    <cfRule type="duplicateValues" dxfId="72591" priority="30382" stopIfTrue="1"/>
    <cfRule type="duplicateValues" dxfId="72590" priority="30383" stopIfTrue="1"/>
    <cfRule type="duplicateValues" dxfId="72589" priority="30384" stopIfTrue="1"/>
    <cfRule type="duplicateValues" dxfId="72588" priority="30385" stopIfTrue="1"/>
    <cfRule type="duplicateValues" dxfId="72587" priority="30386" stopIfTrue="1"/>
  </conditionalFormatting>
  <conditionalFormatting sqref="J30">
    <cfRule type="duplicateValues" dxfId="72586" priority="30259" stopIfTrue="1"/>
    <cfRule type="duplicateValues" dxfId="72585" priority="30260" stopIfTrue="1"/>
    <cfRule type="duplicateValues" dxfId="72584" priority="30261" stopIfTrue="1"/>
    <cfRule type="duplicateValues" dxfId="72583" priority="30262" stopIfTrue="1"/>
    <cfRule type="duplicateValues" dxfId="72582" priority="30263" stopIfTrue="1"/>
    <cfRule type="duplicateValues" dxfId="72581" priority="30264" stopIfTrue="1"/>
    <cfRule type="duplicateValues" dxfId="72580" priority="30265" stopIfTrue="1"/>
    <cfRule type="duplicateValues" dxfId="72579" priority="30266" stopIfTrue="1"/>
    <cfRule type="duplicateValues" dxfId="72578" priority="30267" stopIfTrue="1"/>
    <cfRule type="duplicateValues" dxfId="72577" priority="30268" stopIfTrue="1"/>
    <cfRule type="duplicateValues" dxfId="72576" priority="30269" stopIfTrue="1"/>
    <cfRule type="duplicateValues" dxfId="72575" priority="30270" stopIfTrue="1"/>
    <cfRule type="duplicateValues" dxfId="72574" priority="30271" stopIfTrue="1"/>
    <cfRule type="duplicateValues" dxfId="72573" priority="30272" stopIfTrue="1"/>
    <cfRule type="duplicateValues" dxfId="72572" priority="30273" stopIfTrue="1"/>
    <cfRule type="duplicateValues" dxfId="72571" priority="30274" stopIfTrue="1"/>
    <cfRule type="duplicateValues" dxfId="72570" priority="30275" stopIfTrue="1"/>
    <cfRule type="duplicateValues" dxfId="72569" priority="30276" stopIfTrue="1"/>
    <cfRule type="duplicateValues" dxfId="72568" priority="30277" stopIfTrue="1"/>
    <cfRule type="duplicateValues" dxfId="72567" priority="30278" stopIfTrue="1"/>
    <cfRule type="duplicateValues" dxfId="72566" priority="30279" stopIfTrue="1"/>
    <cfRule type="duplicateValues" dxfId="72565" priority="30280" stopIfTrue="1"/>
    <cfRule type="duplicateValues" dxfId="72564" priority="30281" stopIfTrue="1"/>
    <cfRule type="duplicateValues" dxfId="72563" priority="30282" stopIfTrue="1"/>
    <cfRule type="duplicateValues" dxfId="72562" priority="30283" stopIfTrue="1"/>
    <cfRule type="duplicateValues" dxfId="72561" priority="30284" stopIfTrue="1"/>
    <cfRule type="duplicateValues" dxfId="72560" priority="30285" stopIfTrue="1"/>
    <cfRule type="duplicateValues" dxfId="72559" priority="30286" stopIfTrue="1"/>
    <cfRule type="duplicateValues" dxfId="72558" priority="30287" stopIfTrue="1"/>
    <cfRule type="duplicateValues" dxfId="72557" priority="30288" stopIfTrue="1"/>
    <cfRule type="duplicateValues" dxfId="72556" priority="30289" stopIfTrue="1"/>
    <cfRule type="duplicateValues" dxfId="72555" priority="30290" stopIfTrue="1"/>
    <cfRule type="duplicateValues" dxfId="72554" priority="30291" stopIfTrue="1"/>
    <cfRule type="duplicateValues" dxfId="72553" priority="30292" stopIfTrue="1"/>
    <cfRule type="duplicateValues" dxfId="72552" priority="30293" stopIfTrue="1"/>
    <cfRule type="duplicateValues" dxfId="72551" priority="30294" stopIfTrue="1"/>
    <cfRule type="duplicateValues" dxfId="72550" priority="30295" stopIfTrue="1"/>
    <cfRule type="duplicateValues" dxfId="72549" priority="30296" stopIfTrue="1"/>
    <cfRule type="duplicateValues" dxfId="72548" priority="30297" stopIfTrue="1"/>
    <cfRule type="duplicateValues" dxfId="72547" priority="30298" stopIfTrue="1"/>
    <cfRule type="duplicateValues" dxfId="72546" priority="30299" stopIfTrue="1"/>
    <cfRule type="duplicateValues" dxfId="72545" priority="30300" stopIfTrue="1"/>
    <cfRule type="duplicateValues" dxfId="72544" priority="30301" stopIfTrue="1"/>
    <cfRule type="duplicateValues" dxfId="72543" priority="30302" stopIfTrue="1"/>
    <cfRule type="duplicateValues" dxfId="72542" priority="30303" stopIfTrue="1"/>
    <cfRule type="duplicateValues" dxfId="72541" priority="30304" stopIfTrue="1"/>
    <cfRule type="duplicateValues" dxfId="72540" priority="30305" stopIfTrue="1"/>
    <cfRule type="duplicateValues" dxfId="72539" priority="30306" stopIfTrue="1"/>
    <cfRule type="duplicateValues" dxfId="72538" priority="30307" stopIfTrue="1"/>
    <cfRule type="duplicateValues" dxfId="72537" priority="30308" stopIfTrue="1"/>
    <cfRule type="duplicateValues" dxfId="72536" priority="30309" stopIfTrue="1"/>
    <cfRule type="duplicateValues" dxfId="72535" priority="30310" stopIfTrue="1"/>
    <cfRule type="duplicateValues" dxfId="72534" priority="30311" stopIfTrue="1"/>
    <cfRule type="duplicateValues" dxfId="72533" priority="30312" stopIfTrue="1"/>
    <cfRule type="duplicateValues" dxfId="72532" priority="30313" stopIfTrue="1"/>
    <cfRule type="duplicateValues" dxfId="72531" priority="30314" stopIfTrue="1"/>
    <cfRule type="duplicateValues" dxfId="72530" priority="30315" stopIfTrue="1"/>
    <cfRule type="duplicateValues" dxfId="72529" priority="30316" stopIfTrue="1"/>
    <cfRule type="duplicateValues" dxfId="72528" priority="30317" stopIfTrue="1"/>
    <cfRule type="duplicateValues" dxfId="72527" priority="30318" stopIfTrue="1"/>
    <cfRule type="duplicateValues" dxfId="72526" priority="30319" stopIfTrue="1"/>
    <cfRule type="duplicateValues" dxfId="72525" priority="30320" stopIfTrue="1"/>
    <cfRule type="duplicateValues" dxfId="72524" priority="30321" stopIfTrue="1"/>
    <cfRule type="duplicateValues" dxfId="72523" priority="30322" stopIfTrue="1"/>
  </conditionalFormatting>
  <conditionalFormatting sqref="K30">
    <cfRule type="duplicateValues" dxfId="72522" priority="30243" stopIfTrue="1"/>
    <cfRule type="duplicateValues" dxfId="72521" priority="30244" stopIfTrue="1"/>
    <cfRule type="duplicateValues" dxfId="72520" priority="30245" stopIfTrue="1"/>
    <cfRule type="duplicateValues" dxfId="72519" priority="30246" stopIfTrue="1"/>
    <cfRule type="duplicateValues" dxfId="72518" priority="30247" stopIfTrue="1"/>
    <cfRule type="duplicateValues" dxfId="72517" priority="30248" stopIfTrue="1"/>
    <cfRule type="duplicateValues" dxfId="72516" priority="30249" stopIfTrue="1"/>
    <cfRule type="duplicateValues" dxfId="72515" priority="30250" stopIfTrue="1"/>
    <cfRule type="duplicateValues" dxfId="72514" priority="30251" stopIfTrue="1"/>
    <cfRule type="duplicateValues" dxfId="72513" priority="30252" stopIfTrue="1"/>
    <cfRule type="duplicateValues" dxfId="72512" priority="30253" stopIfTrue="1"/>
    <cfRule type="duplicateValues" dxfId="72511" priority="30254" stopIfTrue="1"/>
    <cfRule type="duplicateValues" dxfId="72510" priority="30255" stopIfTrue="1"/>
    <cfRule type="duplicateValues" dxfId="72509" priority="30256" stopIfTrue="1"/>
    <cfRule type="duplicateValues" dxfId="72508" priority="30257" stopIfTrue="1"/>
    <cfRule type="duplicateValues" dxfId="72507" priority="30258" stopIfTrue="1"/>
  </conditionalFormatting>
  <conditionalFormatting sqref="K31">
    <cfRule type="duplicateValues" dxfId="72506" priority="30227" stopIfTrue="1"/>
    <cfRule type="duplicateValues" dxfId="72505" priority="30228" stopIfTrue="1"/>
    <cfRule type="duplicateValues" dxfId="72504" priority="30229" stopIfTrue="1"/>
    <cfRule type="duplicateValues" dxfId="72503" priority="30230" stopIfTrue="1"/>
    <cfRule type="duplicateValues" dxfId="72502" priority="30231" stopIfTrue="1"/>
    <cfRule type="duplicateValues" dxfId="72501" priority="30232" stopIfTrue="1"/>
    <cfRule type="duplicateValues" dxfId="72500" priority="30233" stopIfTrue="1"/>
    <cfRule type="duplicateValues" dxfId="72499" priority="30234" stopIfTrue="1"/>
    <cfRule type="duplicateValues" dxfId="72498" priority="30235" stopIfTrue="1"/>
    <cfRule type="duplicateValues" dxfId="72497" priority="30236" stopIfTrue="1"/>
    <cfRule type="duplicateValues" dxfId="72496" priority="30237" stopIfTrue="1"/>
    <cfRule type="duplicateValues" dxfId="72495" priority="30238" stopIfTrue="1"/>
    <cfRule type="duplicateValues" dxfId="72494" priority="30239" stopIfTrue="1"/>
    <cfRule type="duplicateValues" dxfId="72493" priority="30240" stopIfTrue="1"/>
    <cfRule type="duplicateValues" dxfId="72492" priority="30241" stopIfTrue="1"/>
    <cfRule type="duplicateValues" dxfId="72491" priority="30242" stopIfTrue="1"/>
  </conditionalFormatting>
  <conditionalFormatting sqref="K30:K31">
    <cfRule type="duplicateValues" dxfId="72490" priority="30226" stopIfTrue="1"/>
  </conditionalFormatting>
  <conditionalFormatting sqref="K30:K31">
    <cfRule type="duplicateValues" dxfId="72489" priority="30195" stopIfTrue="1"/>
    <cfRule type="duplicateValues" dxfId="72488" priority="30196" stopIfTrue="1"/>
    <cfRule type="duplicateValues" dxfId="72487" priority="30197" stopIfTrue="1"/>
    <cfRule type="duplicateValues" dxfId="72486" priority="30198" stopIfTrue="1"/>
    <cfRule type="duplicateValues" dxfId="72485" priority="30199" stopIfTrue="1"/>
    <cfRule type="duplicateValues" dxfId="72484" priority="30200" stopIfTrue="1"/>
    <cfRule type="duplicateValues" dxfId="72483" priority="30201" stopIfTrue="1"/>
    <cfRule type="duplicateValues" dxfId="72482" priority="30202" stopIfTrue="1"/>
    <cfRule type="duplicateValues" dxfId="72481" priority="30203" stopIfTrue="1"/>
    <cfRule type="duplicateValues" dxfId="72480" priority="30204" stopIfTrue="1"/>
    <cfRule type="duplicateValues" dxfId="72479" priority="30205" stopIfTrue="1"/>
    <cfRule type="duplicateValues" dxfId="72478" priority="30206" stopIfTrue="1"/>
    <cfRule type="duplicateValues" dxfId="72477" priority="30207" stopIfTrue="1"/>
    <cfRule type="duplicateValues" dxfId="72476" priority="30208" stopIfTrue="1"/>
    <cfRule type="duplicateValues" dxfId="72475" priority="30209" stopIfTrue="1"/>
    <cfRule type="duplicateValues" dxfId="72474" priority="30210" stopIfTrue="1"/>
    <cfRule type="duplicateValues" dxfId="72473" priority="30211" stopIfTrue="1"/>
    <cfRule type="duplicateValues" dxfId="72472" priority="30212" stopIfTrue="1"/>
    <cfRule type="duplicateValues" dxfId="72471" priority="30213" stopIfTrue="1"/>
    <cfRule type="duplicateValues" dxfId="72470" priority="30214" stopIfTrue="1"/>
    <cfRule type="duplicateValues" dxfId="72469" priority="30215" stopIfTrue="1"/>
    <cfRule type="duplicateValues" dxfId="72468" priority="30216" stopIfTrue="1"/>
    <cfRule type="duplicateValues" dxfId="72467" priority="30217" stopIfTrue="1"/>
    <cfRule type="duplicateValues" dxfId="72466" priority="30218" stopIfTrue="1"/>
    <cfRule type="duplicateValues" dxfId="72465" priority="30219" stopIfTrue="1"/>
    <cfRule type="duplicateValues" dxfId="72464" priority="30220" stopIfTrue="1"/>
    <cfRule type="duplicateValues" dxfId="72463" priority="30221" stopIfTrue="1"/>
    <cfRule type="duplicateValues" dxfId="72462" priority="30222" stopIfTrue="1"/>
    <cfRule type="duplicateValues" dxfId="72461" priority="30223" stopIfTrue="1"/>
    <cfRule type="duplicateValues" dxfId="72460" priority="30224" stopIfTrue="1"/>
    <cfRule type="duplicateValues" dxfId="72459" priority="30225" stopIfTrue="1"/>
  </conditionalFormatting>
  <conditionalFormatting sqref="M5">
    <cfRule type="duplicateValues" dxfId="72458" priority="30194" stopIfTrue="1"/>
  </conditionalFormatting>
  <conditionalFormatting sqref="M4">
    <cfRule type="duplicateValues" dxfId="72457" priority="30193" stopIfTrue="1"/>
  </conditionalFormatting>
  <conditionalFormatting sqref="I6">
    <cfRule type="duplicateValues" dxfId="72456" priority="30191" stopIfTrue="1"/>
    <cfRule type="duplicateValues" dxfId="72455" priority="30192" stopIfTrue="1"/>
  </conditionalFormatting>
  <conditionalFormatting sqref="J6">
    <cfRule type="duplicateValues" dxfId="72454" priority="30189" stopIfTrue="1"/>
    <cfRule type="duplicateValues" dxfId="72453" priority="30190" stopIfTrue="1"/>
  </conditionalFormatting>
  <conditionalFormatting sqref="I10">
    <cfRule type="duplicateValues" dxfId="72452" priority="30187" stopIfTrue="1"/>
    <cfRule type="duplicateValues" dxfId="72451" priority="30188" stopIfTrue="1"/>
  </conditionalFormatting>
  <conditionalFormatting sqref="J10">
    <cfRule type="duplicateValues" dxfId="72450" priority="30185" stopIfTrue="1"/>
    <cfRule type="duplicateValues" dxfId="72449" priority="30186" stopIfTrue="1"/>
  </conditionalFormatting>
  <conditionalFormatting sqref="K10">
    <cfRule type="duplicateValues" dxfId="72448" priority="30183" stopIfTrue="1"/>
    <cfRule type="duplicateValues" dxfId="72447" priority="30184" stopIfTrue="1"/>
  </conditionalFormatting>
  <conditionalFormatting sqref="L5">
    <cfRule type="duplicateValues" dxfId="72446" priority="30182" stopIfTrue="1"/>
  </conditionalFormatting>
  <conditionalFormatting sqref="L4">
    <cfRule type="duplicateValues" dxfId="72445" priority="30181" stopIfTrue="1"/>
  </conditionalFormatting>
  <conditionalFormatting sqref="I8">
    <cfRule type="duplicateValues" dxfId="72444" priority="30179" stopIfTrue="1"/>
    <cfRule type="duplicateValues" dxfId="72443" priority="30180" stopIfTrue="1"/>
  </conditionalFormatting>
  <conditionalFormatting sqref="J8">
    <cfRule type="duplicateValues" dxfId="72442" priority="30177" stopIfTrue="1"/>
    <cfRule type="duplicateValues" dxfId="72441" priority="30178" stopIfTrue="1"/>
  </conditionalFormatting>
  <conditionalFormatting sqref="K8">
    <cfRule type="duplicateValues" dxfId="72440" priority="30175" stopIfTrue="1"/>
    <cfRule type="duplicateValues" dxfId="72439" priority="30176" stopIfTrue="1"/>
  </conditionalFormatting>
  <conditionalFormatting sqref="J4">
    <cfRule type="duplicateValues" dxfId="72438" priority="30173" stopIfTrue="1"/>
    <cfRule type="duplicateValues" dxfId="72437" priority="30174" stopIfTrue="1"/>
  </conditionalFormatting>
  <conditionalFormatting sqref="J5">
    <cfRule type="duplicateValues" dxfId="72436" priority="30171" stopIfTrue="1"/>
    <cfRule type="duplicateValues" dxfId="72435" priority="30172" stopIfTrue="1"/>
  </conditionalFormatting>
  <conditionalFormatting sqref="K4">
    <cfRule type="duplicateValues" dxfId="72434" priority="30169" stopIfTrue="1"/>
    <cfRule type="duplicateValues" dxfId="72433" priority="30170" stopIfTrue="1"/>
  </conditionalFormatting>
  <conditionalFormatting sqref="I4">
    <cfRule type="duplicateValues" dxfId="72432" priority="30167" stopIfTrue="1"/>
    <cfRule type="duplicateValues" dxfId="72431" priority="30168" stopIfTrue="1"/>
  </conditionalFormatting>
  <conditionalFormatting sqref="K6">
    <cfRule type="duplicateValues" dxfId="72430" priority="30165" stopIfTrue="1"/>
    <cfRule type="duplicateValues" dxfId="72429" priority="30166" stopIfTrue="1"/>
  </conditionalFormatting>
  <conditionalFormatting sqref="I12">
    <cfRule type="duplicateValues" dxfId="72428" priority="30163" stopIfTrue="1"/>
    <cfRule type="duplicateValues" dxfId="72427" priority="30164" stopIfTrue="1"/>
  </conditionalFormatting>
  <conditionalFormatting sqref="J12">
    <cfRule type="duplicateValues" dxfId="72426" priority="30161" stopIfTrue="1"/>
    <cfRule type="duplicateValues" dxfId="72425" priority="30162" stopIfTrue="1"/>
  </conditionalFormatting>
  <conditionalFormatting sqref="K12">
    <cfRule type="duplicateValues" dxfId="72424" priority="30159" stopIfTrue="1"/>
    <cfRule type="duplicateValues" dxfId="72423" priority="30160" stopIfTrue="1"/>
  </conditionalFormatting>
  <conditionalFormatting sqref="I6">
    <cfRule type="duplicateValues" dxfId="72422" priority="30157" stopIfTrue="1"/>
    <cfRule type="duplicateValues" dxfId="72421" priority="30158" stopIfTrue="1"/>
  </conditionalFormatting>
  <conditionalFormatting sqref="J6">
    <cfRule type="duplicateValues" dxfId="72420" priority="30155" stopIfTrue="1"/>
    <cfRule type="duplicateValues" dxfId="72419" priority="30156" stopIfTrue="1"/>
  </conditionalFormatting>
  <conditionalFormatting sqref="I8">
    <cfRule type="duplicateValues" dxfId="72418" priority="30153" stopIfTrue="1"/>
    <cfRule type="duplicateValues" dxfId="72417" priority="30154" stopIfTrue="1"/>
  </conditionalFormatting>
  <conditionalFormatting sqref="J8">
    <cfRule type="duplicateValues" dxfId="72416" priority="30151" stopIfTrue="1"/>
    <cfRule type="duplicateValues" dxfId="72415" priority="30152" stopIfTrue="1"/>
  </conditionalFormatting>
  <conditionalFormatting sqref="K8">
    <cfRule type="duplicateValues" dxfId="72414" priority="30149" stopIfTrue="1"/>
    <cfRule type="duplicateValues" dxfId="72413" priority="30150" stopIfTrue="1"/>
  </conditionalFormatting>
  <conditionalFormatting sqref="J4">
    <cfRule type="duplicateValues" dxfId="72412" priority="30147" stopIfTrue="1"/>
    <cfRule type="duplicateValues" dxfId="72411" priority="30148" stopIfTrue="1"/>
  </conditionalFormatting>
  <conditionalFormatting sqref="J5">
    <cfRule type="duplicateValues" dxfId="72410" priority="30145" stopIfTrue="1"/>
    <cfRule type="duplicateValues" dxfId="72409" priority="30146" stopIfTrue="1"/>
  </conditionalFormatting>
  <conditionalFormatting sqref="K4">
    <cfRule type="duplicateValues" dxfId="72408" priority="30143" stopIfTrue="1"/>
    <cfRule type="duplicateValues" dxfId="72407" priority="30144" stopIfTrue="1"/>
  </conditionalFormatting>
  <conditionalFormatting sqref="I4">
    <cfRule type="duplicateValues" dxfId="72406" priority="30141" stopIfTrue="1"/>
    <cfRule type="duplicateValues" dxfId="72405" priority="30142" stopIfTrue="1"/>
  </conditionalFormatting>
  <conditionalFormatting sqref="K6">
    <cfRule type="duplicateValues" dxfId="72404" priority="30139" stopIfTrue="1"/>
    <cfRule type="duplicateValues" dxfId="72403" priority="30140" stopIfTrue="1"/>
  </conditionalFormatting>
  <conditionalFormatting sqref="I6">
    <cfRule type="duplicateValues" dxfId="72402" priority="30137" stopIfTrue="1"/>
    <cfRule type="duplicateValues" dxfId="72401" priority="30138" stopIfTrue="1"/>
  </conditionalFormatting>
  <conditionalFormatting sqref="J6">
    <cfRule type="duplicateValues" dxfId="72400" priority="30135" stopIfTrue="1"/>
    <cfRule type="duplicateValues" dxfId="72399" priority="30136" stopIfTrue="1"/>
  </conditionalFormatting>
  <conditionalFormatting sqref="I10">
    <cfRule type="duplicateValues" dxfId="72398" priority="30133" stopIfTrue="1"/>
    <cfRule type="duplicateValues" dxfId="72397" priority="30134" stopIfTrue="1"/>
  </conditionalFormatting>
  <conditionalFormatting sqref="J10">
    <cfRule type="duplicateValues" dxfId="72396" priority="30131" stopIfTrue="1"/>
    <cfRule type="duplicateValues" dxfId="72395" priority="30132" stopIfTrue="1"/>
  </conditionalFormatting>
  <conditionalFormatting sqref="K10">
    <cfRule type="duplicateValues" dxfId="72394" priority="30129" stopIfTrue="1"/>
    <cfRule type="duplicateValues" dxfId="72393" priority="30130" stopIfTrue="1"/>
  </conditionalFormatting>
  <conditionalFormatting sqref="I8">
    <cfRule type="duplicateValues" dxfId="72392" priority="30127" stopIfTrue="1"/>
    <cfRule type="duplicateValues" dxfId="72391" priority="30128" stopIfTrue="1"/>
  </conditionalFormatting>
  <conditionalFormatting sqref="J8">
    <cfRule type="duplicateValues" dxfId="72390" priority="30125" stopIfTrue="1"/>
    <cfRule type="duplicateValues" dxfId="72389" priority="30126" stopIfTrue="1"/>
  </conditionalFormatting>
  <conditionalFormatting sqref="K8">
    <cfRule type="duplicateValues" dxfId="72388" priority="30123" stopIfTrue="1"/>
    <cfRule type="duplicateValues" dxfId="72387" priority="30124" stopIfTrue="1"/>
  </conditionalFormatting>
  <conditionalFormatting sqref="J4">
    <cfRule type="duplicateValues" dxfId="72386" priority="30121" stopIfTrue="1"/>
    <cfRule type="duplicateValues" dxfId="72385" priority="30122" stopIfTrue="1"/>
  </conditionalFormatting>
  <conditionalFormatting sqref="J5">
    <cfRule type="duplicateValues" dxfId="72384" priority="30119" stopIfTrue="1"/>
    <cfRule type="duplicateValues" dxfId="72383" priority="30120" stopIfTrue="1"/>
  </conditionalFormatting>
  <conditionalFormatting sqref="K4">
    <cfRule type="duplicateValues" dxfId="72382" priority="30117" stopIfTrue="1"/>
    <cfRule type="duplicateValues" dxfId="72381" priority="30118" stopIfTrue="1"/>
  </conditionalFormatting>
  <conditionalFormatting sqref="I4">
    <cfRule type="duplicateValues" dxfId="72380" priority="30115" stopIfTrue="1"/>
    <cfRule type="duplicateValues" dxfId="72379" priority="30116" stopIfTrue="1"/>
  </conditionalFormatting>
  <conditionalFormatting sqref="K6">
    <cfRule type="duplicateValues" dxfId="72378" priority="30113" stopIfTrue="1"/>
    <cfRule type="duplicateValues" dxfId="72377" priority="30114" stopIfTrue="1"/>
  </conditionalFormatting>
  <conditionalFormatting sqref="I6">
    <cfRule type="duplicateValues" dxfId="72376" priority="30111" stopIfTrue="1"/>
    <cfRule type="duplicateValues" dxfId="72375" priority="30112" stopIfTrue="1"/>
  </conditionalFormatting>
  <conditionalFormatting sqref="J6">
    <cfRule type="duplicateValues" dxfId="72374" priority="30109" stopIfTrue="1"/>
    <cfRule type="duplicateValues" dxfId="72373" priority="30110" stopIfTrue="1"/>
  </conditionalFormatting>
  <conditionalFormatting sqref="I8">
    <cfRule type="duplicateValues" dxfId="72372" priority="30107" stopIfTrue="1"/>
    <cfRule type="duplicateValues" dxfId="72371" priority="30108" stopIfTrue="1"/>
  </conditionalFormatting>
  <conditionalFormatting sqref="J8">
    <cfRule type="duplicateValues" dxfId="72370" priority="30105" stopIfTrue="1"/>
    <cfRule type="duplicateValues" dxfId="72369" priority="30106" stopIfTrue="1"/>
  </conditionalFormatting>
  <conditionalFormatting sqref="K8">
    <cfRule type="duplicateValues" dxfId="72368" priority="30103" stopIfTrue="1"/>
    <cfRule type="duplicateValues" dxfId="72367" priority="30104" stopIfTrue="1"/>
  </conditionalFormatting>
  <conditionalFormatting sqref="J4">
    <cfRule type="duplicateValues" dxfId="72366" priority="30101" stopIfTrue="1"/>
    <cfRule type="duplicateValues" dxfId="72365" priority="30102" stopIfTrue="1"/>
  </conditionalFormatting>
  <conditionalFormatting sqref="J5">
    <cfRule type="duplicateValues" dxfId="72364" priority="30099" stopIfTrue="1"/>
    <cfRule type="duplicateValues" dxfId="72363" priority="30100" stopIfTrue="1"/>
  </conditionalFormatting>
  <conditionalFormatting sqref="K4">
    <cfRule type="duplicateValues" dxfId="72362" priority="30097" stopIfTrue="1"/>
    <cfRule type="duplicateValues" dxfId="72361" priority="30098" stopIfTrue="1"/>
  </conditionalFormatting>
  <conditionalFormatting sqref="I4">
    <cfRule type="duplicateValues" dxfId="72360" priority="30095" stopIfTrue="1"/>
    <cfRule type="duplicateValues" dxfId="72359" priority="30096" stopIfTrue="1"/>
  </conditionalFormatting>
  <conditionalFormatting sqref="K6">
    <cfRule type="duplicateValues" dxfId="72358" priority="30093" stopIfTrue="1"/>
    <cfRule type="duplicateValues" dxfId="72357" priority="30094" stopIfTrue="1"/>
  </conditionalFormatting>
  <conditionalFormatting sqref="I6">
    <cfRule type="duplicateValues" dxfId="72356" priority="30091" stopIfTrue="1"/>
    <cfRule type="duplicateValues" dxfId="72355" priority="30092" stopIfTrue="1"/>
  </conditionalFormatting>
  <conditionalFormatting sqref="I10">
    <cfRule type="duplicateValues" dxfId="72354" priority="30089" stopIfTrue="1"/>
    <cfRule type="duplicateValues" dxfId="72353" priority="30090" stopIfTrue="1"/>
  </conditionalFormatting>
  <conditionalFormatting sqref="J10">
    <cfRule type="duplicateValues" dxfId="72352" priority="30087" stopIfTrue="1"/>
    <cfRule type="duplicateValues" dxfId="72351" priority="30088" stopIfTrue="1"/>
  </conditionalFormatting>
  <conditionalFormatting sqref="K10">
    <cfRule type="duplicateValues" dxfId="72350" priority="30085" stopIfTrue="1"/>
    <cfRule type="duplicateValues" dxfId="72349" priority="30086" stopIfTrue="1"/>
  </conditionalFormatting>
  <conditionalFormatting sqref="I8">
    <cfRule type="duplicateValues" dxfId="72348" priority="30083" stopIfTrue="1"/>
    <cfRule type="duplicateValues" dxfId="72347" priority="30084" stopIfTrue="1"/>
  </conditionalFormatting>
  <conditionalFormatting sqref="J8">
    <cfRule type="duplicateValues" dxfId="72346" priority="30081" stopIfTrue="1"/>
    <cfRule type="duplicateValues" dxfId="72345" priority="30082" stopIfTrue="1"/>
  </conditionalFormatting>
  <conditionalFormatting sqref="K8">
    <cfRule type="duplicateValues" dxfId="72344" priority="30079" stopIfTrue="1"/>
    <cfRule type="duplicateValues" dxfId="72343" priority="30080" stopIfTrue="1"/>
  </conditionalFormatting>
  <conditionalFormatting sqref="J4">
    <cfRule type="duplicateValues" dxfId="72342" priority="30077" stopIfTrue="1"/>
    <cfRule type="duplicateValues" dxfId="72341" priority="30078" stopIfTrue="1"/>
  </conditionalFormatting>
  <conditionalFormatting sqref="J5">
    <cfRule type="duplicateValues" dxfId="72340" priority="30075" stopIfTrue="1"/>
    <cfRule type="duplicateValues" dxfId="72339" priority="30076" stopIfTrue="1"/>
  </conditionalFormatting>
  <conditionalFormatting sqref="K4">
    <cfRule type="duplicateValues" dxfId="72338" priority="30073" stopIfTrue="1"/>
    <cfRule type="duplicateValues" dxfId="72337" priority="30074" stopIfTrue="1"/>
  </conditionalFormatting>
  <conditionalFormatting sqref="I4">
    <cfRule type="duplicateValues" dxfId="72336" priority="30071" stopIfTrue="1"/>
    <cfRule type="duplicateValues" dxfId="72335" priority="30072" stopIfTrue="1"/>
  </conditionalFormatting>
  <conditionalFormatting sqref="I6">
    <cfRule type="duplicateValues" dxfId="72334" priority="30069" stopIfTrue="1"/>
    <cfRule type="duplicateValues" dxfId="72333" priority="30070" stopIfTrue="1"/>
  </conditionalFormatting>
  <conditionalFormatting sqref="I8">
    <cfRule type="duplicateValues" dxfId="72332" priority="30067" stopIfTrue="1"/>
    <cfRule type="duplicateValues" dxfId="72331" priority="30068" stopIfTrue="1"/>
  </conditionalFormatting>
  <conditionalFormatting sqref="J8">
    <cfRule type="duplicateValues" dxfId="72330" priority="30065" stopIfTrue="1"/>
    <cfRule type="duplicateValues" dxfId="72329" priority="30066" stopIfTrue="1"/>
  </conditionalFormatting>
  <conditionalFormatting sqref="K8">
    <cfRule type="duplicateValues" dxfId="72328" priority="30063" stopIfTrue="1"/>
    <cfRule type="duplicateValues" dxfId="72327" priority="30064" stopIfTrue="1"/>
  </conditionalFormatting>
  <conditionalFormatting sqref="J4">
    <cfRule type="duplicateValues" dxfId="72326" priority="30061" stopIfTrue="1"/>
    <cfRule type="duplicateValues" dxfId="72325" priority="30062" stopIfTrue="1"/>
  </conditionalFormatting>
  <conditionalFormatting sqref="J5">
    <cfRule type="duplicateValues" dxfId="72324" priority="30059" stopIfTrue="1"/>
    <cfRule type="duplicateValues" dxfId="72323" priority="30060" stopIfTrue="1"/>
  </conditionalFormatting>
  <conditionalFormatting sqref="K4">
    <cfRule type="duplicateValues" dxfId="72322" priority="30057" stopIfTrue="1"/>
    <cfRule type="duplicateValues" dxfId="72321" priority="30058" stopIfTrue="1"/>
  </conditionalFormatting>
  <conditionalFormatting sqref="I4">
    <cfRule type="duplicateValues" dxfId="72320" priority="30055" stopIfTrue="1"/>
    <cfRule type="duplicateValues" dxfId="72319" priority="30056" stopIfTrue="1"/>
  </conditionalFormatting>
  <conditionalFormatting sqref="I6">
    <cfRule type="duplicateValues" dxfId="72318" priority="30053" stopIfTrue="1"/>
    <cfRule type="duplicateValues" dxfId="72317" priority="30054" stopIfTrue="1"/>
  </conditionalFormatting>
  <conditionalFormatting sqref="I10">
    <cfRule type="duplicateValues" dxfId="72316" priority="30051" stopIfTrue="1"/>
    <cfRule type="duplicateValues" dxfId="72315" priority="30052" stopIfTrue="1"/>
  </conditionalFormatting>
  <conditionalFormatting sqref="J10">
    <cfRule type="duplicateValues" dxfId="72314" priority="30049" stopIfTrue="1"/>
    <cfRule type="duplicateValues" dxfId="72313" priority="30050" stopIfTrue="1"/>
  </conditionalFormatting>
  <conditionalFormatting sqref="K10">
    <cfRule type="duplicateValues" dxfId="72312" priority="30047" stopIfTrue="1"/>
    <cfRule type="duplicateValues" dxfId="72311" priority="30048" stopIfTrue="1"/>
  </conditionalFormatting>
  <conditionalFormatting sqref="I8">
    <cfRule type="duplicateValues" dxfId="72310" priority="30045" stopIfTrue="1"/>
    <cfRule type="duplicateValues" dxfId="72309" priority="30046" stopIfTrue="1"/>
  </conditionalFormatting>
  <conditionalFormatting sqref="J8">
    <cfRule type="duplicateValues" dxfId="72308" priority="30043" stopIfTrue="1"/>
    <cfRule type="duplicateValues" dxfId="72307" priority="30044" stopIfTrue="1"/>
  </conditionalFormatting>
  <conditionalFormatting sqref="K8">
    <cfRule type="duplicateValues" dxfId="72306" priority="30041" stopIfTrue="1"/>
    <cfRule type="duplicateValues" dxfId="72305" priority="30042" stopIfTrue="1"/>
  </conditionalFormatting>
  <conditionalFormatting sqref="J4">
    <cfRule type="duplicateValues" dxfId="72304" priority="30039" stopIfTrue="1"/>
    <cfRule type="duplicateValues" dxfId="72303" priority="30040" stopIfTrue="1"/>
  </conditionalFormatting>
  <conditionalFormatting sqref="J5">
    <cfRule type="duplicateValues" dxfId="72302" priority="30037" stopIfTrue="1"/>
    <cfRule type="duplicateValues" dxfId="72301" priority="30038" stopIfTrue="1"/>
  </conditionalFormatting>
  <conditionalFormatting sqref="K4">
    <cfRule type="duplicateValues" dxfId="72300" priority="30035" stopIfTrue="1"/>
    <cfRule type="duplicateValues" dxfId="72299" priority="30036" stopIfTrue="1"/>
  </conditionalFormatting>
  <conditionalFormatting sqref="I4">
    <cfRule type="duplicateValues" dxfId="72298" priority="30033" stopIfTrue="1"/>
    <cfRule type="duplicateValues" dxfId="72297" priority="30034" stopIfTrue="1"/>
  </conditionalFormatting>
  <conditionalFormatting sqref="I6">
    <cfRule type="duplicateValues" dxfId="72296" priority="30031" stopIfTrue="1"/>
    <cfRule type="duplicateValues" dxfId="72295" priority="30032" stopIfTrue="1"/>
  </conditionalFormatting>
  <conditionalFormatting sqref="I8">
    <cfRule type="duplicateValues" dxfId="72294" priority="30029" stopIfTrue="1"/>
    <cfRule type="duplicateValues" dxfId="72293" priority="30030" stopIfTrue="1"/>
  </conditionalFormatting>
  <conditionalFormatting sqref="J8">
    <cfRule type="duplicateValues" dxfId="72292" priority="30027" stopIfTrue="1"/>
    <cfRule type="duplicateValues" dxfId="72291" priority="30028" stopIfTrue="1"/>
  </conditionalFormatting>
  <conditionalFormatting sqref="K8">
    <cfRule type="duplicateValues" dxfId="72290" priority="30025" stopIfTrue="1"/>
    <cfRule type="duplicateValues" dxfId="72289" priority="30026" stopIfTrue="1"/>
  </conditionalFormatting>
  <conditionalFormatting sqref="J4">
    <cfRule type="duplicateValues" dxfId="72288" priority="30023" stopIfTrue="1"/>
    <cfRule type="duplicateValues" dxfId="72287" priority="30024" stopIfTrue="1"/>
  </conditionalFormatting>
  <conditionalFormatting sqref="J5">
    <cfRule type="duplicateValues" dxfId="72286" priority="30021" stopIfTrue="1"/>
    <cfRule type="duplicateValues" dxfId="72285" priority="30022" stopIfTrue="1"/>
  </conditionalFormatting>
  <conditionalFormatting sqref="K4">
    <cfRule type="duplicateValues" dxfId="72284" priority="30019" stopIfTrue="1"/>
    <cfRule type="duplicateValues" dxfId="72283" priority="30020" stopIfTrue="1"/>
  </conditionalFormatting>
  <conditionalFormatting sqref="I4">
    <cfRule type="duplicateValues" dxfId="72282" priority="30017" stopIfTrue="1"/>
    <cfRule type="duplicateValues" dxfId="72281" priority="30018" stopIfTrue="1"/>
  </conditionalFormatting>
  <conditionalFormatting sqref="K6">
    <cfRule type="duplicateValues" dxfId="72280" priority="30015" stopIfTrue="1"/>
    <cfRule type="duplicateValues" dxfId="72279" priority="30016" stopIfTrue="1"/>
  </conditionalFormatting>
  <conditionalFormatting sqref="K6">
    <cfRule type="duplicateValues" dxfId="72278" priority="30013" stopIfTrue="1"/>
    <cfRule type="duplicateValues" dxfId="72277" priority="30014" stopIfTrue="1"/>
  </conditionalFormatting>
  <conditionalFormatting sqref="K6">
    <cfRule type="duplicateValues" dxfId="72276" priority="30011" stopIfTrue="1"/>
    <cfRule type="duplicateValues" dxfId="72275" priority="30012" stopIfTrue="1"/>
  </conditionalFormatting>
  <conditionalFormatting sqref="K6">
    <cfRule type="duplicateValues" dxfId="72274" priority="30009" stopIfTrue="1"/>
    <cfRule type="duplicateValues" dxfId="72273" priority="30010" stopIfTrue="1"/>
  </conditionalFormatting>
  <conditionalFormatting sqref="J6">
    <cfRule type="duplicateValues" dxfId="72272" priority="30007" stopIfTrue="1"/>
    <cfRule type="duplicateValues" dxfId="72271" priority="30008" stopIfTrue="1"/>
  </conditionalFormatting>
  <conditionalFormatting sqref="J6">
    <cfRule type="duplicateValues" dxfId="72270" priority="30005" stopIfTrue="1"/>
    <cfRule type="duplicateValues" dxfId="72269" priority="30006" stopIfTrue="1"/>
  </conditionalFormatting>
  <conditionalFormatting sqref="J6">
    <cfRule type="duplicateValues" dxfId="72268" priority="30003" stopIfTrue="1"/>
    <cfRule type="duplicateValues" dxfId="72267" priority="30004" stopIfTrue="1"/>
  </conditionalFormatting>
  <conditionalFormatting sqref="J6">
    <cfRule type="duplicateValues" dxfId="72266" priority="30001" stopIfTrue="1"/>
    <cfRule type="duplicateValues" dxfId="72265" priority="30002" stopIfTrue="1"/>
  </conditionalFormatting>
  <conditionalFormatting sqref="I6">
    <cfRule type="duplicateValues" dxfId="72264" priority="29999" stopIfTrue="1"/>
    <cfRule type="duplicateValues" dxfId="72263" priority="30000" stopIfTrue="1"/>
  </conditionalFormatting>
  <conditionalFormatting sqref="J6">
    <cfRule type="duplicateValues" dxfId="72262" priority="29997" stopIfTrue="1"/>
    <cfRule type="duplicateValues" dxfId="72261" priority="29998" stopIfTrue="1"/>
  </conditionalFormatting>
  <conditionalFormatting sqref="I8">
    <cfRule type="duplicateValues" dxfId="72260" priority="29995" stopIfTrue="1"/>
    <cfRule type="duplicateValues" dxfId="72259" priority="29996" stopIfTrue="1"/>
  </conditionalFormatting>
  <conditionalFormatting sqref="J8">
    <cfRule type="duplicateValues" dxfId="72258" priority="29993" stopIfTrue="1"/>
    <cfRule type="duplicateValues" dxfId="72257" priority="29994" stopIfTrue="1"/>
  </conditionalFormatting>
  <conditionalFormatting sqref="K8">
    <cfRule type="duplicateValues" dxfId="72256" priority="29991" stopIfTrue="1"/>
    <cfRule type="duplicateValues" dxfId="72255" priority="29992" stopIfTrue="1"/>
  </conditionalFormatting>
  <conditionalFormatting sqref="J4">
    <cfRule type="duplicateValues" dxfId="72254" priority="29989" stopIfTrue="1"/>
    <cfRule type="duplicateValues" dxfId="72253" priority="29990" stopIfTrue="1"/>
  </conditionalFormatting>
  <conditionalFormatting sqref="J5">
    <cfRule type="duplicateValues" dxfId="72252" priority="29987" stopIfTrue="1"/>
    <cfRule type="duplicateValues" dxfId="72251" priority="29988" stopIfTrue="1"/>
  </conditionalFormatting>
  <conditionalFormatting sqref="K4">
    <cfRule type="duplicateValues" dxfId="72250" priority="29985" stopIfTrue="1"/>
    <cfRule type="duplicateValues" dxfId="72249" priority="29986" stopIfTrue="1"/>
  </conditionalFormatting>
  <conditionalFormatting sqref="I4">
    <cfRule type="duplicateValues" dxfId="72248" priority="29983" stopIfTrue="1"/>
    <cfRule type="duplicateValues" dxfId="72247" priority="29984" stopIfTrue="1"/>
  </conditionalFormatting>
  <conditionalFormatting sqref="K6">
    <cfRule type="duplicateValues" dxfId="72246" priority="29981" stopIfTrue="1"/>
    <cfRule type="duplicateValues" dxfId="72245" priority="29982" stopIfTrue="1"/>
  </conditionalFormatting>
  <conditionalFormatting sqref="I6">
    <cfRule type="duplicateValues" dxfId="72244" priority="29979" stopIfTrue="1"/>
    <cfRule type="duplicateValues" dxfId="72243" priority="29980" stopIfTrue="1"/>
  </conditionalFormatting>
  <conditionalFormatting sqref="J6">
    <cfRule type="duplicateValues" dxfId="72242" priority="29977" stopIfTrue="1"/>
    <cfRule type="duplicateValues" dxfId="72241" priority="29978" stopIfTrue="1"/>
  </conditionalFormatting>
  <conditionalFormatting sqref="I8">
    <cfRule type="duplicateValues" dxfId="72240" priority="29975" stopIfTrue="1"/>
    <cfRule type="duplicateValues" dxfId="72239" priority="29976" stopIfTrue="1"/>
  </conditionalFormatting>
  <conditionalFormatting sqref="J8">
    <cfRule type="duplicateValues" dxfId="72238" priority="29973" stopIfTrue="1"/>
    <cfRule type="duplicateValues" dxfId="72237" priority="29974" stopIfTrue="1"/>
  </conditionalFormatting>
  <conditionalFormatting sqref="K8">
    <cfRule type="duplicateValues" dxfId="72236" priority="29971" stopIfTrue="1"/>
    <cfRule type="duplicateValues" dxfId="72235" priority="29972" stopIfTrue="1"/>
  </conditionalFormatting>
  <conditionalFormatting sqref="J4">
    <cfRule type="duplicateValues" dxfId="72234" priority="29969" stopIfTrue="1"/>
    <cfRule type="duplicateValues" dxfId="72233" priority="29970" stopIfTrue="1"/>
  </conditionalFormatting>
  <conditionalFormatting sqref="J5">
    <cfRule type="duplicateValues" dxfId="72232" priority="29967" stopIfTrue="1"/>
    <cfRule type="duplicateValues" dxfId="72231" priority="29968" stopIfTrue="1"/>
  </conditionalFormatting>
  <conditionalFormatting sqref="K4">
    <cfRule type="duplicateValues" dxfId="72230" priority="29965" stopIfTrue="1"/>
    <cfRule type="duplicateValues" dxfId="72229" priority="29966" stopIfTrue="1"/>
  </conditionalFormatting>
  <conditionalFormatting sqref="I4">
    <cfRule type="duplicateValues" dxfId="72228" priority="29963" stopIfTrue="1"/>
    <cfRule type="duplicateValues" dxfId="72227" priority="29964" stopIfTrue="1"/>
  </conditionalFormatting>
  <conditionalFormatting sqref="K6">
    <cfRule type="duplicateValues" dxfId="72226" priority="29961" stopIfTrue="1"/>
    <cfRule type="duplicateValues" dxfId="72225" priority="29962" stopIfTrue="1"/>
  </conditionalFormatting>
  <conditionalFormatting sqref="I6">
    <cfRule type="duplicateValues" dxfId="72224" priority="29959" stopIfTrue="1"/>
    <cfRule type="duplicateValues" dxfId="72223" priority="29960" stopIfTrue="1"/>
  </conditionalFormatting>
  <conditionalFormatting sqref="J6">
    <cfRule type="duplicateValues" dxfId="72222" priority="29957" stopIfTrue="1"/>
    <cfRule type="duplicateValues" dxfId="72221" priority="29958" stopIfTrue="1"/>
  </conditionalFormatting>
  <conditionalFormatting sqref="I8">
    <cfRule type="duplicateValues" dxfId="72220" priority="29955" stopIfTrue="1"/>
    <cfRule type="duplicateValues" dxfId="72219" priority="29956" stopIfTrue="1"/>
  </conditionalFormatting>
  <conditionalFormatting sqref="J8">
    <cfRule type="duplicateValues" dxfId="72218" priority="29953" stopIfTrue="1"/>
    <cfRule type="duplicateValues" dxfId="72217" priority="29954" stopIfTrue="1"/>
  </conditionalFormatting>
  <conditionalFormatting sqref="K8">
    <cfRule type="duplicateValues" dxfId="72216" priority="29951" stopIfTrue="1"/>
    <cfRule type="duplicateValues" dxfId="72215" priority="29952" stopIfTrue="1"/>
  </conditionalFormatting>
  <conditionalFormatting sqref="J4">
    <cfRule type="duplicateValues" dxfId="72214" priority="29949" stopIfTrue="1"/>
    <cfRule type="duplicateValues" dxfId="72213" priority="29950" stopIfTrue="1"/>
  </conditionalFormatting>
  <conditionalFormatting sqref="J5">
    <cfRule type="duplicateValues" dxfId="72212" priority="29947" stopIfTrue="1"/>
    <cfRule type="duplicateValues" dxfId="72211" priority="29948" stopIfTrue="1"/>
  </conditionalFormatting>
  <conditionalFormatting sqref="K4">
    <cfRule type="duplicateValues" dxfId="72210" priority="29945" stopIfTrue="1"/>
    <cfRule type="duplicateValues" dxfId="72209" priority="29946" stopIfTrue="1"/>
  </conditionalFormatting>
  <conditionalFormatting sqref="I4">
    <cfRule type="duplicateValues" dxfId="72208" priority="29943" stopIfTrue="1"/>
    <cfRule type="duplicateValues" dxfId="72207" priority="29944" stopIfTrue="1"/>
  </conditionalFormatting>
  <conditionalFormatting sqref="K6">
    <cfRule type="duplicateValues" dxfId="72206" priority="29941" stopIfTrue="1"/>
    <cfRule type="duplicateValues" dxfId="72205" priority="29942" stopIfTrue="1"/>
  </conditionalFormatting>
  <conditionalFormatting sqref="I6">
    <cfRule type="duplicateValues" dxfId="72204" priority="29939" stopIfTrue="1"/>
    <cfRule type="duplicateValues" dxfId="72203" priority="29940" stopIfTrue="1"/>
  </conditionalFormatting>
  <conditionalFormatting sqref="J6">
    <cfRule type="duplicateValues" dxfId="72202" priority="29937" stopIfTrue="1"/>
    <cfRule type="duplicateValues" dxfId="72201" priority="29938" stopIfTrue="1"/>
  </conditionalFormatting>
  <conditionalFormatting sqref="I8">
    <cfRule type="duplicateValues" dxfId="72200" priority="29935" stopIfTrue="1"/>
    <cfRule type="duplicateValues" dxfId="72199" priority="29936" stopIfTrue="1"/>
  </conditionalFormatting>
  <conditionalFormatting sqref="J8">
    <cfRule type="duplicateValues" dxfId="72198" priority="29933" stopIfTrue="1"/>
    <cfRule type="duplicateValues" dxfId="72197" priority="29934" stopIfTrue="1"/>
  </conditionalFormatting>
  <conditionalFormatting sqref="K8">
    <cfRule type="duplicateValues" dxfId="72196" priority="29931" stopIfTrue="1"/>
    <cfRule type="duplicateValues" dxfId="72195" priority="29932" stopIfTrue="1"/>
  </conditionalFormatting>
  <conditionalFormatting sqref="J4">
    <cfRule type="duplicateValues" dxfId="72194" priority="29929" stopIfTrue="1"/>
    <cfRule type="duplicateValues" dxfId="72193" priority="29930" stopIfTrue="1"/>
  </conditionalFormatting>
  <conditionalFormatting sqref="J5">
    <cfRule type="duplicateValues" dxfId="72192" priority="29927" stopIfTrue="1"/>
    <cfRule type="duplicateValues" dxfId="72191" priority="29928" stopIfTrue="1"/>
  </conditionalFormatting>
  <conditionalFormatting sqref="K4">
    <cfRule type="duplicateValues" dxfId="72190" priority="29925" stopIfTrue="1"/>
    <cfRule type="duplicateValues" dxfId="72189" priority="29926" stopIfTrue="1"/>
  </conditionalFormatting>
  <conditionalFormatting sqref="I4">
    <cfRule type="duplicateValues" dxfId="72188" priority="29923" stopIfTrue="1"/>
    <cfRule type="duplicateValues" dxfId="72187" priority="29924" stopIfTrue="1"/>
  </conditionalFormatting>
  <conditionalFormatting sqref="K6">
    <cfRule type="duplicateValues" dxfId="72186" priority="29921" stopIfTrue="1"/>
    <cfRule type="duplicateValues" dxfId="72185" priority="29922" stopIfTrue="1"/>
  </conditionalFormatting>
  <conditionalFormatting sqref="I6">
    <cfRule type="duplicateValues" dxfId="72184" priority="29919" stopIfTrue="1"/>
    <cfRule type="duplicateValues" dxfId="72183" priority="29920" stopIfTrue="1"/>
  </conditionalFormatting>
  <conditionalFormatting sqref="I8">
    <cfRule type="duplicateValues" dxfId="72182" priority="29917" stopIfTrue="1"/>
    <cfRule type="duplicateValues" dxfId="72181" priority="29918" stopIfTrue="1"/>
  </conditionalFormatting>
  <conditionalFormatting sqref="J8">
    <cfRule type="duplicateValues" dxfId="72180" priority="29915" stopIfTrue="1"/>
    <cfRule type="duplicateValues" dxfId="72179" priority="29916" stopIfTrue="1"/>
  </conditionalFormatting>
  <conditionalFormatting sqref="K8">
    <cfRule type="duplicateValues" dxfId="72178" priority="29913" stopIfTrue="1"/>
    <cfRule type="duplicateValues" dxfId="72177" priority="29914" stopIfTrue="1"/>
  </conditionalFormatting>
  <conditionalFormatting sqref="J4">
    <cfRule type="duplicateValues" dxfId="72176" priority="29911" stopIfTrue="1"/>
    <cfRule type="duplicateValues" dxfId="72175" priority="29912" stopIfTrue="1"/>
  </conditionalFormatting>
  <conditionalFormatting sqref="J5">
    <cfRule type="duplicateValues" dxfId="72174" priority="29909" stopIfTrue="1"/>
    <cfRule type="duplicateValues" dxfId="72173" priority="29910" stopIfTrue="1"/>
  </conditionalFormatting>
  <conditionalFormatting sqref="K4">
    <cfRule type="duplicateValues" dxfId="72172" priority="29907" stopIfTrue="1"/>
    <cfRule type="duplicateValues" dxfId="72171" priority="29908" stopIfTrue="1"/>
  </conditionalFormatting>
  <conditionalFormatting sqref="I4">
    <cfRule type="duplicateValues" dxfId="72170" priority="29905" stopIfTrue="1"/>
    <cfRule type="duplicateValues" dxfId="72169" priority="29906" stopIfTrue="1"/>
  </conditionalFormatting>
  <conditionalFormatting sqref="I6">
    <cfRule type="duplicateValues" dxfId="72168" priority="29903" stopIfTrue="1"/>
    <cfRule type="duplicateValues" dxfId="72167" priority="29904" stopIfTrue="1"/>
  </conditionalFormatting>
  <conditionalFormatting sqref="I8">
    <cfRule type="duplicateValues" dxfId="72166" priority="29901" stopIfTrue="1"/>
    <cfRule type="duplicateValues" dxfId="72165" priority="29902" stopIfTrue="1"/>
  </conditionalFormatting>
  <conditionalFormatting sqref="J8">
    <cfRule type="duplicateValues" dxfId="72164" priority="29899" stopIfTrue="1"/>
    <cfRule type="duplicateValues" dxfId="72163" priority="29900" stopIfTrue="1"/>
  </conditionalFormatting>
  <conditionalFormatting sqref="K8">
    <cfRule type="duplicateValues" dxfId="72162" priority="29897" stopIfTrue="1"/>
    <cfRule type="duplicateValues" dxfId="72161" priority="29898" stopIfTrue="1"/>
  </conditionalFormatting>
  <conditionalFormatting sqref="J4">
    <cfRule type="duplicateValues" dxfId="72160" priority="29895" stopIfTrue="1"/>
    <cfRule type="duplicateValues" dxfId="72159" priority="29896" stopIfTrue="1"/>
  </conditionalFormatting>
  <conditionalFormatting sqref="J5">
    <cfRule type="duplicateValues" dxfId="72158" priority="29893" stopIfTrue="1"/>
    <cfRule type="duplicateValues" dxfId="72157" priority="29894" stopIfTrue="1"/>
  </conditionalFormatting>
  <conditionalFormatting sqref="K4">
    <cfRule type="duplicateValues" dxfId="72156" priority="29891" stopIfTrue="1"/>
    <cfRule type="duplicateValues" dxfId="72155" priority="29892" stopIfTrue="1"/>
  </conditionalFormatting>
  <conditionalFormatting sqref="I4">
    <cfRule type="duplicateValues" dxfId="72154" priority="29889" stopIfTrue="1"/>
    <cfRule type="duplicateValues" dxfId="72153" priority="29890" stopIfTrue="1"/>
  </conditionalFormatting>
  <conditionalFormatting sqref="I6">
    <cfRule type="duplicateValues" dxfId="72152" priority="29887" stopIfTrue="1"/>
    <cfRule type="duplicateValues" dxfId="72151" priority="29888" stopIfTrue="1"/>
  </conditionalFormatting>
  <conditionalFormatting sqref="I8">
    <cfRule type="duplicateValues" dxfId="72150" priority="29885" stopIfTrue="1"/>
    <cfRule type="duplicateValues" dxfId="72149" priority="29886" stopIfTrue="1"/>
  </conditionalFormatting>
  <conditionalFormatting sqref="J8">
    <cfRule type="duplicateValues" dxfId="72148" priority="29883" stopIfTrue="1"/>
    <cfRule type="duplicateValues" dxfId="72147" priority="29884" stopIfTrue="1"/>
  </conditionalFormatting>
  <conditionalFormatting sqref="K8">
    <cfRule type="duplicateValues" dxfId="72146" priority="29881" stopIfTrue="1"/>
    <cfRule type="duplicateValues" dxfId="72145" priority="29882" stopIfTrue="1"/>
  </conditionalFormatting>
  <conditionalFormatting sqref="J4">
    <cfRule type="duplicateValues" dxfId="72144" priority="29879" stopIfTrue="1"/>
    <cfRule type="duplicateValues" dxfId="72143" priority="29880" stopIfTrue="1"/>
  </conditionalFormatting>
  <conditionalFormatting sqref="J5">
    <cfRule type="duplicateValues" dxfId="72142" priority="29877" stopIfTrue="1"/>
    <cfRule type="duplicateValues" dxfId="72141" priority="29878" stopIfTrue="1"/>
  </conditionalFormatting>
  <conditionalFormatting sqref="K4">
    <cfRule type="duplicateValues" dxfId="72140" priority="29875" stopIfTrue="1"/>
    <cfRule type="duplicateValues" dxfId="72139" priority="29876" stopIfTrue="1"/>
  </conditionalFormatting>
  <conditionalFormatting sqref="I4">
    <cfRule type="duplicateValues" dxfId="72138" priority="29873" stopIfTrue="1"/>
    <cfRule type="duplicateValues" dxfId="72137" priority="29874" stopIfTrue="1"/>
  </conditionalFormatting>
  <conditionalFormatting sqref="I6">
    <cfRule type="duplicateValues" dxfId="72136" priority="29871" stopIfTrue="1"/>
    <cfRule type="duplicateValues" dxfId="72135" priority="29872" stopIfTrue="1"/>
  </conditionalFormatting>
  <conditionalFormatting sqref="I8">
    <cfRule type="duplicateValues" dxfId="72134" priority="29869" stopIfTrue="1"/>
    <cfRule type="duplicateValues" dxfId="72133" priority="29870" stopIfTrue="1"/>
  </conditionalFormatting>
  <conditionalFormatting sqref="J8">
    <cfRule type="duplicateValues" dxfId="72132" priority="29867" stopIfTrue="1"/>
    <cfRule type="duplicateValues" dxfId="72131" priority="29868" stopIfTrue="1"/>
  </conditionalFormatting>
  <conditionalFormatting sqref="K8">
    <cfRule type="duplicateValues" dxfId="72130" priority="29865" stopIfTrue="1"/>
    <cfRule type="duplicateValues" dxfId="72129" priority="29866" stopIfTrue="1"/>
  </conditionalFormatting>
  <conditionalFormatting sqref="J4">
    <cfRule type="duplicateValues" dxfId="72128" priority="29863" stopIfTrue="1"/>
    <cfRule type="duplicateValues" dxfId="72127" priority="29864" stopIfTrue="1"/>
  </conditionalFormatting>
  <conditionalFormatting sqref="J5">
    <cfRule type="duplicateValues" dxfId="72126" priority="29861" stopIfTrue="1"/>
    <cfRule type="duplicateValues" dxfId="72125" priority="29862" stopIfTrue="1"/>
  </conditionalFormatting>
  <conditionalFormatting sqref="K4">
    <cfRule type="duplicateValues" dxfId="72124" priority="29859" stopIfTrue="1"/>
    <cfRule type="duplicateValues" dxfId="72123" priority="29860" stopIfTrue="1"/>
  </conditionalFormatting>
  <conditionalFormatting sqref="I4">
    <cfRule type="duplicateValues" dxfId="72122" priority="29857" stopIfTrue="1"/>
    <cfRule type="duplicateValues" dxfId="72121" priority="29858" stopIfTrue="1"/>
  </conditionalFormatting>
  <conditionalFormatting sqref="K6">
    <cfRule type="duplicateValues" dxfId="72120" priority="29855" stopIfTrue="1"/>
    <cfRule type="duplicateValues" dxfId="72119" priority="29856" stopIfTrue="1"/>
  </conditionalFormatting>
  <conditionalFormatting sqref="K6">
    <cfRule type="duplicateValues" dxfId="72118" priority="29853" stopIfTrue="1"/>
    <cfRule type="duplicateValues" dxfId="72117" priority="29854" stopIfTrue="1"/>
  </conditionalFormatting>
  <conditionalFormatting sqref="K6">
    <cfRule type="duplicateValues" dxfId="72116" priority="29851" stopIfTrue="1"/>
    <cfRule type="duplicateValues" dxfId="72115" priority="29852" stopIfTrue="1"/>
  </conditionalFormatting>
  <conditionalFormatting sqref="K6">
    <cfRule type="duplicateValues" dxfId="72114" priority="29849" stopIfTrue="1"/>
    <cfRule type="duplicateValues" dxfId="72113" priority="29850" stopIfTrue="1"/>
  </conditionalFormatting>
  <conditionalFormatting sqref="J6">
    <cfRule type="duplicateValues" dxfId="72112" priority="29847" stopIfTrue="1"/>
    <cfRule type="duplicateValues" dxfId="72111" priority="29848" stopIfTrue="1"/>
  </conditionalFormatting>
  <conditionalFormatting sqref="J6">
    <cfRule type="duplicateValues" dxfId="72110" priority="29845" stopIfTrue="1"/>
    <cfRule type="duplicateValues" dxfId="72109" priority="29846" stopIfTrue="1"/>
  </conditionalFormatting>
  <conditionalFormatting sqref="J6">
    <cfRule type="duplicateValues" dxfId="72108" priority="29843" stopIfTrue="1"/>
    <cfRule type="duplicateValues" dxfId="72107" priority="29844" stopIfTrue="1"/>
  </conditionalFormatting>
  <conditionalFormatting sqref="J6">
    <cfRule type="duplicateValues" dxfId="72106" priority="29841" stopIfTrue="1"/>
    <cfRule type="duplicateValues" dxfId="72105" priority="29842" stopIfTrue="1"/>
  </conditionalFormatting>
  <conditionalFormatting sqref="I4">
    <cfRule type="duplicateValues" dxfId="72104" priority="29809" stopIfTrue="1"/>
    <cfRule type="duplicateValues" dxfId="72103" priority="29810" stopIfTrue="1"/>
    <cfRule type="duplicateValues" dxfId="72102" priority="29811" stopIfTrue="1"/>
    <cfRule type="duplicateValues" dxfId="72101" priority="29812" stopIfTrue="1"/>
    <cfRule type="duplicateValues" dxfId="72100" priority="29813" stopIfTrue="1"/>
    <cfRule type="duplicateValues" dxfId="72099" priority="29814" stopIfTrue="1"/>
    <cfRule type="duplicateValues" dxfId="72098" priority="29815" stopIfTrue="1"/>
    <cfRule type="duplicateValues" dxfId="72097" priority="29816" stopIfTrue="1"/>
    <cfRule type="duplicateValues" dxfId="72096" priority="29817" stopIfTrue="1"/>
    <cfRule type="duplicateValues" dxfId="72095" priority="29818" stopIfTrue="1"/>
    <cfRule type="duplicateValues" dxfId="72094" priority="29819" stopIfTrue="1"/>
    <cfRule type="duplicateValues" dxfId="72093" priority="29820" stopIfTrue="1"/>
    <cfRule type="duplicateValues" dxfId="72092" priority="29821" stopIfTrue="1"/>
    <cfRule type="duplicateValues" dxfId="72091" priority="29822" stopIfTrue="1"/>
    <cfRule type="duplicateValues" dxfId="72090" priority="29823" stopIfTrue="1"/>
    <cfRule type="duplicateValues" dxfId="72089" priority="29824" stopIfTrue="1"/>
    <cfRule type="duplicateValues" dxfId="72088" priority="29825" stopIfTrue="1"/>
    <cfRule type="duplicateValues" dxfId="72087" priority="29826" stopIfTrue="1"/>
    <cfRule type="duplicateValues" dxfId="72086" priority="29827" stopIfTrue="1"/>
    <cfRule type="duplicateValues" dxfId="72085" priority="29828" stopIfTrue="1"/>
    <cfRule type="duplicateValues" dxfId="72084" priority="29829" stopIfTrue="1"/>
    <cfRule type="duplicateValues" dxfId="72083" priority="29830" stopIfTrue="1"/>
    <cfRule type="duplicateValues" dxfId="72082" priority="29831" stopIfTrue="1"/>
    <cfRule type="duplicateValues" dxfId="72081" priority="29832" stopIfTrue="1"/>
    <cfRule type="duplicateValues" dxfId="72080" priority="29833" stopIfTrue="1"/>
    <cfRule type="duplicateValues" dxfId="72079" priority="29834" stopIfTrue="1"/>
    <cfRule type="duplicateValues" dxfId="72078" priority="29835" stopIfTrue="1"/>
    <cfRule type="duplicateValues" dxfId="72077" priority="29836" stopIfTrue="1"/>
    <cfRule type="duplicateValues" dxfId="72076" priority="29837" stopIfTrue="1"/>
    <cfRule type="duplicateValues" dxfId="72075" priority="29838" stopIfTrue="1"/>
    <cfRule type="duplicateValues" dxfId="72074" priority="29839" stopIfTrue="1"/>
    <cfRule type="duplicateValues" dxfId="72073" priority="29840" stopIfTrue="1"/>
  </conditionalFormatting>
  <conditionalFormatting sqref="J4">
    <cfRule type="duplicateValues" dxfId="72072" priority="29777" stopIfTrue="1"/>
    <cfRule type="duplicateValues" dxfId="72071" priority="29778" stopIfTrue="1"/>
    <cfRule type="duplicateValues" dxfId="72070" priority="29779" stopIfTrue="1"/>
    <cfRule type="duplicateValues" dxfId="72069" priority="29780" stopIfTrue="1"/>
    <cfRule type="duplicateValues" dxfId="72068" priority="29781" stopIfTrue="1"/>
    <cfRule type="duplicateValues" dxfId="72067" priority="29782" stopIfTrue="1"/>
    <cfRule type="duplicateValues" dxfId="72066" priority="29783" stopIfTrue="1"/>
    <cfRule type="duplicateValues" dxfId="72065" priority="29784" stopIfTrue="1"/>
    <cfRule type="duplicateValues" dxfId="72064" priority="29785" stopIfTrue="1"/>
    <cfRule type="duplicateValues" dxfId="72063" priority="29786" stopIfTrue="1"/>
    <cfRule type="duplicateValues" dxfId="72062" priority="29787" stopIfTrue="1"/>
    <cfRule type="duplicateValues" dxfId="72061" priority="29788" stopIfTrue="1"/>
    <cfRule type="duplicateValues" dxfId="72060" priority="29789" stopIfTrue="1"/>
    <cfRule type="duplicateValues" dxfId="72059" priority="29790" stopIfTrue="1"/>
    <cfRule type="duplicateValues" dxfId="72058" priority="29791" stopIfTrue="1"/>
    <cfRule type="duplicateValues" dxfId="72057" priority="29792" stopIfTrue="1"/>
    <cfRule type="duplicateValues" dxfId="72056" priority="29793" stopIfTrue="1"/>
    <cfRule type="duplicateValues" dxfId="72055" priority="29794" stopIfTrue="1"/>
    <cfRule type="duplicateValues" dxfId="72054" priority="29795" stopIfTrue="1"/>
    <cfRule type="duplicateValues" dxfId="72053" priority="29796" stopIfTrue="1"/>
    <cfRule type="duplicateValues" dxfId="72052" priority="29797" stopIfTrue="1"/>
    <cfRule type="duplicateValues" dxfId="72051" priority="29798" stopIfTrue="1"/>
    <cfRule type="duplicateValues" dxfId="72050" priority="29799" stopIfTrue="1"/>
    <cfRule type="duplicateValues" dxfId="72049" priority="29800" stopIfTrue="1"/>
    <cfRule type="duplicateValues" dxfId="72048" priority="29801" stopIfTrue="1"/>
    <cfRule type="duplicateValues" dxfId="72047" priority="29802" stopIfTrue="1"/>
    <cfRule type="duplicateValues" dxfId="72046" priority="29803" stopIfTrue="1"/>
    <cfRule type="duplicateValues" dxfId="72045" priority="29804" stopIfTrue="1"/>
    <cfRule type="duplicateValues" dxfId="72044" priority="29805" stopIfTrue="1"/>
    <cfRule type="duplicateValues" dxfId="72043" priority="29806" stopIfTrue="1"/>
    <cfRule type="duplicateValues" dxfId="72042" priority="29807" stopIfTrue="1"/>
    <cfRule type="duplicateValues" dxfId="72041" priority="29808" stopIfTrue="1"/>
  </conditionalFormatting>
  <conditionalFormatting sqref="K4">
    <cfRule type="duplicateValues" dxfId="72040" priority="29745" stopIfTrue="1"/>
    <cfRule type="duplicateValues" dxfId="72039" priority="29746" stopIfTrue="1"/>
    <cfRule type="duplicateValues" dxfId="72038" priority="29747" stopIfTrue="1"/>
    <cfRule type="duplicateValues" dxfId="72037" priority="29748" stopIfTrue="1"/>
    <cfRule type="duplicateValues" dxfId="72036" priority="29749" stopIfTrue="1"/>
    <cfRule type="duplicateValues" dxfId="72035" priority="29750" stopIfTrue="1"/>
    <cfRule type="duplicateValues" dxfId="72034" priority="29751" stopIfTrue="1"/>
    <cfRule type="duplicateValues" dxfId="72033" priority="29752" stopIfTrue="1"/>
    <cfRule type="duplicateValues" dxfId="72032" priority="29753" stopIfTrue="1"/>
    <cfRule type="duplicateValues" dxfId="72031" priority="29754" stopIfTrue="1"/>
    <cfRule type="duplicateValues" dxfId="72030" priority="29755" stopIfTrue="1"/>
    <cfRule type="duplicateValues" dxfId="72029" priority="29756" stopIfTrue="1"/>
    <cfRule type="duplicateValues" dxfId="72028" priority="29757" stopIfTrue="1"/>
    <cfRule type="duplicateValues" dxfId="72027" priority="29758" stopIfTrue="1"/>
    <cfRule type="duplicateValues" dxfId="72026" priority="29759" stopIfTrue="1"/>
    <cfRule type="duplicateValues" dxfId="72025" priority="29760" stopIfTrue="1"/>
    <cfRule type="duplicateValues" dxfId="72024" priority="29761" stopIfTrue="1"/>
    <cfRule type="duplicateValues" dxfId="72023" priority="29762" stopIfTrue="1"/>
    <cfRule type="duplicateValues" dxfId="72022" priority="29763" stopIfTrue="1"/>
    <cfRule type="duplicateValues" dxfId="72021" priority="29764" stopIfTrue="1"/>
    <cfRule type="duplicateValues" dxfId="72020" priority="29765" stopIfTrue="1"/>
    <cfRule type="duplicateValues" dxfId="72019" priority="29766" stopIfTrue="1"/>
    <cfRule type="duplicateValues" dxfId="72018" priority="29767" stopIfTrue="1"/>
    <cfRule type="duplicateValues" dxfId="72017" priority="29768" stopIfTrue="1"/>
    <cfRule type="duplicateValues" dxfId="72016" priority="29769" stopIfTrue="1"/>
    <cfRule type="duplicateValues" dxfId="72015" priority="29770" stopIfTrue="1"/>
    <cfRule type="duplicateValues" dxfId="72014" priority="29771" stopIfTrue="1"/>
    <cfRule type="duplicateValues" dxfId="72013" priority="29772" stopIfTrue="1"/>
    <cfRule type="duplicateValues" dxfId="72012" priority="29773" stopIfTrue="1"/>
    <cfRule type="duplicateValues" dxfId="72011" priority="29774" stopIfTrue="1"/>
    <cfRule type="duplicateValues" dxfId="72010" priority="29775" stopIfTrue="1"/>
    <cfRule type="duplicateValues" dxfId="72009" priority="29776" stopIfTrue="1"/>
  </conditionalFormatting>
  <conditionalFormatting sqref="J5">
    <cfRule type="duplicateValues" dxfId="72008" priority="29713" stopIfTrue="1"/>
    <cfRule type="duplicateValues" dxfId="72007" priority="29714" stopIfTrue="1"/>
    <cfRule type="duplicateValues" dxfId="72006" priority="29715" stopIfTrue="1"/>
    <cfRule type="duplicateValues" dxfId="72005" priority="29716" stopIfTrue="1"/>
    <cfRule type="duplicateValues" dxfId="72004" priority="29717" stopIfTrue="1"/>
    <cfRule type="duplicateValues" dxfId="72003" priority="29718" stopIfTrue="1"/>
    <cfRule type="duplicateValues" dxfId="72002" priority="29719" stopIfTrue="1"/>
    <cfRule type="duplicateValues" dxfId="72001" priority="29720" stopIfTrue="1"/>
    <cfRule type="duplicateValues" dxfId="72000" priority="29721" stopIfTrue="1"/>
    <cfRule type="duplicateValues" dxfId="71999" priority="29722" stopIfTrue="1"/>
    <cfRule type="duplicateValues" dxfId="71998" priority="29723" stopIfTrue="1"/>
    <cfRule type="duplicateValues" dxfId="71997" priority="29724" stopIfTrue="1"/>
    <cfRule type="duplicateValues" dxfId="71996" priority="29725" stopIfTrue="1"/>
    <cfRule type="duplicateValues" dxfId="71995" priority="29726" stopIfTrue="1"/>
    <cfRule type="duplicateValues" dxfId="71994" priority="29727" stopIfTrue="1"/>
    <cfRule type="duplicateValues" dxfId="71993" priority="29728" stopIfTrue="1"/>
    <cfRule type="duplicateValues" dxfId="71992" priority="29729" stopIfTrue="1"/>
    <cfRule type="duplicateValues" dxfId="71991" priority="29730" stopIfTrue="1"/>
    <cfRule type="duplicateValues" dxfId="71990" priority="29731" stopIfTrue="1"/>
    <cfRule type="duplicateValues" dxfId="71989" priority="29732" stopIfTrue="1"/>
    <cfRule type="duplicateValues" dxfId="71988" priority="29733" stopIfTrue="1"/>
    <cfRule type="duplicateValues" dxfId="71987" priority="29734" stopIfTrue="1"/>
    <cfRule type="duplicateValues" dxfId="71986" priority="29735" stopIfTrue="1"/>
    <cfRule type="duplicateValues" dxfId="71985" priority="29736" stopIfTrue="1"/>
    <cfRule type="duplicateValues" dxfId="71984" priority="29737" stopIfTrue="1"/>
    <cfRule type="duplicateValues" dxfId="71983" priority="29738" stopIfTrue="1"/>
    <cfRule type="duplicateValues" dxfId="71982" priority="29739" stopIfTrue="1"/>
    <cfRule type="duplicateValues" dxfId="71981" priority="29740" stopIfTrue="1"/>
    <cfRule type="duplicateValues" dxfId="71980" priority="29741" stopIfTrue="1"/>
    <cfRule type="duplicateValues" dxfId="71979" priority="29742" stopIfTrue="1"/>
    <cfRule type="duplicateValues" dxfId="71978" priority="29743" stopIfTrue="1"/>
    <cfRule type="duplicateValues" dxfId="71977" priority="29744" stopIfTrue="1"/>
  </conditionalFormatting>
  <conditionalFormatting sqref="I6">
    <cfRule type="duplicateValues" dxfId="71976" priority="29681" stopIfTrue="1"/>
    <cfRule type="duplicateValues" dxfId="71975" priority="29682" stopIfTrue="1"/>
    <cfRule type="duplicateValues" dxfId="71974" priority="29683" stopIfTrue="1"/>
    <cfRule type="duplicateValues" dxfId="71973" priority="29684" stopIfTrue="1"/>
    <cfRule type="duplicateValues" dxfId="71972" priority="29685" stopIfTrue="1"/>
    <cfRule type="duplicateValues" dxfId="71971" priority="29686" stopIfTrue="1"/>
    <cfRule type="duplicateValues" dxfId="71970" priority="29687" stopIfTrue="1"/>
    <cfRule type="duplicateValues" dxfId="71969" priority="29688" stopIfTrue="1"/>
    <cfRule type="duplicateValues" dxfId="71968" priority="29689" stopIfTrue="1"/>
    <cfRule type="duplicateValues" dxfId="71967" priority="29690" stopIfTrue="1"/>
    <cfRule type="duplicateValues" dxfId="71966" priority="29691" stopIfTrue="1"/>
    <cfRule type="duplicateValues" dxfId="71965" priority="29692" stopIfTrue="1"/>
    <cfRule type="duplicateValues" dxfId="71964" priority="29693" stopIfTrue="1"/>
    <cfRule type="duplicateValues" dxfId="71963" priority="29694" stopIfTrue="1"/>
    <cfRule type="duplicateValues" dxfId="71962" priority="29695" stopIfTrue="1"/>
    <cfRule type="duplicateValues" dxfId="71961" priority="29696" stopIfTrue="1"/>
    <cfRule type="duplicateValues" dxfId="71960" priority="29697" stopIfTrue="1"/>
    <cfRule type="duplicateValues" dxfId="71959" priority="29698" stopIfTrue="1"/>
    <cfRule type="duplicateValues" dxfId="71958" priority="29699" stopIfTrue="1"/>
    <cfRule type="duplicateValues" dxfId="71957" priority="29700" stopIfTrue="1"/>
    <cfRule type="duplicateValues" dxfId="71956" priority="29701" stopIfTrue="1"/>
    <cfRule type="duplicateValues" dxfId="71955" priority="29702" stopIfTrue="1"/>
    <cfRule type="duplicateValues" dxfId="71954" priority="29703" stopIfTrue="1"/>
    <cfRule type="duplicateValues" dxfId="71953" priority="29704" stopIfTrue="1"/>
    <cfRule type="duplicateValues" dxfId="71952" priority="29705" stopIfTrue="1"/>
    <cfRule type="duplicateValues" dxfId="71951" priority="29706" stopIfTrue="1"/>
    <cfRule type="duplicateValues" dxfId="71950" priority="29707" stopIfTrue="1"/>
    <cfRule type="duplicateValues" dxfId="71949" priority="29708" stopIfTrue="1"/>
    <cfRule type="duplicateValues" dxfId="71948" priority="29709" stopIfTrue="1"/>
    <cfRule type="duplicateValues" dxfId="71947" priority="29710" stopIfTrue="1"/>
    <cfRule type="duplicateValues" dxfId="71946" priority="29711" stopIfTrue="1"/>
    <cfRule type="duplicateValues" dxfId="71945" priority="29712" stopIfTrue="1"/>
  </conditionalFormatting>
  <conditionalFormatting sqref="J6">
    <cfRule type="duplicateValues" dxfId="71944" priority="29649" stopIfTrue="1"/>
    <cfRule type="duplicateValues" dxfId="71943" priority="29650" stopIfTrue="1"/>
    <cfRule type="duplicateValues" dxfId="71942" priority="29651" stopIfTrue="1"/>
    <cfRule type="duplicateValues" dxfId="71941" priority="29652" stopIfTrue="1"/>
    <cfRule type="duplicateValues" dxfId="71940" priority="29653" stopIfTrue="1"/>
    <cfRule type="duplicateValues" dxfId="71939" priority="29654" stopIfTrue="1"/>
    <cfRule type="duplicateValues" dxfId="71938" priority="29655" stopIfTrue="1"/>
    <cfRule type="duplicateValues" dxfId="71937" priority="29656" stopIfTrue="1"/>
    <cfRule type="duplicateValues" dxfId="71936" priority="29657" stopIfTrue="1"/>
    <cfRule type="duplicateValues" dxfId="71935" priority="29658" stopIfTrue="1"/>
    <cfRule type="duplicateValues" dxfId="71934" priority="29659" stopIfTrue="1"/>
    <cfRule type="duplicateValues" dxfId="71933" priority="29660" stopIfTrue="1"/>
    <cfRule type="duplicateValues" dxfId="71932" priority="29661" stopIfTrue="1"/>
    <cfRule type="duplicateValues" dxfId="71931" priority="29662" stopIfTrue="1"/>
    <cfRule type="duplicateValues" dxfId="71930" priority="29663" stopIfTrue="1"/>
    <cfRule type="duplicateValues" dxfId="71929" priority="29664" stopIfTrue="1"/>
    <cfRule type="duplicateValues" dxfId="71928" priority="29665" stopIfTrue="1"/>
    <cfRule type="duplicateValues" dxfId="71927" priority="29666" stopIfTrue="1"/>
    <cfRule type="duplicateValues" dxfId="71926" priority="29667" stopIfTrue="1"/>
    <cfRule type="duplicateValues" dxfId="71925" priority="29668" stopIfTrue="1"/>
    <cfRule type="duplicateValues" dxfId="71924" priority="29669" stopIfTrue="1"/>
    <cfRule type="duplicateValues" dxfId="71923" priority="29670" stopIfTrue="1"/>
    <cfRule type="duplicateValues" dxfId="71922" priority="29671" stopIfTrue="1"/>
    <cfRule type="duplicateValues" dxfId="71921" priority="29672" stopIfTrue="1"/>
    <cfRule type="duplicateValues" dxfId="71920" priority="29673" stopIfTrue="1"/>
    <cfRule type="duplicateValues" dxfId="71919" priority="29674" stopIfTrue="1"/>
    <cfRule type="duplicateValues" dxfId="71918" priority="29675" stopIfTrue="1"/>
    <cfRule type="duplicateValues" dxfId="71917" priority="29676" stopIfTrue="1"/>
    <cfRule type="duplicateValues" dxfId="71916" priority="29677" stopIfTrue="1"/>
    <cfRule type="duplicateValues" dxfId="71915" priority="29678" stopIfTrue="1"/>
    <cfRule type="duplicateValues" dxfId="71914" priority="29679" stopIfTrue="1"/>
    <cfRule type="duplicateValues" dxfId="71913" priority="29680" stopIfTrue="1"/>
  </conditionalFormatting>
  <conditionalFormatting sqref="K6">
    <cfRule type="duplicateValues" dxfId="71912" priority="29617" stopIfTrue="1"/>
    <cfRule type="duplicateValues" dxfId="71911" priority="29618" stopIfTrue="1"/>
    <cfRule type="duplicateValues" dxfId="71910" priority="29619" stopIfTrue="1"/>
    <cfRule type="duplicateValues" dxfId="71909" priority="29620" stopIfTrue="1"/>
    <cfRule type="duplicateValues" dxfId="71908" priority="29621" stopIfTrue="1"/>
    <cfRule type="duplicateValues" dxfId="71907" priority="29622" stopIfTrue="1"/>
    <cfRule type="duplicateValues" dxfId="71906" priority="29623" stopIfTrue="1"/>
    <cfRule type="duplicateValues" dxfId="71905" priority="29624" stopIfTrue="1"/>
    <cfRule type="duplicateValues" dxfId="71904" priority="29625" stopIfTrue="1"/>
    <cfRule type="duplicateValues" dxfId="71903" priority="29626" stopIfTrue="1"/>
    <cfRule type="duplicateValues" dxfId="71902" priority="29627" stopIfTrue="1"/>
    <cfRule type="duplicateValues" dxfId="71901" priority="29628" stopIfTrue="1"/>
    <cfRule type="duplicateValues" dxfId="71900" priority="29629" stopIfTrue="1"/>
    <cfRule type="duplicateValues" dxfId="71899" priority="29630" stopIfTrue="1"/>
    <cfRule type="duplicateValues" dxfId="71898" priority="29631" stopIfTrue="1"/>
    <cfRule type="duplicateValues" dxfId="71897" priority="29632" stopIfTrue="1"/>
    <cfRule type="duplicateValues" dxfId="71896" priority="29633" stopIfTrue="1"/>
    <cfRule type="duplicateValues" dxfId="71895" priority="29634" stopIfTrue="1"/>
    <cfRule type="duplicateValues" dxfId="71894" priority="29635" stopIfTrue="1"/>
    <cfRule type="duplicateValues" dxfId="71893" priority="29636" stopIfTrue="1"/>
    <cfRule type="duplicateValues" dxfId="71892" priority="29637" stopIfTrue="1"/>
    <cfRule type="duplicateValues" dxfId="71891" priority="29638" stopIfTrue="1"/>
    <cfRule type="duplicateValues" dxfId="71890" priority="29639" stopIfTrue="1"/>
    <cfRule type="duplicateValues" dxfId="71889" priority="29640" stopIfTrue="1"/>
    <cfRule type="duplicateValues" dxfId="71888" priority="29641" stopIfTrue="1"/>
    <cfRule type="duplicateValues" dxfId="71887" priority="29642" stopIfTrue="1"/>
    <cfRule type="duplicateValues" dxfId="71886" priority="29643" stopIfTrue="1"/>
    <cfRule type="duplicateValues" dxfId="71885" priority="29644" stopIfTrue="1"/>
    <cfRule type="duplicateValues" dxfId="71884" priority="29645" stopIfTrue="1"/>
    <cfRule type="duplicateValues" dxfId="71883" priority="29646" stopIfTrue="1"/>
    <cfRule type="duplicateValues" dxfId="71882" priority="29647" stopIfTrue="1"/>
    <cfRule type="duplicateValues" dxfId="71881" priority="29648" stopIfTrue="1"/>
  </conditionalFormatting>
  <conditionalFormatting sqref="I8">
    <cfRule type="duplicateValues" dxfId="71880" priority="29585" stopIfTrue="1"/>
    <cfRule type="duplicateValues" dxfId="71879" priority="29586" stopIfTrue="1"/>
    <cfRule type="duplicateValues" dxfId="71878" priority="29587" stopIfTrue="1"/>
    <cfRule type="duplicateValues" dxfId="71877" priority="29588" stopIfTrue="1"/>
    <cfRule type="duplicateValues" dxfId="71876" priority="29589" stopIfTrue="1"/>
    <cfRule type="duplicateValues" dxfId="71875" priority="29590" stopIfTrue="1"/>
    <cfRule type="duplicateValues" dxfId="71874" priority="29591" stopIfTrue="1"/>
    <cfRule type="duplicateValues" dxfId="71873" priority="29592" stopIfTrue="1"/>
    <cfRule type="duplicateValues" dxfId="71872" priority="29593" stopIfTrue="1"/>
    <cfRule type="duplicateValues" dxfId="71871" priority="29594" stopIfTrue="1"/>
    <cfRule type="duplicateValues" dxfId="71870" priority="29595" stopIfTrue="1"/>
    <cfRule type="duplicateValues" dxfId="71869" priority="29596" stopIfTrue="1"/>
    <cfRule type="duplicateValues" dxfId="71868" priority="29597" stopIfTrue="1"/>
    <cfRule type="duplicateValues" dxfId="71867" priority="29598" stopIfTrue="1"/>
    <cfRule type="duplicateValues" dxfId="71866" priority="29599" stopIfTrue="1"/>
    <cfRule type="duplicateValues" dxfId="71865" priority="29600" stopIfTrue="1"/>
    <cfRule type="duplicateValues" dxfId="71864" priority="29601" stopIfTrue="1"/>
    <cfRule type="duplicateValues" dxfId="71863" priority="29602" stopIfTrue="1"/>
    <cfRule type="duplicateValues" dxfId="71862" priority="29603" stopIfTrue="1"/>
    <cfRule type="duplicateValues" dxfId="71861" priority="29604" stopIfTrue="1"/>
    <cfRule type="duplicateValues" dxfId="71860" priority="29605" stopIfTrue="1"/>
    <cfRule type="duplicateValues" dxfId="71859" priority="29606" stopIfTrue="1"/>
    <cfRule type="duplicateValues" dxfId="71858" priority="29607" stopIfTrue="1"/>
    <cfRule type="duplicateValues" dxfId="71857" priority="29608" stopIfTrue="1"/>
    <cfRule type="duplicateValues" dxfId="71856" priority="29609" stopIfTrue="1"/>
    <cfRule type="duplicateValues" dxfId="71855" priority="29610" stopIfTrue="1"/>
    <cfRule type="duplicateValues" dxfId="71854" priority="29611" stopIfTrue="1"/>
    <cfRule type="duplicateValues" dxfId="71853" priority="29612" stopIfTrue="1"/>
    <cfRule type="duplicateValues" dxfId="71852" priority="29613" stopIfTrue="1"/>
    <cfRule type="duplicateValues" dxfId="71851" priority="29614" stopIfTrue="1"/>
    <cfRule type="duplicateValues" dxfId="71850" priority="29615" stopIfTrue="1"/>
    <cfRule type="duplicateValues" dxfId="71849" priority="29616" stopIfTrue="1"/>
  </conditionalFormatting>
  <conditionalFormatting sqref="J8">
    <cfRule type="duplicateValues" dxfId="71848" priority="29553" stopIfTrue="1"/>
    <cfRule type="duplicateValues" dxfId="71847" priority="29554" stopIfTrue="1"/>
    <cfRule type="duplicateValues" dxfId="71846" priority="29555" stopIfTrue="1"/>
    <cfRule type="duplicateValues" dxfId="71845" priority="29556" stopIfTrue="1"/>
    <cfRule type="duplicateValues" dxfId="71844" priority="29557" stopIfTrue="1"/>
    <cfRule type="duplicateValues" dxfId="71843" priority="29558" stopIfTrue="1"/>
    <cfRule type="duplicateValues" dxfId="71842" priority="29559" stopIfTrue="1"/>
    <cfRule type="duplicateValues" dxfId="71841" priority="29560" stopIfTrue="1"/>
    <cfRule type="duplicateValues" dxfId="71840" priority="29561" stopIfTrue="1"/>
    <cfRule type="duplicateValues" dxfId="71839" priority="29562" stopIfTrue="1"/>
    <cfRule type="duplicateValues" dxfId="71838" priority="29563" stopIfTrue="1"/>
    <cfRule type="duplicateValues" dxfId="71837" priority="29564" stopIfTrue="1"/>
    <cfRule type="duplicateValues" dxfId="71836" priority="29565" stopIfTrue="1"/>
    <cfRule type="duplicateValues" dxfId="71835" priority="29566" stopIfTrue="1"/>
    <cfRule type="duplicateValues" dxfId="71834" priority="29567" stopIfTrue="1"/>
    <cfRule type="duplicateValues" dxfId="71833" priority="29568" stopIfTrue="1"/>
    <cfRule type="duplicateValues" dxfId="71832" priority="29569" stopIfTrue="1"/>
    <cfRule type="duplicateValues" dxfId="71831" priority="29570" stopIfTrue="1"/>
    <cfRule type="duplicateValues" dxfId="71830" priority="29571" stopIfTrue="1"/>
    <cfRule type="duplicateValues" dxfId="71829" priority="29572" stopIfTrue="1"/>
    <cfRule type="duplicateValues" dxfId="71828" priority="29573" stopIfTrue="1"/>
    <cfRule type="duplicateValues" dxfId="71827" priority="29574" stopIfTrue="1"/>
    <cfRule type="duplicateValues" dxfId="71826" priority="29575" stopIfTrue="1"/>
    <cfRule type="duplicateValues" dxfId="71825" priority="29576" stopIfTrue="1"/>
    <cfRule type="duplicateValues" dxfId="71824" priority="29577" stopIfTrue="1"/>
    <cfRule type="duplicateValues" dxfId="71823" priority="29578" stopIfTrue="1"/>
    <cfRule type="duplicateValues" dxfId="71822" priority="29579" stopIfTrue="1"/>
    <cfRule type="duplicateValues" dxfId="71821" priority="29580" stopIfTrue="1"/>
    <cfRule type="duplicateValues" dxfId="71820" priority="29581" stopIfTrue="1"/>
    <cfRule type="duplicateValues" dxfId="71819" priority="29582" stopIfTrue="1"/>
    <cfRule type="duplicateValues" dxfId="71818" priority="29583" stopIfTrue="1"/>
    <cfRule type="duplicateValues" dxfId="71817" priority="29584" stopIfTrue="1"/>
  </conditionalFormatting>
  <conditionalFormatting sqref="K8">
    <cfRule type="duplicateValues" dxfId="71816" priority="29521" stopIfTrue="1"/>
    <cfRule type="duplicateValues" dxfId="71815" priority="29522" stopIfTrue="1"/>
    <cfRule type="duplicateValues" dxfId="71814" priority="29523" stopIfTrue="1"/>
    <cfRule type="duplicateValues" dxfId="71813" priority="29524" stopIfTrue="1"/>
    <cfRule type="duplicateValues" dxfId="71812" priority="29525" stopIfTrue="1"/>
    <cfRule type="duplicateValues" dxfId="71811" priority="29526" stopIfTrue="1"/>
    <cfRule type="duplicateValues" dxfId="71810" priority="29527" stopIfTrue="1"/>
    <cfRule type="duplicateValues" dxfId="71809" priority="29528" stopIfTrue="1"/>
    <cfRule type="duplicateValues" dxfId="71808" priority="29529" stopIfTrue="1"/>
    <cfRule type="duplicateValues" dxfId="71807" priority="29530" stopIfTrue="1"/>
    <cfRule type="duplicateValues" dxfId="71806" priority="29531" stopIfTrue="1"/>
    <cfRule type="duplicateValues" dxfId="71805" priority="29532" stopIfTrue="1"/>
    <cfRule type="duplicateValues" dxfId="71804" priority="29533" stopIfTrue="1"/>
    <cfRule type="duplicateValues" dxfId="71803" priority="29534" stopIfTrue="1"/>
    <cfRule type="duplicateValues" dxfId="71802" priority="29535" stopIfTrue="1"/>
    <cfRule type="duplicateValues" dxfId="71801" priority="29536" stopIfTrue="1"/>
    <cfRule type="duplicateValues" dxfId="71800" priority="29537" stopIfTrue="1"/>
    <cfRule type="duplicateValues" dxfId="71799" priority="29538" stopIfTrue="1"/>
    <cfRule type="duplicateValues" dxfId="71798" priority="29539" stopIfTrue="1"/>
    <cfRule type="duplicateValues" dxfId="71797" priority="29540" stopIfTrue="1"/>
    <cfRule type="duplicateValues" dxfId="71796" priority="29541" stopIfTrue="1"/>
    <cfRule type="duplicateValues" dxfId="71795" priority="29542" stopIfTrue="1"/>
    <cfRule type="duplicateValues" dxfId="71794" priority="29543" stopIfTrue="1"/>
    <cfRule type="duplicateValues" dxfId="71793" priority="29544" stopIfTrue="1"/>
    <cfRule type="duplicateValues" dxfId="71792" priority="29545" stopIfTrue="1"/>
    <cfRule type="duplicateValues" dxfId="71791" priority="29546" stopIfTrue="1"/>
    <cfRule type="duplicateValues" dxfId="71790" priority="29547" stopIfTrue="1"/>
    <cfRule type="duplicateValues" dxfId="71789" priority="29548" stopIfTrue="1"/>
    <cfRule type="duplicateValues" dxfId="71788" priority="29549" stopIfTrue="1"/>
    <cfRule type="duplicateValues" dxfId="71787" priority="29550" stopIfTrue="1"/>
    <cfRule type="duplicateValues" dxfId="71786" priority="29551" stopIfTrue="1"/>
    <cfRule type="duplicateValues" dxfId="71785" priority="29552" stopIfTrue="1"/>
  </conditionalFormatting>
  <conditionalFormatting sqref="I10">
    <cfRule type="duplicateValues" dxfId="71784" priority="29513" stopIfTrue="1"/>
    <cfRule type="duplicateValues" dxfId="71783" priority="29514" stopIfTrue="1"/>
    <cfRule type="duplicateValues" dxfId="71782" priority="29515" stopIfTrue="1"/>
    <cfRule type="duplicateValues" dxfId="71781" priority="29516" stopIfTrue="1"/>
    <cfRule type="duplicateValues" dxfId="71780" priority="29517" stopIfTrue="1"/>
    <cfRule type="duplicateValues" dxfId="71779" priority="29518" stopIfTrue="1"/>
    <cfRule type="duplicateValues" dxfId="71778" priority="29519" stopIfTrue="1"/>
    <cfRule type="duplicateValues" dxfId="71777" priority="29520" stopIfTrue="1"/>
  </conditionalFormatting>
  <conditionalFormatting sqref="J10">
    <cfRule type="duplicateValues" dxfId="71776" priority="29505" stopIfTrue="1"/>
    <cfRule type="duplicateValues" dxfId="71775" priority="29506" stopIfTrue="1"/>
    <cfRule type="duplicateValues" dxfId="71774" priority="29507" stopIfTrue="1"/>
    <cfRule type="duplicateValues" dxfId="71773" priority="29508" stopIfTrue="1"/>
    <cfRule type="duplicateValues" dxfId="71772" priority="29509" stopIfTrue="1"/>
    <cfRule type="duplicateValues" dxfId="71771" priority="29510" stopIfTrue="1"/>
    <cfRule type="duplicateValues" dxfId="71770" priority="29511" stopIfTrue="1"/>
    <cfRule type="duplicateValues" dxfId="71769" priority="29512" stopIfTrue="1"/>
  </conditionalFormatting>
  <conditionalFormatting sqref="K10">
    <cfRule type="duplicateValues" dxfId="71768" priority="29497" stopIfTrue="1"/>
    <cfRule type="duplicateValues" dxfId="71767" priority="29498" stopIfTrue="1"/>
    <cfRule type="duplicateValues" dxfId="71766" priority="29499" stopIfTrue="1"/>
    <cfRule type="duplicateValues" dxfId="71765" priority="29500" stopIfTrue="1"/>
    <cfRule type="duplicateValues" dxfId="71764" priority="29501" stopIfTrue="1"/>
    <cfRule type="duplicateValues" dxfId="71763" priority="29502" stopIfTrue="1"/>
    <cfRule type="duplicateValues" dxfId="71762" priority="29503" stopIfTrue="1"/>
    <cfRule type="duplicateValues" dxfId="71761" priority="29504" stopIfTrue="1"/>
  </conditionalFormatting>
  <conditionalFormatting sqref="I4">
    <cfRule type="duplicateValues" dxfId="71760" priority="29433" stopIfTrue="1"/>
    <cfRule type="duplicateValues" dxfId="71759" priority="29434" stopIfTrue="1"/>
    <cfRule type="duplicateValues" dxfId="71758" priority="29435" stopIfTrue="1"/>
    <cfRule type="duplicateValues" dxfId="71757" priority="29436" stopIfTrue="1"/>
    <cfRule type="duplicateValues" dxfId="71756" priority="29437" stopIfTrue="1"/>
    <cfRule type="duplicateValues" dxfId="71755" priority="29438" stopIfTrue="1"/>
    <cfRule type="duplicateValues" dxfId="71754" priority="29439" stopIfTrue="1"/>
    <cfRule type="duplicateValues" dxfId="71753" priority="29440" stopIfTrue="1"/>
    <cfRule type="duplicateValues" dxfId="71752" priority="29441" stopIfTrue="1"/>
    <cfRule type="duplicateValues" dxfId="71751" priority="29442" stopIfTrue="1"/>
    <cfRule type="duplicateValues" dxfId="71750" priority="29443" stopIfTrue="1"/>
    <cfRule type="duplicateValues" dxfId="71749" priority="29444" stopIfTrue="1"/>
    <cfRule type="duplicateValues" dxfId="71748" priority="29445" stopIfTrue="1"/>
    <cfRule type="duplicateValues" dxfId="71747" priority="29446" stopIfTrue="1"/>
    <cfRule type="duplicateValues" dxfId="71746" priority="29447" stopIfTrue="1"/>
    <cfRule type="duplicateValues" dxfId="71745" priority="29448" stopIfTrue="1"/>
    <cfRule type="duplicateValues" dxfId="71744" priority="29449" stopIfTrue="1"/>
    <cfRule type="duplicateValues" dxfId="71743" priority="29450" stopIfTrue="1"/>
    <cfRule type="duplicateValues" dxfId="71742" priority="29451" stopIfTrue="1"/>
    <cfRule type="duplicateValues" dxfId="71741" priority="29452" stopIfTrue="1"/>
    <cfRule type="duplicateValues" dxfId="71740" priority="29453" stopIfTrue="1"/>
    <cfRule type="duplicateValues" dxfId="71739" priority="29454" stopIfTrue="1"/>
    <cfRule type="duplicateValues" dxfId="71738" priority="29455" stopIfTrue="1"/>
    <cfRule type="duplicateValues" dxfId="71737" priority="29456" stopIfTrue="1"/>
    <cfRule type="duplicateValues" dxfId="71736" priority="29457" stopIfTrue="1"/>
    <cfRule type="duplicateValues" dxfId="71735" priority="29458" stopIfTrue="1"/>
    <cfRule type="duplicateValues" dxfId="71734" priority="29459" stopIfTrue="1"/>
    <cfRule type="duplicateValues" dxfId="71733" priority="29460" stopIfTrue="1"/>
    <cfRule type="duplicateValues" dxfId="71732" priority="29461" stopIfTrue="1"/>
    <cfRule type="duplicateValues" dxfId="71731" priority="29462" stopIfTrue="1"/>
    <cfRule type="duplicateValues" dxfId="71730" priority="29463" stopIfTrue="1"/>
    <cfRule type="duplicateValues" dxfId="71729" priority="29464" stopIfTrue="1"/>
    <cfRule type="duplicateValues" dxfId="71728" priority="29465" stopIfTrue="1"/>
    <cfRule type="duplicateValues" dxfId="71727" priority="29466" stopIfTrue="1"/>
    <cfRule type="duplicateValues" dxfId="71726" priority="29467" stopIfTrue="1"/>
    <cfRule type="duplicateValues" dxfId="71725" priority="29468" stopIfTrue="1"/>
    <cfRule type="duplicateValues" dxfId="71724" priority="29469" stopIfTrue="1"/>
    <cfRule type="duplicateValues" dxfId="71723" priority="29470" stopIfTrue="1"/>
    <cfRule type="duplicateValues" dxfId="71722" priority="29471" stopIfTrue="1"/>
    <cfRule type="duplicateValues" dxfId="71721" priority="29472" stopIfTrue="1"/>
    <cfRule type="duplicateValues" dxfId="71720" priority="29473" stopIfTrue="1"/>
    <cfRule type="duplicateValues" dxfId="71719" priority="29474" stopIfTrue="1"/>
    <cfRule type="duplicateValues" dxfId="71718" priority="29475" stopIfTrue="1"/>
    <cfRule type="duplicateValues" dxfId="71717" priority="29476" stopIfTrue="1"/>
    <cfRule type="duplicateValues" dxfId="71716" priority="29477" stopIfTrue="1"/>
    <cfRule type="duplicateValues" dxfId="71715" priority="29478" stopIfTrue="1"/>
    <cfRule type="duplicateValues" dxfId="71714" priority="29479" stopIfTrue="1"/>
    <cfRule type="duplicateValues" dxfId="71713" priority="29480" stopIfTrue="1"/>
    <cfRule type="duplicateValues" dxfId="71712" priority="29481" stopIfTrue="1"/>
    <cfRule type="duplicateValues" dxfId="71711" priority="29482" stopIfTrue="1"/>
    <cfRule type="duplicateValues" dxfId="71710" priority="29483" stopIfTrue="1"/>
    <cfRule type="duplicateValues" dxfId="71709" priority="29484" stopIfTrue="1"/>
    <cfRule type="duplicateValues" dxfId="71708" priority="29485" stopIfTrue="1"/>
    <cfRule type="duplicateValues" dxfId="71707" priority="29486" stopIfTrue="1"/>
    <cfRule type="duplicateValues" dxfId="71706" priority="29487" stopIfTrue="1"/>
    <cfRule type="duplicateValues" dxfId="71705" priority="29488" stopIfTrue="1"/>
    <cfRule type="duplicateValues" dxfId="71704" priority="29489" stopIfTrue="1"/>
    <cfRule type="duplicateValues" dxfId="71703" priority="29490" stopIfTrue="1"/>
    <cfRule type="duplicateValues" dxfId="71702" priority="29491" stopIfTrue="1"/>
    <cfRule type="duplicateValues" dxfId="71701" priority="29492" stopIfTrue="1"/>
    <cfRule type="duplicateValues" dxfId="71700" priority="29493" stopIfTrue="1"/>
    <cfRule type="duplicateValues" dxfId="71699" priority="29494" stopIfTrue="1"/>
    <cfRule type="duplicateValues" dxfId="71698" priority="29495" stopIfTrue="1"/>
    <cfRule type="duplicateValues" dxfId="71697" priority="29496" stopIfTrue="1"/>
  </conditionalFormatting>
  <conditionalFormatting sqref="J4">
    <cfRule type="duplicateValues" dxfId="71696" priority="29369" stopIfTrue="1"/>
    <cfRule type="duplicateValues" dxfId="71695" priority="29370" stopIfTrue="1"/>
    <cfRule type="duplicateValues" dxfId="71694" priority="29371" stopIfTrue="1"/>
    <cfRule type="duplicateValues" dxfId="71693" priority="29372" stopIfTrue="1"/>
    <cfRule type="duplicateValues" dxfId="71692" priority="29373" stopIfTrue="1"/>
    <cfRule type="duplicateValues" dxfId="71691" priority="29374" stopIfTrue="1"/>
    <cfRule type="duplicateValues" dxfId="71690" priority="29375" stopIfTrue="1"/>
    <cfRule type="duplicateValues" dxfId="71689" priority="29376" stopIfTrue="1"/>
    <cfRule type="duplicateValues" dxfId="71688" priority="29377" stopIfTrue="1"/>
    <cfRule type="duplicateValues" dxfId="71687" priority="29378" stopIfTrue="1"/>
    <cfRule type="duplicateValues" dxfId="71686" priority="29379" stopIfTrue="1"/>
    <cfRule type="duplicateValues" dxfId="71685" priority="29380" stopIfTrue="1"/>
    <cfRule type="duplicateValues" dxfId="71684" priority="29381" stopIfTrue="1"/>
    <cfRule type="duplicateValues" dxfId="71683" priority="29382" stopIfTrue="1"/>
    <cfRule type="duplicateValues" dxfId="71682" priority="29383" stopIfTrue="1"/>
    <cfRule type="duplicateValues" dxfId="71681" priority="29384" stopIfTrue="1"/>
    <cfRule type="duplicateValues" dxfId="71680" priority="29385" stopIfTrue="1"/>
    <cfRule type="duplicateValues" dxfId="71679" priority="29386" stopIfTrue="1"/>
    <cfRule type="duplicateValues" dxfId="71678" priority="29387" stopIfTrue="1"/>
    <cfRule type="duplicateValues" dxfId="71677" priority="29388" stopIfTrue="1"/>
    <cfRule type="duplicateValues" dxfId="71676" priority="29389" stopIfTrue="1"/>
    <cfRule type="duplicateValues" dxfId="71675" priority="29390" stopIfTrue="1"/>
    <cfRule type="duplicateValues" dxfId="71674" priority="29391" stopIfTrue="1"/>
    <cfRule type="duplicateValues" dxfId="71673" priority="29392" stopIfTrue="1"/>
    <cfRule type="duplicateValues" dxfId="71672" priority="29393" stopIfTrue="1"/>
    <cfRule type="duplicateValues" dxfId="71671" priority="29394" stopIfTrue="1"/>
    <cfRule type="duplicateValues" dxfId="71670" priority="29395" stopIfTrue="1"/>
    <cfRule type="duplicateValues" dxfId="71669" priority="29396" stopIfTrue="1"/>
    <cfRule type="duplicateValues" dxfId="71668" priority="29397" stopIfTrue="1"/>
    <cfRule type="duplicateValues" dxfId="71667" priority="29398" stopIfTrue="1"/>
    <cfRule type="duplicateValues" dxfId="71666" priority="29399" stopIfTrue="1"/>
    <cfRule type="duplicateValues" dxfId="71665" priority="29400" stopIfTrue="1"/>
    <cfRule type="duplicateValues" dxfId="71664" priority="29401" stopIfTrue="1"/>
    <cfRule type="duplicateValues" dxfId="71663" priority="29402" stopIfTrue="1"/>
    <cfRule type="duplicateValues" dxfId="71662" priority="29403" stopIfTrue="1"/>
    <cfRule type="duplicateValues" dxfId="71661" priority="29404" stopIfTrue="1"/>
    <cfRule type="duplicateValues" dxfId="71660" priority="29405" stopIfTrue="1"/>
    <cfRule type="duplicateValues" dxfId="71659" priority="29406" stopIfTrue="1"/>
    <cfRule type="duplicateValues" dxfId="71658" priority="29407" stopIfTrue="1"/>
    <cfRule type="duplicateValues" dxfId="71657" priority="29408" stopIfTrue="1"/>
    <cfRule type="duplicateValues" dxfId="71656" priority="29409" stopIfTrue="1"/>
    <cfRule type="duplicateValues" dxfId="71655" priority="29410" stopIfTrue="1"/>
    <cfRule type="duplicateValues" dxfId="71654" priority="29411" stopIfTrue="1"/>
    <cfRule type="duplicateValues" dxfId="71653" priority="29412" stopIfTrue="1"/>
    <cfRule type="duplicateValues" dxfId="71652" priority="29413" stopIfTrue="1"/>
    <cfRule type="duplicateValues" dxfId="71651" priority="29414" stopIfTrue="1"/>
    <cfRule type="duplicateValues" dxfId="71650" priority="29415" stopIfTrue="1"/>
    <cfRule type="duplicateValues" dxfId="71649" priority="29416" stopIfTrue="1"/>
    <cfRule type="duplicateValues" dxfId="71648" priority="29417" stopIfTrue="1"/>
    <cfRule type="duplicateValues" dxfId="71647" priority="29418" stopIfTrue="1"/>
    <cfRule type="duplicateValues" dxfId="71646" priority="29419" stopIfTrue="1"/>
    <cfRule type="duplicateValues" dxfId="71645" priority="29420" stopIfTrue="1"/>
    <cfRule type="duplicateValues" dxfId="71644" priority="29421" stopIfTrue="1"/>
    <cfRule type="duplicateValues" dxfId="71643" priority="29422" stopIfTrue="1"/>
    <cfRule type="duplicateValues" dxfId="71642" priority="29423" stopIfTrue="1"/>
    <cfRule type="duplicateValues" dxfId="71641" priority="29424" stopIfTrue="1"/>
    <cfRule type="duplicateValues" dxfId="71640" priority="29425" stopIfTrue="1"/>
    <cfRule type="duplicateValues" dxfId="71639" priority="29426" stopIfTrue="1"/>
    <cfRule type="duplicateValues" dxfId="71638" priority="29427" stopIfTrue="1"/>
    <cfRule type="duplicateValues" dxfId="71637" priority="29428" stopIfTrue="1"/>
    <cfRule type="duplicateValues" dxfId="71636" priority="29429" stopIfTrue="1"/>
    <cfRule type="duplicateValues" dxfId="71635" priority="29430" stopIfTrue="1"/>
    <cfRule type="duplicateValues" dxfId="71634" priority="29431" stopIfTrue="1"/>
    <cfRule type="duplicateValues" dxfId="71633" priority="29432" stopIfTrue="1"/>
  </conditionalFormatting>
  <conditionalFormatting sqref="K4">
    <cfRule type="duplicateValues" dxfId="71632" priority="29305" stopIfTrue="1"/>
    <cfRule type="duplicateValues" dxfId="71631" priority="29306" stopIfTrue="1"/>
    <cfRule type="duplicateValues" dxfId="71630" priority="29307" stopIfTrue="1"/>
    <cfRule type="duplicateValues" dxfId="71629" priority="29308" stopIfTrue="1"/>
    <cfRule type="duplicateValues" dxfId="71628" priority="29309" stopIfTrue="1"/>
    <cfRule type="duplicateValues" dxfId="71627" priority="29310" stopIfTrue="1"/>
    <cfRule type="duplicateValues" dxfId="71626" priority="29311" stopIfTrue="1"/>
    <cfRule type="duplicateValues" dxfId="71625" priority="29312" stopIfTrue="1"/>
    <cfRule type="duplicateValues" dxfId="71624" priority="29313" stopIfTrue="1"/>
    <cfRule type="duplicateValues" dxfId="71623" priority="29314" stopIfTrue="1"/>
    <cfRule type="duplicateValues" dxfId="71622" priority="29315" stopIfTrue="1"/>
    <cfRule type="duplicateValues" dxfId="71621" priority="29316" stopIfTrue="1"/>
    <cfRule type="duplicateValues" dxfId="71620" priority="29317" stopIfTrue="1"/>
    <cfRule type="duplicateValues" dxfId="71619" priority="29318" stopIfTrue="1"/>
    <cfRule type="duplicateValues" dxfId="71618" priority="29319" stopIfTrue="1"/>
    <cfRule type="duplicateValues" dxfId="71617" priority="29320" stopIfTrue="1"/>
    <cfRule type="duplicateValues" dxfId="71616" priority="29321" stopIfTrue="1"/>
    <cfRule type="duplicateValues" dxfId="71615" priority="29322" stopIfTrue="1"/>
    <cfRule type="duplicateValues" dxfId="71614" priority="29323" stopIfTrue="1"/>
    <cfRule type="duplicateValues" dxfId="71613" priority="29324" stopIfTrue="1"/>
    <cfRule type="duplicateValues" dxfId="71612" priority="29325" stopIfTrue="1"/>
    <cfRule type="duplicateValues" dxfId="71611" priority="29326" stopIfTrue="1"/>
    <cfRule type="duplicateValues" dxfId="71610" priority="29327" stopIfTrue="1"/>
    <cfRule type="duplicateValues" dxfId="71609" priority="29328" stopIfTrue="1"/>
    <cfRule type="duplicateValues" dxfId="71608" priority="29329" stopIfTrue="1"/>
    <cfRule type="duplicateValues" dxfId="71607" priority="29330" stopIfTrue="1"/>
    <cfRule type="duplicateValues" dxfId="71606" priority="29331" stopIfTrue="1"/>
    <cfRule type="duplicateValues" dxfId="71605" priority="29332" stopIfTrue="1"/>
    <cfRule type="duplicateValues" dxfId="71604" priority="29333" stopIfTrue="1"/>
    <cfRule type="duplicateValues" dxfId="71603" priority="29334" stopIfTrue="1"/>
    <cfRule type="duplicateValues" dxfId="71602" priority="29335" stopIfTrue="1"/>
    <cfRule type="duplicateValues" dxfId="71601" priority="29336" stopIfTrue="1"/>
    <cfRule type="duplicateValues" dxfId="71600" priority="29337" stopIfTrue="1"/>
    <cfRule type="duplicateValues" dxfId="71599" priority="29338" stopIfTrue="1"/>
    <cfRule type="duplicateValues" dxfId="71598" priority="29339" stopIfTrue="1"/>
    <cfRule type="duplicateValues" dxfId="71597" priority="29340" stopIfTrue="1"/>
    <cfRule type="duplicateValues" dxfId="71596" priority="29341" stopIfTrue="1"/>
    <cfRule type="duplicateValues" dxfId="71595" priority="29342" stopIfTrue="1"/>
    <cfRule type="duplicateValues" dxfId="71594" priority="29343" stopIfTrue="1"/>
    <cfRule type="duplicateValues" dxfId="71593" priority="29344" stopIfTrue="1"/>
    <cfRule type="duplicateValues" dxfId="71592" priority="29345" stopIfTrue="1"/>
    <cfRule type="duplicateValues" dxfId="71591" priority="29346" stopIfTrue="1"/>
    <cfRule type="duplicateValues" dxfId="71590" priority="29347" stopIfTrue="1"/>
    <cfRule type="duplicateValues" dxfId="71589" priority="29348" stopIfTrue="1"/>
    <cfRule type="duplicateValues" dxfId="71588" priority="29349" stopIfTrue="1"/>
    <cfRule type="duplicateValues" dxfId="71587" priority="29350" stopIfTrue="1"/>
    <cfRule type="duplicateValues" dxfId="71586" priority="29351" stopIfTrue="1"/>
    <cfRule type="duplicateValues" dxfId="71585" priority="29352" stopIfTrue="1"/>
    <cfRule type="duplicateValues" dxfId="71584" priority="29353" stopIfTrue="1"/>
    <cfRule type="duplicateValues" dxfId="71583" priority="29354" stopIfTrue="1"/>
    <cfRule type="duplicateValues" dxfId="71582" priority="29355" stopIfTrue="1"/>
    <cfRule type="duplicateValues" dxfId="71581" priority="29356" stopIfTrue="1"/>
    <cfRule type="duplicateValues" dxfId="71580" priority="29357" stopIfTrue="1"/>
    <cfRule type="duplicateValues" dxfId="71579" priority="29358" stopIfTrue="1"/>
    <cfRule type="duplicateValues" dxfId="71578" priority="29359" stopIfTrue="1"/>
    <cfRule type="duplicateValues" dxfId="71577" priority="29360" stopIfTrue="1"/>
    <cfRule type="duplicateValues" dxfId="71576" priority="29361" stopIfTrue="1"/>
    <cfRule type="duplicateValues" dxfId="71575" priority="29362" stopIfTrue="1"/>
    <cfRule type="duplicateValues" dxfId="71574" priority="29363" stopIfTrue="1"/>
    <cfRule type="duplicateValues" dxfId="71573" priority="29364" stopIfTrue="1"/>
    <cfRule type="duplicateValues" dxfId="71572" priority="29365" stopIfTrue="1"/>
    <cfRule type="duplicateValues" dxfId="71571" priority="29366" stopIfTrue="1"/>
    <cfRule type="duplicateValues" dxfId="71570" priority="29367" stopIfTrue="1"/>
    <cfRule type="duplicateValues" dxfId="71569" priority="29368" stopIfTrue="1"/>
  </conditionalFormatting>
  <conditionalFormatting sqref="J5">
    <cfRule type="duplicateValues" dxfId="71568" priority="29241" stopIfTrue="1"/>
    <cfRule type="duplicateValues" dxfId="71567" priority="29242" stopIfTrue="1"/>
    <cfRule type="duplicateValues" dxfId="71566" priority="29243" stopIfTrue="1"/>
    <cfRule type="duplicateValues" dxfId="71565" priority="29244" stopIfTrue="1"/>
    <cfRule type="duplicateValues" dxfId="71564" priority="29245" stopIfTrue="1"/>
    <cfRule type="duplicateValues" dxfId="71563" priority="29246" stopIfTrue="1"/>
    <cfRule type="duplicateValues" dxfId="71562" priority="29247" stopIfTrue="1"/>
    <cfRule type="duplicateValues" dxfId="71561" priority="29248" stopIfTrue="1"/>
    <cfRule type="duplicateValues" dxfId="71560" priority="29249" stopIfTrue="1"/>
    <cfRule type="duplicateValues" dxfId="71559" priority="29250" stopIfTrue="1"/>
    <cfRule type="duplicateValues" dxfId="71558" priority="29251" stopIfTrue="1"/>
    <cfRule type="duplicateValues" dxfId="71557" priority="29252" stopIfTrue="1"/>
    <cfRule type="duplicateValues" dxfId="71556" priority="29253" stopIfTrue="1"/>
    <cfRule type="duplicateValues" dxfId="71555" priority="29254" stopIfTrue="1"/>
    <cfRule type="duplicateValues" dxfId="71554" priority="29255" stopIfTrue="1"/>
    <cfRule type="duplicateValues" dxfId="71553" priority="29256" stopIfTrue="1"/>
    <cfRule type="duplicateValues" dxfId="71552" priority="29257" stopIfTrue="1"/>
    <cfRule type="duplicateValues" dxfId="71551" priority="29258" stopIfTrue="1"/>
    <cfRule type="duplicateValues" dxfId="71550" priority="29259" stopIfTrue="1"/>
    <cfRule type="duplicateValues" dxfId="71549" priority="29260" stopIfTrue="1"/>
    <cfRule type="duplicateValues" dxfId="71548" priority="29261" stopIfTrue="1"/>
    <cfRule type="duplicateValues" dxfId="71547" priority="29262" stopIfTrue="1"/>
    <cfRule type="duplicateValues" dxfId="71546" priority="29263" stopIfTrue="1"/>
    <cfRule type="duplicateValues" dxfId="71545" priority="29264" stopIfTrue="1"/>
    <cfRule type="duplicateValues" dxfId="71544" priority="29265" stopIfTrue="1"/>
    <cfRule type="duplicateValues" dxfId="71543" priority="29266" stopIfTrue="1"/>
    <cfRule type="duplicateValues" dxfId="71542" priority="29267" stopIfTrue="1"/>
    <cfRule type="duplicateValues" dxfId="71541" priority="29268" stopIfTrue="1"/>
    <cfRule type="duplicateValues" dxfId="71540" priority="29269" stopIfTrue="1"/>
    <cfRule type="duplicateValues" dxfId="71539" priority="29270" stopIfTrue="1"/>
    <cfRule type="duplicateValues" dxfId="71538" priority="29271" stopIfTrue="1"/>
    <cfRule type="duplicateValues" dxfId="71537" priority="29272" stopIfTrue="1"/>
    <cfRule type="duplicateValues" dxfId="71536" priority="29273" stopIfTrue="1"/>
    <cfRule type="duplicateValues" dxfId="71535" priority="29274" stopIfTrue="1"/>
    <cfRule type="duplicateValues" dxfId="71534" priority="29275" stopIfTrue="1"/>
    <cfRule type="duplicateValues" dxfId="71533" priority="29276" stopIfTrue="1"/>
    <cfRule type="duplicateValues" dxfId="71532" priority="29277" stopIfTrue="1"/>
    <cfRule type="duplicateValues" dxfId="71531" priority="29278" stopIfTrue="1"/>
    <cfRule type="duplicateValues" dxfId="71530" priority="29279" stopIfTrue="1"/>
    <cfRule type="duplicateValues" dxfId="71529" priority="29280" stopIfTrue="1"/>
    <cfRule type="duplicateValues" dxfId="71528" priority="29281" stopIfTrue="1"/>
    <cfRule type="duplicateValues" dxfId="71527" priority="29282" stopIfTrue="1"/>
    <cfRule type="duplicateValues" dxfId="71526" priority="29283" stopIfTrue="1"/>
    <cfRule type="duplicateValues" dxfId="71525" priority="29284" stopIfTrue="1"/>
    <cfRule type="duplicateValues" dxfId="71524" priority="29285" stopIfTrue="1"/>
    <cfRule type="duplicateValues" dxfId="71523" priority="29286" stopIfTrue="1"/>
    <cfRule type="duplicateValues" dxfId="71522" priority="29287" stopIfTrue="1"/>
    <cfRule type="duplicateValues" dxfId="71521" priority="29288" stopIfTrue="1"/>
    <cfRule type="duplicateValues" dxfId="71520" priority="29289" stopIfTrue="1"/>
    <cfRule type="duplicateValues" dxfId="71519" priority="29290" stopIfTrue="1"/>
    <cfRule type="duplicateValues" dxfId="71518" priority="29291" stopIfTrue="1"/>
    <cfRule type="duplicateValues" dxfId="71517" priority="29292" stopIfTrue="1"/>
    <cfRule type="duplicateValues" dxfId="71516" priority="29293" stopIfTrue="1"/>
    <cfRule type="duplicateValues" dxfId="71515" priority="29294" stopIfTrue="1"/>
    <cfRule type="duplicateValues" dxfId="71514" priority="29295" stopIfTrue="1"/>
    <cfRule type="duplicateValues" dxfId="71513" priority="29296" stopIfTrue="1"/>
    <cfRule type="duplicateValues" dxfId="71512" priority="29297" stopIfTrue="1"/>
    <cfRule type="duplicateValues" dxfId="71511" priority="29298" stopIfTrue="1"/>
    <cfRule type="duplicateValues" dxfId="71510" priority="29299" stopIfTrue="1"/>
    <cfRule type="duplicateValues" dxfId="71509" priority="29300" stopIfTrue="1"/>
    <cfRule type="duplicateValues" dxfId="71508" priority="29301" stopIfTrue="1"/>
    <cfRule type="duplicateValues" dxfId="71507" priority="29302" stopIfTrue="1"/>
    <cfRule type="duplicateValues" dxfId="71506" priority="29303" stopIfTrue="1"/>
    <cfRule type="duplicateValues" dxfId="71505" priority="29304" stopIfTrue="1"/>
  </conditionalFormatting>
  <conditionalFormatting sqref="I6">
    <cfRule type="duplicateValues" dxfId="71504" priority="29177" stopIfTrue="1"/>
    <cfRule type="duplicateValues" dxfId="71503" priority="29178" stopIfTrue="1"/>
    <cfRule type="duplicateValues" dxfId="71502" priority="29179" stopIfTrue="1"/>
    <cfRule type="duplicateValues" dxfId="71501" priority="29180" stopIfTrue="1"/>
    <cfRule type="duplicateValues" dxfId="71500" priority="29181" stopIfTrue="1"/>
    <cfRule type="duplicateValues" dxfId="71499" priority="29182" stopIfTrue="1"/>
    <cfRule type="duplicateValues" dxfId="71498" priority="29183" stopIfTrue="1"/>
    <cfRule type="duplicateValues" dxfId="71497" priority="29184" stopIfTrue="1"/>
    <cfRule type="duplicateValues" dxfId="71496" priority="29185" stopIfTrue="1"/>
    <cfRule type="duplicateValues" dxfId="71495" priority="29186" stopIfTrue="1"/>
    <cfRule type="duplicateValues" dxfId="71494" priority="29187" stopIfTrue="1"/>
    <cfRule type="duplicateValues" dxfId="71493" priority="29188" stopIfTrue="1"/>
    <cfRule type="duplicateValues" dxfId="71492" priority="29189" stopIfTrue="1"/>
    <cfRule type="duplicateValues" dxfId="71491" priority="29190" stopIfTrue="1"/>
    <cfRule type="duplicateValues" dxfId="71490" priority="29191" stopIfTrue="1"/>
    <cfRule type="duplicateValues" dxfId="71489" priority="29192" stopIfTrue="1"/>
    <cfRule type="duplicateValues" dxfId="71488" priority="29193" stopIfTrue="1"/>
    <cfRule type="duplicateValues" dxfId="71487" priority="29194" stopIfTrue="1"/>
    <cfRule type="duplicateValues" dxfId="71486" priority="29195" stopIfTrue="1"/>
    <cfRule type="duplicateValues" dxfId="71485" priority="29196" stopIfTrue="1"/>
    <cfRule type="duplicateValues" dxfId="71484" priority="29197" stopIfTrue="1"/>
    <cfRule type="duplicateValues" dxfId="71483" priority="29198" stopIfTrue="1"/>
    <cfRule type="duplicateValues" dxfId="71482" priority="29199" stopIfTrue="1"/>
    <cfRule type="duplicateValues" dxfId="71481" priority="29200" stopIfTrue="1"/>
    <cfRule type="duplicateValues" dxfId="71480" priority="29201" stopIfTrue="1"/>
    <cfRule type="duplicateValues" dxfId="71479" priority="29202" stopIfTrue="1"/>
    <cfRule type="duplicateValues" dxfId="71478" priority="29203" stopIfTrue="1"/>
    <cfRule type="duplicateValues" dxfId="71477" priority="29204" stopIfTrue="1"/>
    <cfRule type="duplicateValues" dxfId="71476" priority="29205" stopIfTrue="1"/>
    <cfRule type="duplicateValues" dxfId="71475" priority="29206" stopIfTrue="1"/>
    <cfRule type="duplicateValues" dxfId="71474" priority="29207" stopIfTrue="1"/>
    <cfRule type="duplicateValues" dxfId="71473" priority="29208" stopIfTrue="1"/>
    <cfRule type="duplicateValues" dxfId="71472" priority="29209" stopIfTrue="1"/>
    <cfRule type="duplicateValues" dxfId="71471" priority="29210" stopIfTrue="1"/>
    <cfRule type="duplicateValues" dxfId="71470" priority="29211" stopIfTrue="1"/>
    <cfRule type="duplicateValues" dxfId="71469" priority="29212" stopIfTrue="1"/>
    <cfRule type="duplicateValues" dxfId="71468" priority="29213" stopIfTrue="1"/>
    <cfRule type="duplicateValues" dxfId="71467" priority="29214" stopIfTrue="1"/>
    <cfRule type="duplicateValues" dxfId="71466" priority="29215" stopIfTrue="1"/>
    <cfRule type="duplicateValues" dxfId="71465" priority="29216" stopIfTrue="1"/>
    <cfRule type="duplicateValues" dxfId="71464" priority="29217" stopIfTrue="1"/>
    <cfRule type="duplicateValues" dxfId="71463" priority="29218" stopIfTrue="1"/>
    <cfRule type="duplicateValues" dxfId="71462" priority="29219" stopIfTrue="1"/>
    <cfRule type="duplicateValues" dxfId="71461" priority="29220" stopIfTrue="1"/>
    <cfRule type="duplicateValues" dxfId="71460" priority="29221" stopIfTrue="1"/>
    <cfRule type="duplicateValues" dxfId="71459" priority="29222" stopIfTrue="1"/>
    <cfRule type="duplicateValues" dxfId="71458" priority="29223" stopIfTrue="1"/>
    <cfRule type="duplicateValues" dxfId="71457" priority="29224" stopIfTrue="1"/>
    <cfRule type="duplicateValues" dxfId="71456" priority="29225" stopIfTrue="1"/>
    <cfRule type="duplicateValues" dxfId="71455" priority="29226" stopIfTrue="1"/>
    <cfRule type="duplicateValues" dxfId="71454" priority="29227" stopIfTrue="1"/>
    <cfRule type="duplicateValues" dxfId="71453" priority="29228" stopIfTrue="1"/>
    <cfRule type="duplicateValues" dxfId="71452" priority="29229" stopIfTrue="1"/>
    <cfRule type="duplicateValues" dxfId="71451" priority="29230" stopIfTrue="1"/>
    <cfRule type="duplicateValues" dxfId="71450" priority="29231" stopIfTrue="1"/>
    <cfRule type="duplicateValues" dxfId="71449" priority="29232" stopIfTrue="1"/>
    <cfRule type="duplicateValues" dxfId="71448" priority="29233" stopIfTrue="1"/>
    <cfRule type="duplicateValues" dxfId="71447" priority="29234" stopIfTrue="1"/>
    <cfRule type="duplicateValues" dxfId="71446" priority="29235" stopIfTrue="1"/>
    <cfRule type="duplicateValues" dxfId="71445" priority="29236" stopIfTrue="1"/>
    <cfRule type="duplicateValues" dxfId="71444" priority="29237" stopIfTrue="1"/>
    <cfRule type="duplicateValues" dxfId="71443" priority="29238" stopIfTrue="1"/>
    <cfRule type="duplicateValues" dxfId="71442" priority="29239" stopIfTrue="1"/>
    <cfRule type="duplicateValues" dxfId="71441" priority="29240" stopIfTrue="1"/>
  </conditionalFormatting>
  <conditionalFormatting sqref="J6">
    <cfRule type="duplicateValues" dxfId="71440" priority="29113" stopIfTrue="1"/>
    <cfRule type="duplicateValues" dxfId="71439" priority="29114" stopIfTrue="1"/>
    <cfRule type="duplicateValues" dxfId="71438" priority="29115" stopIfTrue="1"/>
    <cfRule type="duplicateValues" dxfId="71437" priority="29116" stopIfTrue="1"/>
    <cfRule type="duplicateValues" dxfId="71436" priority="29117" stopIfTrue="1"/>
    <cfRule type="duplicateValues" dxfId="71435" priority="29118" stopIfTrue="1"/>
    <cfRule type="duplicateValues" dxfId="71434" priority="29119" stopIfTrue="1"/>
    <cfRule type="duplicateValues" dxfId="71433" priority="29120" stopIfTrue="1"/>
    <cfRule type="duplicateValues" dxfId="71432" priority="29121" stopIfTrue="1"/>
    <cfRule type="duplicateValues" dxfId="71431" priority="29122" stopIfTrue="1"/>
    <cfRule type="duplicateValues" dxfId="71430" priority="29123" stopIfTrue="1"/>
    <cfRule type="duplicateValues" dxfId="71429" priority="29124" stopIfTrue="1"/>
    <cfRule type="duplicateValues" dxfId="71428" priority="29125" stopIfTrue="1"/>
    <cfRule type="duplicateValues" dxfId="71427" priority="29126" stopIfTrue="1"/>
    <cfRule type="duplicateValues" dxfId="71426" priority="29127" stopIfTrue="1"/>
    <cfRule type="duplicateValues" dxfId="71425" priority="29128" stopIfTrue="1"/>
    <cfRule type="duplicateValues" dxfId="71424" priority="29129" stopIfTrue="1"/>
    <cfRule type="duplicateValues" dxfId="71423" priority="29130" stopIfTrue="1"/>
    <cfRule type="duplicateValues" dxfId="71422" priority="29131" stopIfTrue="1"/>
    <cfRule type="duplicateValues" dxfId="71421" priority="29132" stopIfTrue="1"/>
    <cfRule type="duplicateValues" dxfId="71420" priority="29133" stopIfTrue="1"/>
    <cfRule type="duplicateValues" dxfId="71419" priority="29134" stopIfTrue="1"/>
    <cfRule type="duplicateValues" dxfId="71418" priority="29135" stopIfTrue="1"/>
    <cfRule type="duplicateValues" dxfId="71417" priority="29136" stopIfTrue="1"/>
    <cfRule type="duplicateValues" dxfId="71416" priority="29137" stopIfTrue="1"/>
    <cfRule type="duplicateValues" dxfId="71415" priority="29138" stopIfTrue="1"/>
    <cfRule type="duplicateValues" dxfId="71414" priority="29139" stopIfTrue="1"/>
    <cfRule type="duplicateValues" dxfId="71413" priority="29140" stopIfTrue="1"/>
    <cfRule type="duplicateValues" dxfId="71412" priority="29141" stopIfTrue="1"/>
    <cfRule type="duplicateValues" dxfId="71411" priority="29142" stopIfTrue="1"/>
    <cfRule type="duplicateValues" dxfId="71410" priority="29143" stopIfTrue="1"/>
    <cfRule type="duplicateValues" dxfId="71409" priority="29144" stopIfTrue="1"/>
    <cfRule type="duplicateValues" dxfId="71408" priority="29145" stopIfTrue="1"/>
    <cfRule type="duplicateValues" dxfId="71407" priority="29146" stopIfTrue="1"/>
    <cfRule type="duplicateValues" dxfId="71406" priority="29147" stopIfTrue="1"/>
    <cfRule type="duplicateValues" dxfId="71405" priority="29148" stopIfTrue="1"/>
    <cfRule type="duplicateValues" dxfId="71404" priority="29149" stopIfTrue="1"/>
    <cfRule type="duplicateValues" dxfId="71403" priority="29150" stopIfTrue="1"/>
    <cfRule type="duplicateValues" dxfId="71402" priority="29151" stopIfTrue="1"/>
    <cfRule type="duplicateValues" dxfId="71401" priority="29152" stopIfTrue="1"/>
    <cfRule type="duplicateValues" dxfId="71400" priority="29153" stopIfTrue="1"/>
    <cfRule type="duplicateValues" dxfId="71399" priority="29154" stopIfTrue="1"/>
    <cfRule type="duplicateValues" dxfId="71398" priority="29155" stopIfTrue="1"/>
    <cfRule type="duplicateValues" dxfId="71397" priority="29156" stopIfTrue="1"/>
    <cfRule type="duplicateValues" dxfId="71396" priority="29157" stopIfTrue="1"/>
    <cfRule type="duplicateValues" dxfId="71395" priority="29158" stopIfTrue="1"/>
    <cfRule type="duplicateValues" dxfId="71394" priority="29159" stopIfTrue="1"/>
    <cfRule type="duplicateValues" dxfId="71393" priority="29160" stopIfTrue="1"/>
    <cfRule type="duplicateValues" dxfId="71392" priority="29161" stopIfTrue="1"/>
    <cfRule type="duplicateValues" dxfId="71391" priority="29162" stopIfTrue="1"/>
    <cfRule type="duplicateValues" dxfId="71390" priority="29163" stopIfTrue="1"/>
    <cfRule type="duplicateValues" dxfId="71389" priority="29164" stopIfTrue="1"/>
    <cfRule type="duplicateValues" dxfId="71388" priority="29165" stopIfTrue="1"/>
    <cfRule type="duplicateValues" dxfId="71387" priority="29166" stopIfTrue="1"/>
    <cfRule type="duplicateValues" dxfId="71386" priority="29167" stopIfTrue="1"/>
    <cfRule type="duplicateValues" dxfId="71385" priority="29168" stopIfTrue="1"/>
    <cfRule type="duplicateValues" dxfId="71384" priority="29169" stopIfTrue="1"/>
    <cfRule type="duplicateValues" dxfId="71383" priority="29170" stopIfTrue="1"/>
    <cfRule type="duplicateValues" dxfId="71382" priority="29171" stopIfTrue="1"/>
    <cfRule type="duplicateValues" dxfId="71381" priority="29172" stopIfTrue="1"/>
    <cfRule type="duplicateValues" dxfId="71380" priority="29173" stopIfTrue="1"/>
    <cfRule type="duplicateValues" dxfId="71379" priority="29174" stopIfTrue="1"/>
    <cfRule type="duplicateValues" dxfId="71378" priority="29175" stopIfTrue="1"/>
    <cfRule type="duplicateValues" dxfId="71377" priority="29176" stopIfTrue="1"/>
  </conditionalFormatting>
  <conditionalFormatting sqref="K6">
    <cfRule type="duplicateValues" dxfId="71376" priority="29049" stopIfTrue="1"/>
    <cfRule type="duplicateValues" dxfId="71375" priority="29050" stopIfTrue="1"/>
    <cfRule type="duplicateValues" dxfId="71374" priority="29051" stopIfTrue="1"/>
    <cfRule type="duplicateValues" dxfId="71373" priority="29052" stopIfTrue="1"/>
    <cfRule type="duplicateValues" dxfId="71372" priority="29053" stopIfTrue="1"/>
    <cfRule type="duplicateValues" dxfId="71371" priority="29054" stopIfTrue="1"/>
    <cfRule type="duplicateValues" dxfId="71370" priority="29055" stopIfTrue="1"/>
    <cfRule type="duplicateValues" dxfId="71369" priority="29056" stopIfTrue="1"/>
    <cfRule type="duplicateValues" dxfId="71368" priority="29057" stopIfTrue="1"/>
    <cfRule type="duplicateValues" dxfId="71367" priority="29058" stopIfTrue="1"/>
    <cfRule type="duplicateValues" dxfId="71366" priority="29059" stopIfTrue="1"/>
    <cfRule type="duplicateValues" dxfId="71365" priority="29060" stopIfTrue="1"/>
    <cfRule type="duplicateValues" dxfId="71364" priority="29061" stopIfTrue="1"/>
    <cfRule type="duplicateValues" dxfId="71363" priority="29062" stopIfTrue="1"/>
    <cfRule type="duplicateValues" dxfId="71362" priority="29063" stopIfTrue="1"/>
    <cfRule type="duplicateValues" dxfId="71361" priority="29064" stopIfTrue="1"/>
    <cfRule type="duplicateValues" dxfId="71360" priority="29065" stopIfTrue="1"/>
    <cfRule type="duplicateValues" dxfId="71359" priority="29066" stopIfTrue="1"/>
    <cfRule type="duplicateValues" dxfId="71358" priority="29067" stopIfTrue="1"/>
    <cfRule type="duplicateValues" dxfId="71357" priority="29068" stopIfTrue="1"/>
    <cfRule type="duplicateValues" dxfId="71356" priority="29069" stopIfTrue="1"/>
    <cfRule type="duplicateValues" dxfId="71355" priority="29070" stopIfTrue="1"/>
    <cfRule type="duplicateValues" dxfId="71354" priority="29071" stopIfTrue="1"/>
    <cfRule type="duplicateValues" dxfId="71353" priority="29072" stopIfTrue="1"/>
    <cfRule type="duplicateValues" dxfId="71352" priority="29073" stopIfTrue="1"/>
    <cfRule type="duplicateValues" dxfId="71351" priority="29074" stopIfTrue="1"/>
    <cfRule type="duplicateValues" dxfId="71350" priority="29075" stopIfTrue="1"/>
    <cfRule type="duplicateValues" dxfId="71349" priority="29076" stopIfTrue="1"/>
    <cfRule type="duplicateValues" dxfId="71348" priority="29077" stopIfTrue="1"/>
    <cfRule type="duplicateValues" dxfId="71347" priority="29078" stopIfTrue="1"/>
    <cfRule type="duplicateValues" dxfId="71346" priority="29079" stopIfTrue="1"/>
    <cfRule type="duplicateValues" dxfId="71345" priority="29080" stopIfTrue="1"/>
    <cfRule type="duplicateValues" dxfId="71344" priority="29081" stopIfTrue="1"/>
    <cfRule type="duplicateValues" dxfId="71343" priority="29082" stopIfTrue="1"/>
    <cfRule type="duplicateValues" dxfId="71342" priority="29083" stopIfTrue="1"/>
    <cfRule type="duplicateValues" dxfId="71341" priority="29084" stopIfTrue="1"/>
    <cfRule type="duplicateValues" dxfId="71340" priority="29085" stopIfTrue="1"/>
    <cfRule type="duplicateValues" dxfId="71339" priority="29086" stopIfTrue="1"/>
    <cfRule type="duplicateValues" dxfId="71338" priority="29087" stopIfTrue="1"/>
    <cfRule type="duplicateValues" dxfId="71337" priority="29088" stopIfTrue="1"/>
    <cfRule type="duplicateValues" dxfId="71336" priority="29089" stopIfTrue="1"/>
    <cfRule type="duplicateValues" dxfId="71335" priority="29090" stopIfTrue="1"/>
    <cfRule type="duplicateValues" dxfId="71334" priority="29091" stopIfTrue="1"/>
    <cfRule type="duplicateValues" dxfId="71333" priority="29092" stopIfTrue="1"/>
    <cfRule type="duplicateValues" dxfId="71332" priority="29093" stopIfTrue="1"/>
    <cfRule type="duplicateValues" dxfId="71331" priority="29094" stopIfTrue="1"/>
    <cfRule type="duplicateValues" dxfId="71330" priority="29095" stopIfTrue="1"/>
    <cfRule type="duplicateValues" dxfId="71329" priority="29096" stopIfTrue="1"/>
    <cfRule type="duplicateValues" dxfId="71328" priority="29097" stopIfTrue="1"/>
    <cfRule type="duplicateValues" dxfId="71327" priority="29098" stopIfTrue="1"/>
    <cfRule type="duplicateValues" dxfId="71326" priority="29099" stopIfTrue="1"/>
    <cfRule type="duplicateValues" dxfId="71325" priority="29100" stopIfTrue="1"/>
    <cfRule type="duplicateValues" dxfId="71324" priority="29101" stopIfTrue="1"/>
    <cfRule type="duplicateValues" dxfId="71323" priority="29102" stopIfTrue="1"/>
    <cfRule type="duplicateValues" dxfId="71322" priority="29103" stopIfTrue="1"/>
    <cfRule type="duplicateValues" dxfId="71321" priority="29104" stopIfTrue="1"/>
    <cfRule type="duplicateValues" dxfId="71320" priority="29105" stopIfTrue="1"/>
    <cfRule type="duplicateValues" dxfId="71319" priority="29106" stopIfTrue="1"/>
    <cfRule type="duplicateValues" dxfId="71318" priority="29107" stopIfTrue="1"/>
    <cfRule type="duplicateValues" dxfId="71317" priority="29108" stopIfTrue="1"/>
    <cfRule type="duplicateValues" dxfId="71316" priority="29109" stopIfTrue="1"/>
    <cfRule type="duplicateValues" dxfId="71315" priority="29110" stopIfTrue="1"/>
    <cfRule type="duplicateValues" dxfId="71314" priority="29111" stopIfTrue="1"/>
    <cfRule type="duplicateValues" dxfId="71313" priority="29112" stopIfTrue="1"/>
  </conditionalFormatting>
  <conditionalFormatting sqref="I8">
    <cfRule type="duplicateValues" dxfId="71312" priority="28985" stopIfTrue="1"/>
    <cfRule type="duplicateValues" dxfId="71311" priority="28986" stopIfTrue="1"/>
    <cfRule type="duplicateValues" dxfId="71310" priority="28987" stopIfTrue="1"/>
    <cfRule type="duplicateValues" dxfId="71309" priority="28988" stopIfTrue="1"/>
    <cfRule type="duplicateValues" dxfId="71308" priority="28989" stopIfTrue="1"/>
    <cfRule type="duplicateValues" dxfId="71307" priority="28990" stopIfTrue="1"/>
    <cfRule type="duplicateValues" dxfId="71306" priority="28991" stopIfTrue="1"/>
    <cfRule type="duplicateValues" dxfId="71305" priority="28992" stopIfTrue="1"/>
    <cfRule type="duplicateValues" dxfId="71304" priority="28993" stopIfTrue="1"/>
    <cfRule type="duplicateValues" dxfId="71303" priority="28994" stopIfTrue="1"/>
    <cfRule type="duplicateValues" dxfId="71302" priority="28995" stopIfTrue="1"/>
    <cfRule type="duplicateValues" dxfId="71301" priority="28996" stopIfTrue="1"/>
    <cfRule type="duplicateValues" dxfId="71300" priority="28997" stopIfTrue="1"/>
    <cfRule type="duplicateValues" dxfId="71299" priority="28998" stopIfTrue="1"/>
    <cfRule type="duplicateValues" dxfId="71298" priority="28999" stopIfTrue="1"/>
    <cfRule type="duplicateValues" dxfId="71297" priority="29000" stopIfTrue="1"/>
    <cfRule type="duplicateValues" dxfId="71296" priority="29001" stopIfTrue="1"/>
    <cfRule type="duplicateValues" dxfId="71295" priority="29002" stopIfTrue="1"/>
    <cfRule type="duplicateValues" dxfId="71294" priority="29003" stopIfTrue="1"/>
    <cfRule type="duplicateValues" dxfId="71293" priority="29004" stopIfTrue="1"/>
    <cfRule type="duplicateValues" dxfId="71292" priority="29005" stopIfTrue="1"/>
    <cfRule type="duplicateValues" dxfId="71291" priority="29006" stopIfTrue="1"/>
    <cfRule type="duplicateValues" dxfId="71290" priority="29007" stopIfTrue="1"/>
    <cfRule type="duplicateValues" dxfId="71289" priority="29008" stopIfTrue="1"/>
    <cfRule type="duplicateValues" dxfId="71288" priority="29009" stopIfTrue="1"/>
    <cfRule type="duplicateValues" dxfId="71287" priority="29010" stopIfTrue="1"/>
    <cfRule type="duplicateValues" dxfId="71286" priority="29011" stopIfTrue="1"/>
    <cfRule type="duplicateValues" dxfId="71285" priority="29012" stopIfTrue="1"/>
    <cfRule type="duplicateValues" dxfId="71284" priority="29013" stopIfTrue="1"/>
    <cfRule type="duplicateValues" dxfId="71283" priority="29014" stopIfTrue="1"/>
    <cfRule type="duplicateValues" dxfId="71282" priority="29015" stopIfTrue="1"/>
    <cfRule type="duplicateValues" dxfId="71281" priority="29016" stopIfTrue="1"/>
    <cfRule type="duplicateValues" dxfId="71280" priority="29017" stopIfTrue="1"/>
    <cfRule type="duplicateValues" dxfId="71279" priority="29018" stopIfTrue="1"/>
    <cfRule type="duplicateValues" dxfId="71278" priority="29019" stopIfTrue="1"/>
    <cfRule type="duplicateValues" dxfId="71277" priority="29020" stopIfTrue="1"/>
    <cfRule type="duplicateValues" dxfId="71276" priority="29021" stopIfTrue="1"/>
    <cfRule type="duplicateValues" dxfId="71275" priority="29022" stopIfTrue="1"/>
    <cfRule type="duplicateValues" dxfId="71274" priority="29023" stopIfTrue="1"/>
    <cfRule type="duplicateValues" dxfId="71273" priority="29024" stopIfTrue="1"/>
    <cfRule type="duplicateValues" dxfId="71272" priority="29025" stopIfTrue="1"/>
    <cfRule type="duplicateValues" dxfId="71271" priority="29026" stopIfTrue="1"/>
    <cfRule type="duplicateValues" dxfId="71270" priority="29027" stopIfTrue="1"/>
    <cfRule type="duplicateValues" dxfId="71269" priority="29028" stopIfTrue="1"/>
    <cfRule type="duplicateValues" dxfId="71268" priority="29029" stopIfTrue="1"/>
    <cfRule type="duplicateValues" dxfId="71267" priority="29030" stopIfTrue="1"/>
    <cfRule type="duplicateValues" dxfId="71266" priority="29031" stopIfTrue="1"/>
    <cfRule type="duplicateValues" dxfId="71265" priority="29032" stopIfTrue="1"/>
    <cfRule type="duplicateValues" dxfId="71264" priority="29033" stopIfTrue="1"/>
    <cfRule type="duplicateValues" dxfId="71263" priority="29034" stopIfTrue="1"/>
    <cfRule type="duplicateValues" dxfId="71262" priority="29035" stopIfTrue="1"/>
    <cfRule type="duplicateValues" dxfId="71261" priority="29036" stopIfTrue="1"/>
    <cfRule type="duplicateValues" dxfId="71260" priority="29037" stopIfTrue="1"/>
    <cfRule type="duplicateValues" dxfId="71259" priority="29038" stopIfTrue="1"/>
    <cfRule type="duplicateValues" dxfId="71258" priority="29039" stopIfTrue="1"/>
    <cfRule type="duplicateValues" dxfId="71257" priority="29040" stopIfTrue="1"/>
    <cfRule type="duplicateValues" dxfId="71256" priority="29041" stopIfTrue="1"/>
    <cfRule type="duplicateValues" dxfId="71255" priority="29042" stopIfTrue="1"/>
    <cfRule type="duplicateValues" dxfId="71254" priority="29043" stopIfTrue="1"/>
    <cfRule type="duplicateValues" dxfId="71253" priority="29044" stopIfTrue="1"/>
    <cfRule type="duplicateValues" dxfId="71252" priority="29045" stopIfTrue="1"/>
    <cfRule type="duplicateValues" dxfId="71251" priority="29046" stopIfTrue="1"/>
    <cfRule type="duplicateValues" dxfId="71250" priority="29047" stopIfTrue="1"/>
    <cfRule type="duplicateValues" dxfId="71249" priority="29048" stopIfTrue="1"/>
  </conditionalFormatting>
  <conditionalFormatting sqref="J8">
    <cfRule type="duplicateValues" dxfId="71248" priority="28921" stopIfTrue="1"/>
    <cfRule type="duplicateValues" dxfId="71247" priority="28922" stopIfTrue="1"/>
    <cfRule type="duplicateValues" dxfId="71246" priority="28923" stopIfTrue="1"/>
    <cfRule type="duplicateValues" dxfId="71245" priority="28924" stopIfTrue="1"/>
    <cfRule type="duplicateValues" dxfId="71244" priority="28925" stopIfTrue="1"/>
    <cfRule type="duplicateValues" dxfId="71243" priority="28926" stopIfTrue="1"/>
    <cfRule type="duplicateValues" dxfId="71242" priority="28927" stopIfTrue="1"/>
    <cfRule type="duplicateValues" dxfId="71241" priority="28928" stopIfTrue="1"/>
    <cfRule type="duplicateValues" dxfId="71240" priority="28929" stopIfTrue="1"/>
    <cfRule type="duplicateValues" dxfId="71239" priority="28930" stopIfTrue="1"/>
    <cfRule type="duplicateValues" dxfId="71238" priority="28931" stopIfTrue="1"/>
    <cfRule type="duplicateValues" dxfId="71237" priority="28932" stopIfTrue="1"/>
    <cfRule type="duplicateValues" dxfId="71236" priority="28933" stopIfTrue="1"/>
    <cfRule type="duplicateValues" dxfId="71235" priority="28934" stopIfTrue="1"/>
    <cfRule type="duplicateValues" dxfId="71234" priority="28935" stopIfTrue="1"/>
    <cfRule type="duplicateValues" dxfId="71233" priority="28936" stopIfTrue="1"/>
    <cfRule type="duplicateValues" dxfId="71232" priority="28937" stopIfTrue="1"/>
    <cfRule type="duplicateValues" dxfId="71231" priority="28938" stopIfTrue="1"/>
    <cfRule type="duplicateValues" dxfId="71230" priority="28939" stopIfTrue="1"/>
    <cfRule type="duplicateValues" dxfId="71229" priority="28940" stopIfTrue="1"/>
    <cfRule type="duplicateValues" dxfId="71228" priority="28941" stopIfTrue="1"/>
    <cfRule type="duplicateValues" dxfId="71227" priority="28942" stopIfTrue="1"/>
    <cfRule type="duplicateValues" dxfId="71226" priority="28943" stopIfTrue="1"/>
    <cfRule type="duplicateValues" dxfId="71225" priority="28944" stopIfTrue="1"/>
    <cfRule type="duplicateValues" dxfId="71224" priority="28945" stopIfTrue="1"/>
    <cfRule type="duplicateValues" dxfId="71223" priority="28946" stopIfTrue="1"/>
    <cfRule type="duplicateValues" dxfId="71222" priority="28947" stopIfTrue="1"/>
    <cfRule type="duplicateValues" dxfId="71221" priority="28948" stopIfTrue="1"/>
    <cfRule type="duplicateValues" dxfId="71220" priority="28949" stopIfTrue="1"/>
    <cfRule type="duplicateValues" dxfId="71219" priority="28950" stopIfTrue="1"/>
    <cfRule type="duplicateValues" dxfId="71218" priority="28951" stopIfTrue="1"/>
    <cfRule type="duplicateValues" dxfId="71217" priority="28952" stopIfTrue="1"/>
    <cfRule type="duplicateValues" dxfId="71216" priority="28953" stopIfTrue="1"/>
    <cfRule type="duplicateValues" dxfId="71215" priority="28954" stopIfTrue="1"/>
    <cfRule type="duplicateValues" dxfId="71214" priority="28955" stopIfTrue="1"/>
    <cfRule type="duplicateValues" dxfId="71213" priority="28956" stopIfTrue="1"/>
    <cfRule type="duplicateValues" dxfId="71212" priority="28957" stopIfTrue="1"/>
    <cfRule type="duplicateValues" dxfId="71211" priority="28958" stopIfTrue="1"/>
    <cfRule type="duplicateValues" dxfId="71210" priority="28959" stopIfTrue="1"/>
    <cfRule type="duplicateValues" dxfId="71209" priority="28960" stopIfTrue="1"/>
    <cfRule type="duplicateValues" dxfId="71208" priority="28961" stopIfTrue="1"/>
    <cfRule type="duplicateValues" dxfId="71207" priority="28962" stopIfTrue="1"/>
    <cfRule type="duplicateValues" dxfId="71206" priority="28963" stopIfTrue="1"/>
    <cfRule type="duplicateValues" dxfId="71205" priority="28964" stopIfTrue="1"/>
    <cfRule type="duplicateValues" dxfId="71204" priority="28965" stopIfTrue="1"/>
    <cfRule type="duplicateValues" dxfId="71203" priority="28966" stopIfTrue="1"/>
    <cfRule type="duplicateValues" dxfId="71202" priority="28967" stopIfTrue="1"/>
    <cfRule type="duplicateValues" dxfId="71201" priority="28968" stopIfTrue="1"/>
    <cfRule type="duplicateValues" dxfId="71200" priority="28969" stopIfTrue="1"/>
    <cfRule type="duplicateValues" dxfId="71199" priority="28970" stopIfTrue="1"/>
    <cfRule type="duplicateValues" dxfId="71198" priority="28971" stopIfTrue="1"/>
    <cfRule type="duplicateValues" dxfId="71197" priority="28972" stopIfTrue="1"/>
    <cfRule type="duplicateValues" dxfId="71196" priority="28973" stopIfTrue="1"/>
    <cfRule type="duplicateValues" dxfId="71195" priority="28974" stopIfTrue="1"/>
    <cfRule type="duplicateValues" dxfId="71194" priority="28975" stopIfTrue="1"/>
    <cfRule type="duplicateValues" dxfId="71193" priority="28976" stopIfTrue="1"/>
    <cfRule type="duplicateValues" dxfId="71192" priority="28977" stopIfTrue="1"/>
    <cfRule type="duplicateValues" dxfId="71191" priority="28978" stopIfTrue="1"/>
    <cfRule type="duplicateValues" dxfId="71190" priority="28979" stopIfTrue="1"/>
    <cfRule type="duplicateValues" dxfId="71189" priority="28980" stopIfTrue="1"/>
    <cfRule type="duplicateValues" dxfId="71188" priority="28981" stopIfTrue="1"/>
    <cfRule type="duplicateValues" dxfId="71187" priority="28982" stopIfTrue="1"/>
    <cfRule type="duplicateValues" dxfId="71186" priority="28983" stopIfTrue="1"/>
    <cfRule type="duplicateValues" dxfId="71185" priority="28984" stopIfTrue="1"/>
  </conditionalFormatting>
  <conditionalFormatting sqref="K8">
    <cfRule type="duplicateValues" dxfId="71184" priority="28857" stopIfTrue="1"/>
    <cfRule type="duplicateValues" dxfId="71183" priority="28858" stopIfTrue="1"/>
    <cfRule type="duplicateValues" dxfId="71182" priority="28859" stopIfTrue="1"/>
    <cfRule type="duplicateValues" dxfId="71181" priority="28860" stopIfTrue="1"/>
    <cfRule type="duplicateValues" dxfId="71180" priority="28861" stopIfTrue="1"/>
    <cfRule type="duplicateValues" dxfId="71179" priority="28862" stopIfTrue="1"/>
    <cfRule type="duplicateValues" dxfId="71178" priority="28863" stopIfTrue="1"/>
    <cfRule type="duplicateValues" dxfId="71177" priority="28864" stopIfTrue="1"/>
    <cfRule type="duplicateValues" dxfId="71176" priority="28865" stopIfTrue="1"/>
    <cfRule type="duplicateValues" dxfId="71175" priority="28866" stopIfTrue="1"/>
    <cfRule type="duplicateValues" dxfId="71174" priority="28867" stopIfTrue="1"/>
    <cfRule type="duplicateValues" dxfId="71173" priority="28868" stopIfTrue="1"/>
    <cfRule type="duplicateValues" dxfId="71172" priority="28869" stopIfTrue="1"/>
    <cfRule type="duplicateValues" dxfId="71171" priority="28870" stopIfTrue="1"/>
    <cfRule type="duplicateValues" dxfId="71170" priority="28871" stopIfTrue="1"/>
    <cfRule type="duplicateValues" dxfId="71169" priority="28872" stopIfTrue="1"/>
    <cfRule type="duplicateValues" dxfId="71168" priority="28873" stopIfTrue="1"/>
    <cfRule type="duplicateValues" dxfId="71167" priority="28874" stopIfTrue="1"/>
    <cfRule type="duplicateValues" dxfId="71166" priority="28875" stopIfTrue="1"/>
    <cfRule type="duplicateValues" dxfId="71165" priority="28876" stopIfTrue="1"/>
    <cfRule type="duplicateValues" dxfId="71164" priority="28877" stopIfTrue="1"/>
    <cfRule type="duplicateValues" dxfId="71163" priority="28878" stopIfTrue="1"/>
    <cfRule type="duplicateValues" dxfId="71162" priority="28879" stopIfTrue="1"/>
    <cfRule type="duplicateValues" dxfId="71161" priority="28880" stopIfTrue="1"/>
    <cfRule type="duplicateValues" dxfId="71160" priority="28881" stopIfTrue="1"/>
    <cfRule type="duplicateValues" dxfId="71159" priority="28882" stopIfTrue="1"/>
    <cfRule type="duplicateValues" dxfId="71158" priority="28883" stopIfTrue="1"/>
    <cfRule type="duplicateValues" dxfId="71157" priority="28884" stopIfTrue="1"/>
    <cfRule type="duplicateValues" dxfId="71156" priority="28885" stopIfTrue="1"/>
    <cfRule type="duplicateValues" dxfId="71155" priority="28886" stopIfTrue="1"/>
    <cfRule type="duplicateValues" dxfId="71154" priority="28887" stopIfTrue="1"/>
    <cfRule type="duplicateValues" dxfId="71153" priority="28888" stopIfTrue="1"/>
    <cfRule type="duplicateValues" dxfId="71152" priority="28889" stopIfTrue="1"/>
    <cfRule type="duplicateValues" dxfId="71151" priority="28890" stopIfTrue="1"/>
    <cfRule type="duplicateValues" dxfId="71150" priority="28891" stopIfTrue="1"/>
    <cfRule type="duplicateValues" dxfId="71149" priority="28892" stopIfTrue="1"/>
    <cfRule type="duplicateValues" dxfId="71148" priority="28893" stopIfTrue="1"/>
    <cfRule type="duplicateValues" dxfId="71147" priority="28894" stopIfTrue="1"/>
    <cfRule type="duplicateValues" dxfId="71146" priority="28895" stopIfTrue="1"/>
    <cfRule type="duplicateValues" dxfId="71145" priority="28896" stopIfTrue="1"/>
    <cfRule type="duplicateValues" dxfId="71144" priority="28897" stopIfTrue="1"/>
    <cfRule type="duplicateValues" dxfId="71143" priority="28898" stopIfTrue="1"/>
    <cfRule type="duplicateValues" dxfId="71142" priority="28899" stopIfTrue="1"/>
    <cfRule type="duplicateValues" dxfId="71141" priority="28900" stopIfTrue="1"/>
    <cfRule type="duplicateValues" dxfId="71140" priority="28901" stopIfTrue="1"/>
    <cfRule type="duplicateValues" dxfId="71139" priority="28902" stopIfTrue="1"/>
    <cfRule type="duplicateValues" dxfId="71138" priority="28903" stopIfTrue="1"/>
    <cfRule type="duplicateValues" dxfId="71137" priority="28904" stopIfTrue="1"/>
    <cfRule type="duplicateValues" dxfId="71136" priority="28905" stopIfTrue="1"/>
    <cfRule type="duplicateValues" dxfId="71135" priority="28906" stopIfTrue="1"/>
    <cfRule type="duplicateValues" dxfId="71134" priority="28907" stopIfTrue="1"/>
    <cfRule type="duplicateValues" dxfId="71133" priority="28908" stopIfTrue="1"/>
    <cfRule type="duplicateValues" dxfId="71132" priority="28909" stopIfTrue="1"/>
    <cfRule type="duplicateValues" dxfId="71131" priority="28910" stopIfTrue="1"/>
    <cfRule type="duplicateValues" dxfId="71130" priority="28911" stopIfTrue="1"/>
    <cfRule type="duplicateValues" dxfId="71129" priority="28912" stopIfTrue="1"/>
    <cfRule type="duplicateValues" dxfId="71128" priority="28913" stopIfTrue="1"/>
    <cfRule type="duplicateValues" dxfId="71127" priority="28914" stopIfTrue="1"/>
    <cfRule type="duplicateValues" dxfId="71126" priority="28915" stopIfTrue="1"/>
    <cfRule type="duplicateValues" dxfId="71125" priority="28916" stopIfTrue="1"/>
    <cfRule type="duplicateValues" dxfId="71124" priority="28917" stopIfTrue="1"/>
    <cfRule type="duplicateValues" dxfId="71123" priority="28918" stopIfTrue="1"/>
    <cfRule type="duplicateValues" dxfId="71122" priority="28919" stopIfTrue="1"/>
    <cfRule type="duplicateValues" dxfId="71121" priority="28920" stopIfTrue="1"/>
  </conditionalFormatting>
  <conditionalFormatting sqref="I10">
    <cfRule type="duplicateValues" dxfId="71120" priority="28841" stopIfTrue="1"/>
    <cfRule type="duplicateValues" dxfId="71119" priority="28842" stopIfTrue="1"/>
    <cfRule type="duplicateValues" dxfId="71118" priority="28843" stopIfTrue="1"/>
    <cfRule type="duplicateValues" dxfId="71117" priority="28844" stopIfTrue="1"/>
    <cfRule type="duplicateValues" dxfId="71116" priority="28845" stopIfTrue="1"/>
    <cfRule type="duplicateValues" dxfId="71115" priority="28846" stopIfTrue="1"/>
    <cfRule type="duplicateValues" dxfId="71114" priority="28847" stopIfTrue="1"/>
    <cfRule type="duplicateValues" dxfId="71113" priority="28848" stopIfTrue="1"/>
    <cfRule type="duplicateValues" dxfId="71112" priority="28849" stopIfTrue="1"/>
    <cfRule type="duplicateValues" dxfId="71111" priority="28850" stopIfTrue="1"/>
    <cfRule type="duplicateValues" dxfId="71110" priority="28851" stopIfTrue="1"/>
    <cfRule type="duplicateValues" dxfId="71109" priority="28852" stopIfTrue="1"/>
    <cfRule type="duplicateValues" dxfId="71108" priority="28853" stopIfTrue="1"/>
    <cfRule type="duplicateValues" dxfId="71107" priority="28854" stopIfTrue="1"/>
    <cfRule type="duplicateValues" dxfId="71106" priority="28855" stopIfTrue="1"/>
    <cfRule type="duplicateValues" dxfId="71105" priority="28856" stopIfTrue="1"/>
  </conditionalFormatting>
  <conditionalFormatting sqref="J10">
    <cfRule type="duplicateValues" dxfId="71104" priority="28825" stopIfTrue="1"/>
    <cfRule type="duplicateValues" dxfId="71103" priority="28826" stopIfTrue="1"/>
    <cfRule type="duplicateValues" dxfId="71102" priority="28827" stopIfTrue="1"/>
    <cfRule type="duplicateValues" dxfId="71101" priority="28828" stopIfTrue="1"/>
    <cfRule type="duplicateValues" dxfId="71100" priority="28829" stopIfTrue="1"/>
    <cfRule type="duplicateValues" dxfId="71099" priority="28830" stopIfTrue="1"/>
    <cfRule type="duplicateValues" dxfId="71098" priority="28831" stopIfTrue="1"/>
    <cfRule type="duplicateValues" dxfId="71097" priority="28832" stopIfTrue="1"/>
    <cfRule type="duplicateValues" dxfId="71096" priority="28833" stopIfTrue="1"/>
    <cfRule type="duplicateValues" dxfId="71095" priority="28834" stopIfTrue="1"/>
    <cfRule type="duplicateValues" dxfId="71094" priority="28835" stopIfTrue="1"/>
    <cfRule type="duplicateValues" dxfId="71093" priority="28836" stopIfTrue="1"/>
    <cfRule type="duplicateValues" dxfId="71092" priority="28837" stopIfTrue="1"/>
    <cfRule type="duplicateValues" dxfId="71091" priority="28838" stopIfTrue="1"/>
    <cfRule type="duplicateValues" dxfId="71090" priority="28839" stopIfTrue="1"/>
    <cfRule type="duplicateValues" dxfId="71089" priority="28840" stopIfTrue="1"/>
  </conditionalFormatting>
  <conditionalFormatting sqref="K10">
    <cfRule type="duplicateValues" dxfId="71088" priority="28809" stopIfTrue="1"/>
    <cfRule type="duplicateValues" dxfId="71087" priority="28810" stopIfTrue="1"/>
    <cfRule type="duplicateValues" dxfId="71086" priority="28811" stopIfTrue="1"/>
    <cfRule type="duplicateValues" dxfId="71085" priority="28812" stopIfTrue="1"/>
    <cfRule type="duplicateValues" dxfId="71084" priority="28813" stopIfTrue="1"/>
    <cfRule type="duplicateValues" dxfId="71083" priority="28814" stopIfTrue="1"/>
    <cfRule type="duplicateValues" dxfId="71082" priority="28815" stopIfTrue="1"/>
    <cfRule type="duplicateValues" dxfId="71081" priority="28816" stopIfTrue="1"/>
    <cfRule type="duplicateValues" dxfId="71080" priority="28817" stopIfTrue="1"/>
    <cfRule type="duplicateValues" dxfId="71079" priority="28818" stopIfTrue="1"/>
    <cfRule type="duplicateValues" dxfId="71078" priority="28819" stopIfTrue="1"/>
    <cfRule type="duplicateValues" dxfId="71077" priority="28820" stopIfTrue="1"/>
    <cfRule type="duplicateValues" dxfId="71076" priority="28821" stopIfTrue="1"/>
    <cfRule type="duplicateValues" dxfId="71075" priority="28822" stopIfTrue="1"/>
    <cfRule type="duplicateValues" dxfId="71074" priority="28823" stopIfTrue="1"/>
    <cfRule type="duplicateValues" dxfId="71073" priority="28824" stopIfTrue="1"/>
  </conditionalFormatting>
  <conditionalFormatting sqref="M18">
    <cfRule type="duplicateValues" dxfId="71072" priority="28808" stopIfTrue="1"/>
  </conditionalFormatting>
  <conditionalFormatting sqref="M17">
    <cfRule type="duplicateValues" dxfId="71071" priority="28807" stopIfTrue="1"/>
  </conditionalFormatting>
  <conditionalFormatting sqref="M31">
    <cfRule type="duplicateValues" dxfId="71070" priority="28806" stopIfTrue="1"/>
  </conditionalFormatting>
  <conditionalFormatting sqref="M30">
    <cfRule type="duplicateValues" dxfId="71069" priority="28805" stopIfTrue="1"/>
  </conditionalFormatting>
  <conditionalFormatting sqref="L21">
    <cfRule type="duplicateValues" dxfId="71068" priority="28804" stopIfTrue="1"/>
  </conditionalFormatting>
  <conditionalFormatting sqref="L18">
    <cfRule type="duplicateValues" dxfId="71067" priority="28803" stopIfTrue="1"/>
  </conditionalFormatting>
  <conditionalFormatting sqref="L20">
    <cfRule type="duplicateValues" dxfId="71066" priority="28802" stopIfTrue="1"/>
  </conditionalFormatting>
  <conditionalFormatting sqref="L17">
    <cfRule type="duplicateValues" dxfId="71065" priority="28801" stopIfTrue="1"/>
  </conditionalFormatting>
  <conditionalFormatting sqref="L19">
    <cfRule type="duplicateValues" dxfId="71064" priority="28800" stopIfTrue="1"/>
  </conditionalFormatting>
  <conditionalFormatting sqref="I17">
    <cfRule type="duplicateValues" dxfId="71063" priority="28798" stopIfTrue="1"/>
    <cfRule type="duplicateValues" dxfId="71062" priority="28799" stopIfTrue="1"/>
  </conditionalFormatting>
  <conditionalFormatting sqref="H19">
    <cfRule type="duplicateValues" dxfId="71061" priority="28796" stopIfTrue="1"/>
    <cfRule type="duplicateValues" dxfId="71060" priority="28797" stopIfTrue="1"/>
  </conditionalFormatting>
  <conditionalFormatting sqref="I19">
    <cfRule type="duplicateValues" dxfId="71059" priority="28794" stopIfTrue="1"/>
    <cfRule type="duplicateValues" dxfId="71058" priority="28795" stopIfTrue="1"/>
  </conditionalFormatting>
  <conditionalFormatting sqref="J19">
    <cfRule type="duplicateValues" dxfId="71057" priority="28792" stopIfTrue="1"/>
    <cfRule type="duplicateValues" dxfId="71056" priority="28793" stopIfTrue="1"/>
  </conditionalFormatting>
  <conditionalFormatting sqref="K19">
    <cfRule type="duplicateValues" dxfId="71055" priority="28790" stopIfTrue="1"/>
    <cfRule type="duplicateValues" dxfId="71054" priority="28791" stopIfTrue="1"/>
  </conditionalFormatting>
  <conditionalFormatting sqref="K20">
    <cfRule type="duplicateValues" dxfId="71053" priority="28788" stopIfTrue="1"/>
    <cfRule type="duplicateValues" dxfId="71052" priority="28789" stopIfTrue="1"/>
  </conditionalFormatting>
  <conditionalFormatting sqref="I21">
    <cfRule type="duplicateValues" dxfId="71051" priority="28786" stopIfTrue="1"/>
    <cfRule type="duplicateValues" dxfId="71050" priority="28787" stopIfTrue="1"/>
  </conditionalFormatting>
  <conditionalFormatting sqref="K21">
    <cfRule type="duplicateValues" dxfId="71049" priority="28784" stopIfTrue="1"/>
    <cfRule type="duplicateValues" dxfId="71048" priority="28785" stopIfTrue="1"/>
  </conditionalFormatting>
  <conditionalFormatting sqref="K22">
    <cfRule type="duplicateValues" dxfId="71047" priority="28782" stopIfTrue="1"/>
    <cfRule type="duplicateValues" dxfId="71046" priority="28783" stopIfTrue="1"/>
  </conditionalFormatting>
  <conditionalFormatting sqref="K18">
    <cfRule type="duplicateValues" dxfId="71045" priority="28781" stopIfTrue="1"/>
  </conditionalFormatting>
  <conditionalFormatting sqref="K17">
    <cfRule type="duplicateValues" dxfId="71044" priority="28780" stopIfTrue="1"/>
  </conditionalFormatting>
  <conditionalFormatting sqref="H17">
    <cfRule type="duplicateValues" dxfId="71043" priority="28778" stopIfTrue="1"/>
    <cfRule type="duplicateValues" dxfId="71042" priority="28779" stopIfTrue="1"/>
  </conditionalFormatting>
  <conditionalFormatting sqref="J18">
    <cfRule type="duplicateValues" dxfId="71041" priority="28777" stopIfTrue="1"/>
  </conditionalFormatting>
  <conditionalFormatting sqref="J17">
    <cfRule type="duplicateValues" dxfId="71040" priority="28776" stopIfTrue="1"/>
  </conditionalFormatting>
  <conditionalFormatting sqref="H21">
    <cfRule type="duplicateValues" dxfId="71039" priority="28774" stopIfTrue="1"/>
    <cfRule type="duplicateValues" dxfId="71038" priority="28775" stopIfTrue="1"/>
  </conditionalFormatting>
  <conditionalFormatting sqref="I17">
    <cfRule type="duplicateValues" dxfId="71037" priority="28772" stopIfTrue="1"/>
    <cfRule type="duplicateValues" dxfId="71036" priority="28773" stopIfTrue="1"/>
  </conditionalFormatting>
  <conditionalFormatting sqref="H19">
    <cfRule type="duplicateValues" dxfId="71035" priority="28770" stopIfTrue="1"/>
    <cfRule type="duplicateValues" dxfId="71034" priority="28771" stopIfTrue="1"/>
  </conditionalFormatting>
  <conditionalFormatting sqref="I19">
    <cfRule type="duplicateValues" dxfId="71033" priority="28768" stopIfTrue="1"/>
    <cfRule type="duplicateValues" dxfId="71032" priority="28769" stopIfTrue="1"/>
  </conditionalFormatting>
  <conditionalFormatting sqref="J19">
    <cfRule type="duplicateValues" dxfId="71031" priority="28766" stopIfTrue="1"/>
    <cfRule type="duplicateValues" dxfId="71030" priority="28767" stopIfTrue="1"/>
  </conditionalFormatting>
  <conditionalFormatting sqref="K19">
    <cfRule type="duplicateValues" dxfId="71029" priority="28764" stopIfTrue="1"/>
    <cfRule type="duplicateValues" dxfId="71028" priority="28765" stopIfTrue="1"/>
  </conditionalFormatting>
  <conditionalFormatting sqref="K20">
    <cfRule type="duplicateValues" dxfId="71027" priority="28762" stopIfTrue="1"/>
    <cfRule type="duplicateValues" dxfId="71026" priority="28763" stopIfTrue="1"/>
  </conditionalFormatting>
  <conditionalFormatting sqref="I21">
    <cfRule type="duplicateValues" dxfId="71025" priority="28760" stopIfTrue="1"/>
    <cfRule type="duplicateValues" dxfId="71024" priority="28761" stopIfTrue="1"/>
  </conditionalFormatting>
  <conditionalFormatting sqref="K21">
    <cfRule type="duplicateValues" dxfId="71023" priority="28758" stopIfTrue="1"/>
    <cfRule type="duplicateValues" dxfId="71022" priority="28759" stopIfTrue="1"/>
  </conditionalFormatting>
  <conditionalFormatting sqref="K22">
    <cfRule type="duplicateValues" dxfId="71021" priority="28756" stopIfTrue="1"/>
    <cfRule type="duplicateValues" dxfId="71020" priority="28757" stopIfTrue="1"/>
  </conditionalFormatting>
  <conditionalFormatting sqref="K18">
    <cfRule type="duplicateValues" dxfId="71019" priority="28755" stopIfTrue="1"/>
  </conditionalFormatting>
  <conditionalFormatting sqref="K17">
    <cfRule type="duplicateValues" dxfId="71018" priority="28754" stopIfTrue="1"/>
  </conditionalFormatting>
  <conditionalFormatting sqref="H17">
    <cfRule type="duplicateValues" dxfId="71017" priority="28752" stopIfTrue="1"/>
    <cfRule type="duplicateValues" dxfId="71016" priority="28753" stopIfTrue="1"/>
  </conditionalFormatting>
  <conditionalFormatting sqref="J18">
    <cfRule type="duplicateValues" dxfId="71015" priority="28751" stopIfTrue="1"/>
  </conditionalFormatting>
  <conditionalFormatting sqref="J17">
    <cfRule type="duplicateValues" dxfId="71014" priority="28750" stopIfTrue="1"/>
  </conditionalFormatting>
  <conditionalFormatting sqref="H21">
    <cfRule type="duplicateValues" dxfId="71013" priority="28748" stopIfTrue="1"/>
    <cfRule type="duplicateValues" dxfId="71012" priority="28749" stopIfTrue="1"/>
  </conditionalFormatting>
  <conditionalFormatting sqref="I17">
    <cfRule type="duplicateValues" dxfId="71011" priority="28746" stopIfTrue="1"/>
    <cfRule type="duplicateValues" dxfId="71010" priority="28747" stopIfTrue="1"/>
  </conditionalFormatting>
  <conditionalFormatting sqref="H19">
    <cfRule type="duplicateValues" dxfId="71009" priority="28744" stopIfTrue="1"/>
    <cfRule type="duplicateValues" dxfId="71008" priority="28745" stopIfTrue="1"/>
  </conditionalFormatting>
  <conditionalFormatting sqref="I19">
    <cfRule type="duplicateValues" dxfId="71007" priority="28742" stopIfTrue="1"/>
    <cfRule type="duplicateValues" dxfId="71006" priority="28743" stopIfTrue="1"/>
  </conditionalFormatting>
  <conditionalFormatting sqref="J19">
    <cfRule type="duplicateValues" dxfId="71005" priority="28740" stopIfTrue="1"/>
    <cfRule type="duplicateValues" dxfId="71004" priority="28741" stopIfTrue="1"/>
  </conditionalFormatting>
  <conditionalFormatting sqref="K19">
    <cfRule type="duplicateValues" dxfId="71003" priority="28738" stopIfTrue="1"/>
    <cfRule type="duplicateValues" dxfId="71002" priority="28739" stopIfTrue="1"/>
  </conditionalFormatting>
  <conditionalFormatting sqref="K20">
    <cfRule type="duplicateValues" dxfId="71001" priority="28736" stopIfTrue="1"/>
    <cfRule type="duplicateValues" dxfId="71000" priority="28737" stopIfTrue="1"/>
  </conditionalFormatting>
  <conditionalFormatting sqref="I21">
    <cfRule type="duplicateValues" dxfId="70999" priority="28734" stopIfTrue="1"/>
    <cfRule type="duplicateValues" dxfId="70998" priority="28735" stopIfTrue="1"/>
  </conditionalFormatting>
  <conditionalFormatting sqref="K21">
    <cfRule type="duplicateValues" dxfId="70997" priority="28732" stopIfTrue="1"/>
    <cfRule type="duplicateValues" dxfId="70996" priority="28733" stopIfTrue="1"/>
  </conditionalFormatting>
  <conditionalFormatting sqref="K22">
    <cfRule type="duplicateValues" dxfId="70995" priority="28730" stopIfTrue="1"/>
    <cfRule type="duplicateValues" dxfId="70994" priority="28731" stopIfTrue="1"/>
  </conditionalFormatting>
  <conditionalFormatting sqref="K18">
    <cfRule type="duplicateValues" dxfId="70993" priority="28729" stopIfTrue="1"/>
  </conditionalFormatting>
  <conditionalFormatting sqref="K17">
    <cfRule type="duplicateValues" dxfId="70992" priority="28728" stopIfTrue="1"/>
  </conditionalFormatting>
  <conditionalFormatting sqref="H17">
    <cfRule type="duplicateValues" dxfId="70991" priority="28726" stopIfTrue="1"/>
    <cfRule type="duplicateValues" dxfId="70990" priority="28727" stopIfTrue="1"/>
  </conditionalFormatting>
  <conditionalFormatting sqref="J18">
    <cfRule type="duplicateValues" dxfId="70989" priority="28725" stopIfTrue="1"/>
  </conditionalFormatting>
  <conditionalFormatting sqref="J17">
    <cfRule type="duplicateValues" dxfId="70988" priority="28724" stopIfTrue="1"/>
  </conditionalFormatting>
  <conditionalFormatting sqref="H21">
    <cfRule type="duplicateValues" dxfId="70987" priority="28722" stopIfTrue="1"/>
    <cfRule type="duplicateValues" dxfId="70986" priority="28723" stopIfTrue="1"/>
  </conditionalFormatting>
  <conditionalFormatting sqref="I17">
    <cfRule type="duplicateValues" dxfId="70985" priority="28720" stopIfTrue="1"/>
    <cfRule type="duplicateValues" dxfId="70984" priority="28721" stopIfTrue="1"/>
  </conditionalFormatting>
  <conditionalFormatting sqref="H19">
    <cfRule type="duplicateValues" dxfId="70983" priority="28718" stopIfTrue="1"/>
    <cfRule type="duplicateValues" dxfId="70982" priority="28719" stopIfTrue="1"/>
  </conditionalFormatting>
  <conditionalFormatting sqref="I19">
    <cfRule type="duplicateValues" dxfId="70981" priority="28716" stopIfTrue="1"/>
    <cfRule type="duplicateValues" dxfId="70980" priority="28717" stopIfTrue="1"/>
  </conditionalFormatting>
  <conditionalFormatting sqref="J19">
    <cfRule type="duplicateValues" dxfId="70979" priority="28714" stopIfTrue="1"/>
    <cfRule type="duplicateValues" dxfId="70978" priority="28715" stopIfTrue="1"/>
  </conditionalFormatting>
  <conditionalFormatting sqref="K19">
    <cfRule type="duplicateValues" dxfId="70977" priority="28712" stopIfTrue="1"/>
    <cfRule type="duplicateValues" dxfId="70976" priority="28713" stopIfTrue="1"/>
  </conditionalFormatting>
  <conditionalFormatting sqref="K20">
    <cfRule type="duplicateValues" dxfId="70975" priority="28710" stopIfTrue="1"/>
    <cfRule type="duplicateValues" dxfId="70974" priority="28711" stopIfTrue="1"/>
  </conditionalFormatting>
  <conditionalFormatting sqref="I21">
    <cfRule type="duplicateValues" dxfId="70973" priority="28708" stopIfTrue="1"/>
    <cfRule type="duplicateValues" dxfId="70972" priority="28709" stopIfTrue="1"/>
  </conditionalFormatting>
  <conditionalFormatting sqref="K21">
    <cfRule type="duplicateValues" dxfId="70971" priority="28706" stopIfTrue="1"/>
    <cfRule type="duplicateValues" dxfId="70970" priority="28707" stopIfTrue="1"/>
  </conditionalFormatting>
  <conditionalFormatting sqref="K22">
    <cfRule type="duplicateValues" dxfId="70969" priority="28704" stopIfTrue="1"/>
    <cfRule type="duplicateValues" dxfId="70968" priority="28705" stopIfTrue="1"/>
  </conditionalFormatting>
  <conditionalFormatting sqref="K18">
    <cfRule type="duplicateValues" dxfId="70967" priority="28703" stopIfTrue="1"/>
  </conditionalFormatting>
  <conditionalFormatting sqref="K17">
    <cfRule type="duplicateValues" dxfId="70966" priority="28702" stopIfTrue="1"/>
  </conditionalFormatting>
  <conditionalFormatting sqref="H17">
    <cfRule type="duplicateValues" dxfId="70965" priority="28700" stopIfTrue="1"/>
    <cfRule type="duplicateValues" dxfId="70964" priority="28701" stopIfTrue="1"/>
  </conditionalFormatting>
  <conditionalFormatting sqref="J18">
    <cfRule type="duplicateValues" dxfId="70963" priority="28699" stopIfTrue="1"/>
  </conditionalFormatting>
  <conditionalFormatting sqref="J17">
    <cfRule type="duplicateValues" dxfId="70962" priority="28698" stopIfTrue="1"/>
  </conditionalFormatting>
  <conditionalFormatting sqref="H21">
    <cfRule type="duplicateValues" dxfId="70961" priority="28696" stopIfTrue="1"/>
    <cfRule type="duplicateValues" dxfId="70960" priority="28697" stopIfTrue="1"/>
  </conditionalFormatting>
  <conditionalFormatting sqref="I17">
    <cfRule type="duplicateValues" dxfId="70959" priority="28694" stopIfTrue="1"/>
    <cfRule type="duplicateValues" dxfId="70958" priority="28695" stopIfTrue="1"/>
  </conditionalFormatting>
  <conditionalFormatting sqref="H19">
    <cfRule type="duplicateValues" dxfId="70957" priority="28692" stopIfTrue="1"/>
    <cfRule type="duplicateValues" dxfId="70956" priority="28693" stopIfTrue="1"/>
  </conditionalFormatting>
  <conditionalFormatting sqref="K18">
    <cfRule type="duplicateValues" dxfId="70955" priority="28691" stopIfTrue="1"/>
  </conditionalFormatting>
  <conditionalFormatting sqref="K17">
    <cfRule type="duplicateValues" dxfId="70954" priority="28690" stopIfTrue="1"/>
  </conditionalFormatting>
  <conditionalFormatting sqref="H17">
    <cfRule type="duplicateValues" dxfId="70953" priority="28688" stopIfTrue="1"/>
    <cfRule type="duplicateValues" dxfId="70952" priority="28689" stopIfTrue="1"/>
  </conditionalFormatting>
  <conditionalFormatting sqref="J18">
    <cfRule type="duplicateValues" dxfId="70951" priority="28687" stopIfTrue="1"/>
  </conditionalFormatting>
  <conditionalFormatting sqref="J17">
    <cfRule type="duplicateValues" dxfId="70950" priority="28686" stopIfTrue="1"/>
  </conditionalFormatting>
  <conditionalFormatting sqref="I17">
    <cfRule type="duplicateValues" dxfId="70949" priority="28684" stopIfTrue="1"/>
    <cfRule type="duplicateValues" dxfId="70948" priority="28685" stopIfTrue="1"/>
  </conditionalFormatting>
  <conditionalFormatting sqref="H19">
    <cfRule type="duplicateValues" dxfId="70947" priority="28682" stopIfTrue="1"/>
    <cfRule type="duplicateValues" dxfId="70946" priority="28683" stopIfTrue="1"/>
  </conditionalFormatting>
  <conditionalFormatting sqref="K18">
    <cfRule type="duplicateValues" dxfId="70945" priority="28681" stopIfTrue="1"/>
  </conditionalFormatting>
  <conditionalFormatting sqref="K17">
    <cfRule type="duplicateValues" dxfId="70944" priority="28680" stopIfTrue="1"/>
  </conditionalFormatting>
  <conditionalFormatting sqref="H17">
    <cfRule type="duplicateValues" dxfId="70943" priority="28678" stopIfTrue="1"/>
    <cfRule type="duplicateValues" dxfId="70942" priority="28679" stopIfTrue="1"/>
  </conditionalFormatting>
  <conditionalFormatting sqref="J18">
    <cfRule type="duplicateValues" dxfId="70941" priority="28677" stopIfTrue="1"/>
  </conditionalFormatting>
  <conditionalFormatting sqref="J17">
    <cfRule type="duplicateValues" dxfId="70940" priority="28676" stopIfTrue="1"/>
  </conditionalFormatting>
  <conditionalFormatting sqref="I17">
    <cfRule type="duplicateValues" dxfId="70939" priority="28674" stopIfTrue="1"/>
    <cfRule type="duplicateValues" dxfId="70938" priority="28675" stopIfTrue="1"/>
  </conditionalFormatting>
  <conditionalFormatting sqref="H19">
    <cfRule type="duplicateValues" dxfId="70937" priority="28672" stopIfTrue="1"/>
    <cfRule type="duplicateValues" dxfId="70936" priority="28673" stopIfTrue="1"/>
  </conditionalFormatting>
  <conditionalFormatting sqref="K18">
    <cfRule type="duplicateValues" dxfId="70935" priority="28671" stopIfTrue="1"/>
  </conditionalFormatting>
  <conditionalFormatting sqref="K17">
    <cfRule type="duplicateValues" dxfId="70934" priority="28670" stopIfTrue="1"/>
  </conditionalFormatting>
  <conditionalFormatting sqref="H17">
    <cfRule type="duplicateValues" dxfId="70933" priority="28668" stopIfTrue="1"/>
    <cfRule type="duplicateValues" dxfId="70932" priority="28669" stopIfTrue="1"/>
  </conditionalFormatting>
  <conditionalFormatting sqref="J18">
    <cfRule type="duplicateValues" dxfId="70931" priority="28667" stopIfTrue="1"/>
  </conditionalFormatting>
  <conditionalFormatting sqref="J17">
    <cfRule type="duplicateValues" dxfId="70930" priority="28666" stopIfTrue="1"/>
  </conditionalFormatting>
  <conditionalFormatting sqref="I17">
    <cfRule type="duplicateValues" dxfId="70929" priority="28664" stopIfTrue="1"/>
    <cfRule type="duplicateValues" dxfId="70928" priority="28665" stopIfTrue="1"/>
  </conditionalFormatting>
  <conditionalFormatting sqref="H19">
    <cfRule type="duplicateValues" dxfId="70927" priority="28662" stopIfTrue="1"/>
    <cfRule type="duplicateValues" dxfId="70926" priority="28663" stopIfTrue="1"/>
  </conditionalFormatting>
  <conditionalFormatting sqref="K18">
    <cfRule type="duplicateValues" dxfId="70925" priority="28661" stopIfTrue="1"/>
  </conditionalFormatting>
  <conditionalFormatting sqref="K17">
    <cfRule type="duplicateValues" dxfId="70924" priority="28660" stopIfTrue="1"/>
  </conditionalFormatting>
  <conditionalFormatting sqref="H17">
    <cfRule type="duplicateValues" dxfId="70923" priority="28658" stopIfTrue="1"/>
    <cfRule type="duplicateValues" dxfId="70922" priority="28659" stopIfTrue="1"/>
  </conditionalFormatting>
  <conditionalFormatting sqref="J18">
    <cfRule type="duplicateValues" dxfId="70921" priority="28657" stopIfTrue="1"/>
  </conditionalFormatting>
  <conditionalFormatting sqref="J17">
    <cfRule type="duplicateValues" dxfId="70920" priority="28656" stopIfTrue="1"/>
  </conditionalFormatting>
  <conditionalFormatting sqref="I19">
    <cfRule type="duplicateValues" dxfId="70919" priority="28654" stopIfTrue="1"/>
    <cfRule type="duplicateValues" dxfId="70918" priority="28655" stopIfTrue="1"/>
  </conditionalFormatting>
  <conditionalFormatting sqref="I19">
    <cfRule type="duplicateValues" dxfId="70917" priority="28652" stopIfTrue="1"/>
    <cfRule type="duplicateValues" dxfId="70916" priority="28653" stopIfTrue="1"/>
  </conditionalFormatting>
  <conditionalFormatting sqref="I19">
    <cfRule type="duplicateValues" dxfId="70915" priority="28650" stopIfTrue="1"/>
    <cfRule type="duplicateValues" dxfId="70914" priority="28651" stopIfTrue="1"/>
  </conditionalFormatting>
  <conditionalFormatting sqref="I19">
    <cfRule type="duplicateValues" dxfId="70913" priority="28648" stopIfTrue="1"/>
    <cfRule type="duplicateValues" dxfId="70912" priority="28649" stopIfTrue="1"/>
  </conditionalFormatting>
  <conditionalFormatting sqref="K19">
    <cfRule type="duplicateValues" dxfId="70911" priority="28646" stopIfTrue="1"/>
    <cfRule type="duplicateValues" dxfId="70910" priority="28647" stopIfTrue="1"/>
  </conditionalFormatting>
  <conditionalFormatting sqref="K19">
    <cfRule type="duplicateValues" dxfId="70909" priority="28644" stopIfTrue="1"/>
    <cfRule type="duplicateValues" dxfId="70908" priority="28645" stopIfTrue="1"/>
  </conditionalFormatting>
  <conditionalFormatting sqref="K19">
    <cfRule type="duplicateValues" dxfId="70907" priority="28642" stopIfTrue="1"/>
    <cfRule type="duplicateValues" dxfId="70906" priority="28643" stopIfTrue="1"/>
  </conditionalFormatting>
  <conditionalFormatting sqref="K19">
    <cfRule type="duplicateValues" dxfId="70905" priority="28640" stopIfTrue="1"/>
    <cfRule type="duplicateValues" dxfId="70904" priority="28641" stopIfTrue="1"/>
  </conditionalFormatting>
  <conditionalFormatting sqref="H21">
    <cfRule type="duplicateValues" dxfId="70903" priority="28638" stopIfTrue="1"/>
    <cfRule type="duplicateValues" dxfId="70902" priority="28639" stopIfTrue="1"/>
  </conditionalFormatting>
  <conditionalFormatting sqref="H21">
    <cfRule type="duplicateValues" dxfId="70901" priority="28636" stopIfTrue="1"/>
    <cfRule type="duplicateValues" dxfId="70900" priority="28637" stopIfTrue="1"/>
  </conditionalFormatting>
  <conditionalFormatting sqref="I21">
    <cfRule type="duplicateValues" dxfId="70899" priority="28634" stopIfTrue="1"/>
    <cfRule type="duplicateValues" dxfId="70898" priority="28635" stopIfTrue="1"/>
  </conditionalFormatting>
  <conditionalFormatting sqref="I22">
    <cfRule type="duplicateValues" dxfId="70897" priority="28632" stopIfTrue="1"/>
    <cfRule type="duplicateValues" dxfId="70896" priority="28633" stopIfTrue="1"/>
  </conditionalFormatting>
  <conditionalFormatting sqref="I21">
    <cfRule type="duplicateValues" dxfId="70895" priority="28630" stopIfTrue="1"/>
    <cfRule type="duplicateValues" dxfId="70894" priority="28631" stopIfTrue="1"/>
  </conditionalFormatting>
  <conditionalFormatting sqref="I22">
    <cfRule type="duplicateValues" dxfId="70893" priority="28628" stopIfTrue="1"/>
    <cfRule type="duplicateValues" dxfId="70892" priority="28629" stopIfTrue="1"/>
  </conditionalFormatting>
  <conditionalFormatting sqref="I21">
    <cfRule type="duplicateValues" dxfId="70891" priority="28626" stopIfTrue="1"/>
    <cfRule type="duplicateValues" dxfId="70890" priority="28627" stopIfTrue="1"/>
  </conditionalFormatting>
  <conditionalFormatting sqref="I22">
    <cfRule type="duplicateValues" dxfId="70889" priority="28624" stopIfTrue="1"/>
    <cfRule type="duplicateValues" dxfId="70888" priority="28625" stopIfTrue="1"/>
  </conditionalFormatting>
  <conditionalFormatting sqref="I21">
    <cfRule type="duplicateValues" dxfId="70887" priority="28622" stopIfTrue="1"/>
    <cfRule type="duplicateValues" dxfId="70886" priority="28623" stopIfTrue="1"/>
  </conditionalFormatting>
  <conditionalFormatting sqref="I22">
    <cfRule type="duplicateValues" dxfId="70885" priority="28620" stopIfTrue="1"/>
    <cfRule type="duplicateValues" dxfId="70884" priority="28621" stopIfTrue="1"/>
  </conditionalFormatting>
  <conditionalFormatting sqref="K21">
    <cfRule type="duplicateValues" dxfId="70883" priority="28618" stopIfTrue="1"/>
    <cfRule type="duplicateValues" dxfId="70882" priority="28619" stopIfTrue="1"/>
  </conditionalFormatting>
  <conditionalFormatting sqref="K21">
    <cfRule type="duplicateValues" dxfId="70881" priority="28616" stopIfTrue="1"/>
    <cfRule type="duplicateValues" dxfId="70880" priority="28617" stopIfTrue="1"/>
  </conditionalFormatting>
  <conditionalFormatting sqref="I17">
    <cfRule type="duplicateValues" dxfId="70879" priority="28614" stopIfTrue="1"/>
    <cfRule type="duplicateValues" dxfId="70878" priority="28615" stopIfTrue="1"/>
  </conditionalFormatting>
  <conditionalFormatting sqref="H19">
    <cfRule type="duplicateValues" dxfId="70877" priority="28612" stopIfTrue="1"/>
    <cfRule type="duplicateValues" dxfId="70876" priority="28613" stopIfTrue="1"/>
  </conditionalFormatting>
  <conditionalFormatting sqref="I19">
    <cfRule type="duplicateValues" dxfId="70875" priority="28610" stopIfTrue="1"/>
    <cfRule type="duplicateValues" dxfId="70874" priority="28611" stopIfTrue="1"/>
  </conditionalFormatting>
  <conditionalFormatting sqref="J19">
    <cfRule type="duplicateValues" dxfId="70873" priority="28608" stopIfTrue="1"/>
    <cfRule type="duplicateValues" dxfId="70872" priority="28609" stopIfTrue="1"/>
  </conditionalFormatting>
  <conditionalFormatting sqref="K19">
    <cfRule type="duplicateValues" dxfId="70871" priority="28606" stopIfTrue="1"/>
    <cfRule type="duplicateValues" dxfId="70870" priority="28607" stopIfTrue="1"/>
  </conditionalFormatting>
  <conditionalFormatting sqref="K20">
    <cfRule type="duplicateValues" dxfId="70869" priority="28604" stopIfTrue="1"/>
    <cfRule type="duplicateValues" dxfId="70868" priority="28605" stopIfTrue="1"/>
  </conditionalFormatting>
  <conditionalFormatting sqref="K18">
    <cfRule type="duplicateValues" dxfId="70867" priority="28603" stopIfTrue="1"/>
  </conditionalFormatting>
  <conditionalFormatting sqref="K17">
    <cfRule type="duplicateValues" dxfId="70866" priority="28602" stopIfTrue="1"/>
  </conditionalFormatting>
  <conditionalFormatting sqref="H17">
    <cfRule type="duplicateValues" dxfId="70865" priority="28600" stopIfTrue="1"/>
    <cfRule type="duplicateValues" dxfId="70864" priority="28601" stopIfTrue="1"/>
  </conditionalFormatting>
  <conditionalFormatting sqref="J18">
    <cfRule type="duplicateValues" dxfId="70863" priority="28599" stopIfTrue="1"/>
  </conditionalFormatting>
  <conditionalFormatting sqref="J17">
    <cfRule type="duplicateValues" dxfId="70862" priority="28598" stopIfTrue="1"/>
  </conditionalFormatting>
  <conditionalFormatting sqref="I17">
    <cfRule type="duplicateValues" dxfId="70861" priority="28596" stopIfTrue="1"/>
    <cfRule type="duplicateValues" dxfId="70860" priority="28597" stopIfTrue="1"/>
  </conditionalFormatting>
  <conditionalFormatting sqref="H19">
    <cfRule type="duplicateValues" dxfId="70859" priority="28594" stopIfTrue="1"/>
    <cfRule type="duplicateValues" dxfId="70858" priority="28595" stopIfTrue="1"/>
  </conditionalFormatting>
  <conditionalFormatting sqref="I19">
    <cfRule type="duplicateValues" dxfId="70857" priority="28592" stopIfTrue="1"/>
    <cfRule type="duplicateValues" dxfId="70856" priority="28593" stopIfTrue="1"/>
  </conditionalFormatting>
  <conditionalFormatting sqref="J19">
    <cfRule type="duplicateValues" dxfId="70855" priority="28590" stopIfTrue="1"/>
    <cfRule type="duplicateValues" dxfId="70854" priority="28591" stopIfTrue="1"/>
  </conditionalFormatting>
  <conditionalFormatting sqref="K19">
    <cfRule type="duplicateValues" dxfId="70853" priority="28588" stopIfTrue="1"/>
    <cfRule type="duplicateValues" dxfId="70852" priority="28589" stopIfTrue="1"/>
  </conditionalFormatting>
  <conditionalFormatting sqref="K20">
    <cfRule type="duplicateValues" dxfId="70851" priority="28586" stopIfTrue="1"/>
    <cfRule type="duplicateValues" dxfId="70850" priority="28587" stopIfTrue="1"/>
  </conditionalFormatting>
  <conditionalFormatting sqref="K18">
    <cfRule type="duplicateValues" dxfId="70849" priority="28585" stopIfTrue="1"/>
  </conditionalFormatting>
  <conditionalFormatting sqref="K17">
    <cfRule type="duplicateValues" dxfId="70848" priority="28584" stopIfTrue="1"/>
  </conditionalFormatting>
  <conditionalFormatting sqref="H17">
    <cfRule type="duplicateValues" dxfId="70847" priority="28582" stopIfTrue="1"/>
    <cfRule type="duplicateValues" dxfId="70846" priority="28583" stopIfTrue="1"/>
  </conditionalFormatting>
  <conditionalFormatting sqref="J18">
    <cfRule type="duplicateValues" dxfId="70845" priority="28581" stopIfTrue="1"/>
  </conditionalFormatting>
  <conditionalFormatting sqref="J17">
    <cfRule type="duplicateValues" dxfId="70844" priority="28580" stopIfTrue="1"/>
  </conditionalFormatting>
  <conditionalFormatting sqref="I17">
    <cfRule type="duplicateValues" dxfId="70843" priority="28578" stopIfTrue="1"/>
    <cfRule type="duplicateValues" dxfId="70842" priority="28579" stopIfTrue="1"/>
  </conditionalFormatting>
  <conditionalFormatting sqref="H19">
    <cfRule type="duplicateValues" dxfId="70841" priority="28576" stopIfTrue="1"/>
    <cfRule type="duplicateValues" dxfId="70840" priority="28577" stopIfTrue="1"/>
  </conditionalFormatting>
  <conditionalFormatting sqref="I19">
    <cfRule type="duplicateValues" dxfId="70839" priority="28574" stopIfTrue="1"/>
    <cfRule type="duplicateValues" dxfId="70838" priority="28575" stopIfTrue="1"/>
  </conditionalFormatting>
  <conditionalFormatting sqref="J19">
    <cfRule type="duplicateValues" dxfId="70837" priority="28572" stopIfTrue="1"/>
    <cfRule type="duplicateValues" dxfId="70836" priority="28573" stopIfTrue="1"/>
  </conditionalFormatting>
  <conditionalFormatting sqref="K19">
    <cfRule type="duplicateValues" dxfId="70835" priority="28570" stopIfTrue="1"/>
    <cfRule type="duplicateValues" dxfId="70834" priority="28571" stopIfTrue="1"/>
  </conditionalFormatting>
  <conditionalFormatting sqref="K20">
    <cfRule type="duplicateValues" dxfId="70833" priority="28568" stopIfTrue="1"/>
    <cfRule type="duplicateValues" dxfId="70832" priority="28569" stopIfTrue="1"/>
  </conditionalFormatting>
  <conditionalFormatting sqref="K18">
    <cfRule type="duplicateValues" dxfId="70831" priority="28567" stopIfTrue="1"/>
  </conditionalFormatting>
  <conditionalFormatting sqref="K17">
    <cfRule type="duplicateValues" dxfId="70830" priority="28566" stopIfTrue="1"/>
  </conditionalFormatting>
  <conditionalFormatting sqref="H17">
    <cfRule type="duplicateValues" dxfId="70829" priority="28564" stopIfTrue="1"/>
    <cfRule type="duplicateValues" dxfId="70828" priority="28565" stopIfTrue="1"/>
  </conditionalFormatting>
  <conditionalFormatting sqref="J18">
    <cfRule type="duplicateValues" dxfId="70827" priority="28563" stopIfTrue="1"/>
  </conditionalFormatting>
  <conditionalFormatting sqref="J17">
    <cfRule type="duplicateValues" dxfId="70826" priority="28562" stopIfTrue="1"/>
  </conditionalFormatting>
  <conditionalFormatting sqref="I17">
    <cfRule type="duplicateValues" dxfId="70825" priority="28560" stopIfTrue="1"/>
    <cfRule type="duplicateValues" dxfId="70824" priority="28561" stopIfTrue="1"/>
  </conditionalFormatting>
  <conditionalFormatting sqref="H19">
    <cfRule type="duplicateValues" dxfId="70823" priority="28558" stopIfTrue="1"/>
    <cfRule type="duplicateValues" dxfId="70822" priority="28559" stopIfTrue="1"/>
  </conditionalFormatting>
  <conditionalFormatting sqref="I19">
    <cfRule type="duplicateValues" dxfId="70821" priority="28556" stopIfTrue="1"/>
    <cfRule type="duplicateValues" dxfId="70820" priority="28557" stopIfTrue="1"/>
  </conditionalFormatting>
  <conditionalFormatting sqref="J19">
    <cfRule type="duplicateValues" dxfId="70819" priority="28554" stopIfTrue="1"/>
    <cfRule type="duplicateValues" dxfId="70818" priority="28555" stopIfTrue="1"/>
  </conditionalFormatting>
  <conditionalFormatting sqref="K19">
    <cfRule type="duplicateValues" dxfId="70817" priority="28552" stopIfTrue="1"/>
    <cfRule type="duplicateValues" dxfId="70816" priority="28553" stopIfTrue="1"/>
  </conditionalFormatting>
  <conditionalFormatting sqref="K20">
    <cfRule type="duplicateValues" dxfId="70815" priority="28550" stopIfTrue="1"/>
    <cfRule type="duplicateValues" dxfId="70814" priority="28551" stopIfTrue="1"/>
  </conditionalFormatting>
  <conditionalFormatting sqref="K18">
    <cfRule type="duplicateValues" dxfId="70813" priority="28549" stopIfTrue="1"/>
  </conditionalFormatting>
  <conditionalFormatting sqref="K17">
    <cfRule type="duplicateValues" dxfId="70812" priority="28548" stopIfTrue="1"/>
  </conditionalFormatting>
  <conditionalFormatting sqref="H17">
    <cfRule type="duplicateValues" dxfId="70811" priority="28546" stopIfTrue="1"/>
    <cfRule type="duplicateValues" dxfId="70810" priority="28547" stopIfTrue="1"/>
  </conditionalFormatting>
  <conditionalFormatting sqref="J18">
    <cfRule type="duplicateValues" dxfId="70809" priority="28545" stopIfTrue="1"/>
  </conditionalFormatting>
  <conditionalFormatting sqref="J17">
    <cfRule type="duplicateValues" dxfId="70808" priority="28544" stopIfTrue="1"/>
  </conditionalFormatting>
  <conditionalFormatting sqref="I17">
    <cfRule type="duplicateValues" dxfId="70807" priority="28542" stopIfTrue="1"/>
    <cfRule type="duplicateValues" dxfId="70806" priority="28543" stopIfTrue="1"/>
  </conditionalFormatting>
  <conditionalFormatting sqref="H19">
    <cfRule type="duplicateValues" dxfId="70805" priority="28540" stopIfTrue="1"/>
    <cfRule type="duplicateValues" dxfId="70804" priority="28541" stopIfTrue="1"/>
  </conditionalFormatting>
  <conditionalFormatting sqref="K18">
    <cfRule type="duplicateValues" dxfId="70803" priority="28539" stopIfTrue="1"/>
  </conditionalFormatting>
  <conditionalFormatting sqref="K17">
    <cfRule type="duplicateValues" dxfId="70802" priority="28538" stopIfTrue="1"/>
  </conditionalFormatting>
  <conditionalFormatting sqref="H17">
    <cfRule type="duplicateValues" dxfId="70801" priority="28536" stopIfTrue="1"/>
    <cfRule type="duplicateValues" dxfId="70800" priority="28537" stopIfTrue="1"/>
  </conditionalFormatting>
  <conditionalFormatting sqref="J18">
    <cfRule type="duplicateValues" dxfId="70799" priority="28535" stopIfTrue="1"/>
  </conditionalFormatting>
  <conditionalFormatting sqref="J17">
    <cfRule type="duplicateValues" dxfId="70798" priority="28534" stopIfTrue="1"/>
  </conditionalFormatting>
  <conditionalFormatting sqref="I17">
    <cfRule type="duplicateValues" dxfId="70797" priority="28532" stopIfTrue="1"/>
    <cfRule type="duplicateValues" dxfId="70796" priority="28533" stopIfTrue="1"/>
  </conditionalFormatting>
  <conditionalFormatting sqref="H19">
    <cfRule type="duplicateValues" dxfId="70795" priority="28530" stopIfTrue="1"/>
    <cfRule type="duplicateValues" dxfId="70794" priority="28531" stopIfTrue="1"/>
  </conditionalFormatting>
  <conditionalFormatting sqref="K18">
    <cfRule type="duplicateValues" dxfId="70793" priority="28529" stopIfTrue="1"/>
  </conditionalFormatting>
  <conditionalFormatting sqref="K17">
    <cfRule type="duplicateValues" dxfId="70792" priority="28528" stopIfTrue="1"/>
  </conditionalFormatting>
  <conditionalFormatting sqref="H17">
    <cfRule type="duplicateValues" dxfId="70791" priority="28526" stopIfTrue="1"/>
    <cfRule type="duplicateValues" dxfId="70790" priority="28527" stopIfTrue="1"/>
  </conditionalFormatting>
  <conditionalFormatting sqref="J18">
    <cfRule type="duplicateValues" dxfId="70789" priority="28525" stopIfTrue="1"/>
  </conditionalFormatting>
  <conditionalFormatting sqref="J17">
    <cfRule type="duplicateValues" dxfId="70788" priority="28524" stopIfTrue="1"/>
  </conditionalFormatting>
  <conditionalFormatting sqref="I17">
    <cfRule type="duplicateValues" dxfId="70787" priority="28522" stopIfTrue="1"/>
    <cfRule type="duplicateValues" dxfId="70786" priority="28523" stopIfTrue="1"/>
  </conditionalFormatting>
  <conditionalFormatting sqref="H19">
    <cfRule type="duplicateValues" dxfId="70785" priority="28520" stopIfTrue="1"/>
    <cfRule type="duplicateValues" dxfId="70784" priority="28521" stopIfTrue="1"/>
  </conditionalFormatting>
  <conditionalFormatting sqref="K18">
    <cfRule type="duplicateValues" dxfId="70783" priority="28519" stopIfTrue="1"/>
  </conditionalFormatting>
  <conditionalFormatting sqref="K17">
    <cfRule type="duplicateValues" dxfId="70782" priority="28518" stopIfTrue="1"/>
  </conditionalFormatting>
  <conditionalFormatting sqref="H17">
    <cfRule type="duplicateValues" dxfId="70781" priority="28516" stopIfTrue="1"/>
    <cfRule type="duplicateValues" dxfId="70780" priority="28517" stopIfTrue="1"/>
  </conditionalFormatting>
  <conditionalFormatting sqref="J18">
    <cfRule type="duplicateValues" dxfId="70779" priority="28515" stopIfTrue="1"/>
  </conditionalFormatting>
  <conditionalFormatting sqref="J17">
    <cfRule type="duplicateValues" dxfId="70778" priority="28514" stopIfTrue="1"/>
  </conditionalFormatting>
  <conditionalFormatting sqref="I17">
    <cfRule type="duplicateValues" dxfId="70777" priority="28512" stopIfTrue="1"/>
    <cfRule type="duplicateValues" dxfId="70776" priority="28513" stopIfTrue="1"/>
  </conditionalFormatting>
  <conditionalFormatting sqref="H19">
    <cfRule type="duplicateValues" dxfId="70775" priority="28510" stopIfTrue="1"/>
    <cfRule type="duplicateValues" dxfId="70774" priority="28511" stopIfTrue="1"/>
  </conditionalFormatting>
  <conditionalFormatting sqref="K18">
    <cfRule type="duplicateValues" dxfId="70773" priority="28509" stopIfTrue="1"/>
  </conditionalFormatting>
  <conditionalFormatting sqref="K17">
    <cfRule type="duplicateValues" dxfId="70772" priority="28508" stopIfTrue="1"/>
  </conditionalFormatting>
  <conditionalFormatting sqref="H17">
    <cfRule type="duplicateValues" dxfId="70771" priority="28506" stopIfTrue="1"/>
    <cfRule type="duplicateValues" dxfId="70770" priority="28507" stopIfTrue="1"/>
  </conditionalFormatting>
  <conditionalFormatting sqref="J18">
    <cfRule type="duplicateValues" dxfId="70769" priority="28505" stopIfTrue="1"/>
  </conditionalFormatting>
  <conditionalFormatting sqref="J17">
    <cfRule type="duplicateValues" dxfId="70768" priority="28504" stopIfTrue="1"/>
  </conditionalFormatting>
  <conditionalFormatting sqref="I19">
    <cfRule type="duplicateValues" dxfId="70767" priority="28502" stopIfTrue="1"/>
    <cfRule type="duplicateValues" dxfId="70766" priority="28503" stopIfTrue="1"/>
  </conditionalFormatting>
  <conditionalFormatting sqref="I19">
    <cfRule type="duplicateValues" dxfId="70765" priority="28500" stopIfTrue="1"/>
    <cfRule type="duplicateValues" dxfId="70764" priority="28501" stopIfTrue="1"/>
  </conditionalFormatting>
  <conditionalFormatting sqref="I19">
    <cfRule type="duplicateValues" dxfId="70763" priority="28498" stopIfTrue="1"/>
    <cfRule type="duplicateValues" dxfId="70762" priority="28499" stopIfTrue="1"/>
  </conditionalFormatting>
  <conditionalFormatting sqref="I19">
    <cfRule type="duplicateValues" dxfId="70761" priority="28496" stopIfTrue="1"/>
    <cfRule type="duplicateValues" dxfId="70760" priority="28497" stopIfTrue="1"/>
  </conditionalFormatting>
  <conditionalFormatting sqref="K19">
    <cfRule type="duplicateValues" dxfId="70759" priority="28494" stopIfTrue="1"/>
    <cfRule type="duplicateValues" dxfId="70758" priority="28495" stopIfTrue="1"/>
  </conditionalFormatting>
  <conditionalFormatting sqref="K19">
    <cfRule type="duplicateValues" dxfId="70757" priority="28492" stopIfTrue="1"/>
    <cfRule type="duplicateValues" dxfId="70756" priority="28493" stopIfTrue="1"/>
  </conditionalFormatting>
  <conditionalFormatting sqref="K19">
    <cfRule type="duplicateValues" dxfId="70755" priority="28490" stopIfTrue="1"/>
    <cfRule type="duplicateValues" dxfId="70754" priority="28491" stopIfTrue="1"/>
  </conditionalFormatting>
  <conditionalFormatting sqref="K19">
    <cfRule type="duplicateValues" dxfId="70753" priority="28488" stopIfTrue="1"/>
    <cfRule type="duplicateValues" dxfId="70752" priority="28489" stopIfTrue="1"/>
  </conditionalFormatting>
  <conditionalFormatting sqref="H17">
    <cfRule type="duplicateValues" dxfId="70751" priority="28456" stopIfTrue="1"/>
    <cfRule type="duplicateValues" dxfId="70750" priority="28457" stopIfTrue="1"/>
    <cfRule type="duplicateValues" dxfId="70749" priority="28458" stopIfTrue="1"/>
    <cfRule type="duplicateValues" dxfId="70748" priority="28459" stopIfTrue="1"/>
    <cfRule type="duplicateValues" dxfId="70747" priority="28460" stopIfTrue="1"/>
    <cfRule type="duplicateValues" dxfId="70746" priority="28461" stopIfTrue="1"/>
    <cfRule type="duplicateValues" dxfId="70745" priority="28462" stopIfTrue="1"/>
    <cfRule type="duplicateValues" dxfId="70744" priority="28463" stopIfTrue="1"/>
    <cfRule type="duplicateValues" dxfId="70743" priority="28464" stopIfTrue="1"/>
    <cfRule type="duplicateValues" dxfId="70742" priority="28465" stopIfTrue="1"/>
    <cfRule type="duplicateValues" dxfId="70741" priority="28466" stopIfTrue="1"/>
    <cfRule type="duplicateValues" dxfId="70740" priority="28467" stopIfTrue="1"/>
    <cfRule type="duplicateValues" dxfId="70739" priority="28468" stopIfTrue="1"/>
    <cfRule type="duplicateValues" dxfId="70738" priority="28469" stopIfTrue="1"/>
    <cfRule type="duplicateValues" dxfId="70737" priority="28470" stopIfTrue="1"/>
    <cfRule type="duplicateValues" dxfId="70736" priority="28471" stopIfTrue="1"/>
    <cfRule type="duplicateValues" dxfId="70735" priority="28472" stopIfTrue="1"/>
    <cfRule type="duplicateValues" dxfId="70734" priority="28473" stopIfTrue="1"/>
    <cfRule type="duplicateValues" dxfId="70733" priority="28474" stopIfTrue="1"/>
    <cfRule type="duplicateValues" dxfId="70732" priority="28475" stopIfTrue="1"/>
    <cfRule type="duplicateValues" dxfId="70731" priority="28476" stopIfTrue="1"/>
    <cfRule type="duplicateValues" dxfId="70730" priority="28477" stopIfTrue="1"/>
    <cfRule type="duplicateValues" dxfId="70729" priority="28478" stopIfTrue="1"/>
    <cfRule type="duplicateValues" dxfId="70728" priority="28479" stopIfTrue="1"/>
    <cfRule type="duplicateValues" dxfId="70727" priority="28480" stopIfTrue="1"/>
    <cfRule type="duplicateValues" dxfId="70726" priority="28481" stopIfTrue="1"/>
    <cfRule type="duplicateValues" dxfId="70725" priority="28482" stopIfTrue="1"/>
    <cfRule type="duplicateValues" dxfId="70724" priority="28483" stopIfTrue="1"/>
    <cfRule type="duplicateValues" dxfId="70723" priority="28484" stopIfTrue="1"/>
    <cfRule type="duplicateValues" dxfId="70722" priority="28485" stopIfTrue="1"/>
    <cfRule type="duplicateValues" dxfId="70721" priority="28486" stopIfTrue="1"/>
    <cfRule type="duplicateValues" dxfId="70720" priority="28487" stopIfTrue="1"/>
  </conditionalFormatting>
  <conditionalFormatting sqref="I17">
    <cfRule type="duplicateValues" dxfId="70719" priority="28424" stopIfTrue="1"/>
    <cfRule type="duplicateValues" dxfId="70718" priority="28425" stopIfTrue="1"/>
    <cfRule type="duplicateValues" dxfId="70717" priority="28426" stopIfTrue="1"/>
    <cfRule type="duplicateValues" dxfId="70716" priority="28427" stopIfTrue="1"/>
    <cfRule type="duplicateValues" dxfId="70715" priority="28428" stopIfTrue="1"/>
    <cfRule type="duplicateValues" dxfId="70714" priority="28429" stopIfTrue="1"/>
    <cfRule type="duplicateValues" dxfId="70713" priority="28430" stopIfTrue="1"/>
    <cfRule type="duplicateValues" dxfId="70712" priority="28431" stopIfTrue="1"/>
    <cfRule type="duplicateValues" dxfId="70711" priority="28432" stopIfTrue="1"/>
    <cfRule type="duplicateValues" dxfId="70710" priority="28433" stopIfTrue="1"/>
    <cfRule type="duplicateValues" dxfId="70709" priority="28434" stopIfTrue="1"/>
    <cfRule type="duplicateValues" dxfId="70708" priority="28435" stopIfTrue="1"/>
    <cfRule type="duplicateValues" dxfId="70707" priority="28436" stopIfTrue="1"/>
    <cfRule type="duplicateValues" dxfId="70706" priority="28437" stopIfTrue="1"/>
    <cfRule type="duplicateValues" dxfId="70705" priority="28438" stopIfTrue="1"/>
    <cfRule type="duplicateValues" dxfId="70704" priority="28439" stopIfTrue="1"/>
    <cfRule type="duplicateValues" dxfId="70703" priority="28440" stopIfTrue="1"/>
    <cfRule type="duplicateValues" dxfId="70702" priority="28441" stopIfTrue="1"/>
    <cfRule type="duplicateValues" dxfId="70701" priority="28442" stopIfTrue="1"/>
    <cfRule type="duplicateValues" dxfId="70700" priority="28443" stopIfTrue="1"/>
    <cfRule type="duplicateValues" dxfId="70699" priority="28444" stopIfTrue="1"/>
    <cfRule type="duplicateValues" dxfId="70698" priority="28445" stopIfTrue="1"/>
    <cfRule type="duplicateValues" dxfId="70697" priority="28446" stopIfTrue="1"/>
    <cfRule type="duplicateValues" dxfId="70696" priority="28447" stopIfTrue="1"/>
    <cfRule type="duplicateValues" dxfId="70695" priority="28448" stopIfTrue="1"/>
    <cfRule type="duplicateValues" dxfId="70694" priority="28449" stopIfTrue="1"/>
    <cfRule type="duplicateValues" dxfId="70693" priority="28450" stopIfTrue="1"/>
    <cfRule type="duplicateValues" dxfId="70692" priority="28451" stopIfTrue="1"/>
    <cfRule type="duplicateValues" dxfId="70691" priority="28452" stopIfTrue="1"/>
    <cfRule type="duplicateValues" dxfId="70690" priority="28453" stopIfTrue="1"/>
    <cfRule type="duplicateValues" dxfId="70689" priority="28454" stopIfTrue="1"/>
    <cfRule type="duplicateValues" dxfId="70688" priority="28455" stopIfTrue="1"/>
  </conditionalFormatting>
  <conditionalFormatting sqref="J17">
    <cfRule type="duplicateValues" dxfId="70687" priority="28408" stopIfTrue="1"/>
    <cfRule type="duplicateValues" dxfId="70686" priority="28409" stopIfTrue="1"/>
    <cfRule type="duplicateValues" dxfId="70685" priority="28410" stopIfTrue="1"/>
    <cfRule type="duplicateValues" dxfId="70684" priority="28411" stopIfTrue="1"/>
    <cfRule type="duplicateValues" dxfId="70683" priority="28412" stopIfTrue="1"/>
    <cfRule type="duplicateValues" dxfId="70682" priority="28413" stopIfTrue="1"/>
    <cfRule type="duplicateValues" dxfId="70681" priority="28414" stopIfTrue="1"/>
    <cfRule type="duplicateValues" dxfId="70680" priority="28415" stopIfTrue="1"/>
    <cfRule type="duplicateValues" dxfId="70679" priority="28416" stopIfTrue="1"/>
    <cfRule type="duplicateValues" dxfId="70678" priority="28417" stopIfTrue="1"/>
    <cfRule type="duplicateValues" dxfId="70677" priority="28418" stopIfTrue="1"/>
    <cfRule type="duplicateValues" dxfId="70676" priority="28419" stopIfTrue="1"/>
    <cfRule type="duplicateValues" dxfId="70675" priority="28420" stopIfTrue="1"/>
    <cfRule type="duplicateValues" dxfId="70674" priority="28421" stopIfTrue="1"/>
    <cfRule type="duplicateValues" dxfId="70673" priority="28422" stopIfTrue="1"/>
    <cfRule type="duplicateValues" dxfId="70672" priority="28423" stopIfTrue="1"/>
  </conditionalFormatting>
  <conditionalFormatting sqref="K17">
    <cfRule type="duplicateValues" dxfId="70671" priority="28392" stopIfTrue="1"/>
    <cfRule type="duplicateValues" dxfId="70670" priority="28393" stopIfTrue="1"/>
    <cfRule type="duplicateValues" dxfId="70669" priority="28394" stopIfTrue="1"/>
    <cfRule type="duplicateValues" dxfId="70668" priority="28395" stopIfTrue="1"/>
    <cfRule type="duplicateValues" dxfId="70667" priority="28396" stopIfTrue="1"/>
    <cfRule type="duplicateValues" dxfId="70666" priority="28397" stopIfTrue="1"/>
    <cfRule type="duplicateValues" dxfId="70665" priority="28398" stopIfTrue="1"/>
    <cfRule type="duplicateValues" dxfId="70664" priority="28399" stopIfTrue="1"/>
    <cfRule type="duplicateValues" dxfId="70663" priority="28400" stopIfTrue="1"/>
    <cfRule type="duplicateValues" dxfId="70662" priority="28401" stopIfTrue="1"/>
    <cfRule type="duplicateValues" dxfId="70661" priority="28402" stopIfTrue="1"/>
    <cfRule type="duplicateValues" dxfId="70660" priority="28403" stopIfTrue="1"/>
    <cfRule type="duplicateValues" dxfId="70659" priority="28404" stopIfTrue="1"/>
    <cfRule type="duplicateValues" dxfId="70658" priority="28405" stopIfTrue="1"/>
    <cfRule type="duplicateValues" dxfId="70657" priority="28406" stopIfTrue="1"/>
    <cfRule type="duplicateValues" dxfId="70656" priority="28407" stopIfTrue="1"/>
  </conditionalFormatting>
  <conditionalFormatting sqref="J18">
    <cfRule type="duplicateValues" dxfId="70655" priority="28376" stopIfTrue="1"/>
    <cfRule type="duplicateValues" dxfId="70654" priority="28377" stopIfTrue="1"/>
    <cfRule type="duplicateValues" dxfId="70653" priority="28378" stopIfTrue="1"/>
    <cfRule type="duplicateValues" dxfId="70652" priority="28379" stopIfTrue="1"/>
    <cfRule type="duplicateValues" dxfId="70651" priority="28380" stopIfTrue="1"/>
    <cfRule type="duplicateValues" dxfId="70650" priority="28381" stopIfTrue="1"/>
    <cfRule type="duplicateValues" dxfId="70649" priority="28382" stopIfTrue="1"/>
    <cfRule type="duplicateValues" dxfId="70648" priority="28383" stopIfTrue="1"/>
    <cfRule type="duplicateValues" dxfId="70647" priority="28384" stopIfTrue="1"/>
    <cfRule type="duplicateValues" dxfId="70646" priority="28385" stopIfTrue="1"/>
    <cfRule type="duplicateValues" dxfId="70645" priority="28386" stopIfTrue="1"/>
    <cfRule type="duplicateValues" dxfId="70644" priority="28387" stopIfTrue="1"/>
    <cfRule type="duplicateValues" dxfId="70643" priority="28388" stopIfTrue="1"/>
    <cfRule type="duplicateValues" dxfId="70642" priority="28389" stopIfTrue="1"/>
    <cfRule type="duplicateValues" dxfId="70641" priority="28390" stopIfTrue="1"/>
    <cfRule type="duplicateValues" dxfId="70640" priority="28391" stopIfTrue="1"/>
  </conditionalFormatting>
  <conditionalFormatting sqref="K18">
    <cfRule type="duplicateValues" dxfId="70639" priority="28360" stopIfTrue="1"/>
    <cfRule type="duplicateValues" dxfId="70638" priority="28361" stopIfTrue="1"/>
    <cfRule type="duplicateValues" dxfId="70637" priority="28362" stopIfTrue="1"/>
    <cfRule type="duplicateValues" dxfId="70636" priority="28363" stopIfTrue="1"/>
    <cfRule type="duplicateValues" dxfId="70635" priority="28364" stopIfTrue="1"/>
    <cfRule type="duplicateValues" dxfId="70634" priority="28365" stopIfTrue="1"/>
    <cfRule type="duplicateValues" dxfId="70633" priority="28366" stopIfTrue="1"/>
    <cfRule type="duplicateValues" dxfId="70632" priority="28367" stopIfTrue="1"/>
    <cfRule type="duplicateValues" dxfId="70631" priority="28368" stopIfTrue="1"/>
    <cfRule type="duplicateValues" dxfId="70630" priority="28369" stopIfTrue="1"/>
    <cfRule type="duplicateValues" dxfId="70629" priority="28370" stopIfTrue="1"/>
    <cfRule type="duplicateValues" dxfId="70628" priority="28371" stopIfTrue="1"/>
    <cfRule type="duplicateValues" dxfId="70627" priority="28372" stopIfTrue="1"/>
    <cfRule type="duplicateValues" dxfId="70626" priority="28373" stopIfTrue="1"/>
    <cfRule type="duplicateValues" dxfId="70625" priority="28374" stopIfTrue="1"/>
    <cfRule type="duplicateValues" dxfId="70624" priority="28375" stopIfTrue="1"/>
  </conditionalFormatting>
  <conditionalFormatting sqref="H19">
    <cfRule type="duplicateValues" dxfId="70623" priority="28328" stopIfTrue="1"/>
    <cfRule type="duplicateValues" dxfId="70622" priority="28329" stopIfTrue="1"/>
    <cfRule type="duplicateValues" dxfId="70621" priority="28330" stopIfTrue="1"/>
    <cfRule type="duplicateValues" dxfId="70620" priority="28331" stopIfTrue="1"/>
    <cfRule type="duplicateValues" dxfId="70619" priority="28332" stopIfTrue="1"/>
    <cfRule type="duplicateValues" dxfId="70618" priority="28333" stopIfTrue="1"/>
    <cfRule type="duplicateValues" dxfId="70617" priority="28334" stopIfTrue="1"/>
    <cfRule type="duplicateValues" dxfId="70616" priority="28335" stopIfTrue="1"/>
    <cfRule type="duplicateValues" dxfId="70615" priority="28336" stopIfTrue="1"/>
    <cfRule type="duplicateValues" dxfId="70614" priority="28337" stopIfTrue="1"/>
    <cfRule type="duplicateValues" dxfId="70613" priority="28338" stopIfTrue="1"/>
    <cfRule type="duplicateValues" dxfId="70612" priority="28339" stopIfTrue="1"/>
    <cfRule type="duplicateValues" dxfId="70611" priority="28340" stopIfTrue="1"/>
    <cfRule type="duplicateValues" dxfId="70610" priority="28341" stopIfTrue="1"/>
    <cfRule type="duplicateValues" dxfId="70609" priority="28342" stopIfTrue="1"/>
    <cfRule type="duplicateValues" dxfId="70608" priority="28343" stopIfTrue="1"/>
    <cfRule type="duplicateValues" dxfId="70607" priority="28344" stopIfTrue="1"/>
    <cfRule type="duplicateValues" dxfId="70606" priority="28345" stopIfTrue="1"/>
    <cfRule type="duplicateValues" dxfId="70605" priority="28346" stopIfTrue="1"/>
    <cfRule type="duplicateValues" dxfId="70604" priority="28347" stopIfTrue="1"/>
    <cfRule type="duplicateValues" dxfId="70603" priority="28348" stopIfTrue="1"/>
    <cfRule type="duplicateValues" dxfId="70602" priority="28349" stopIfTrue="1"/>
    <cfRule type="duplicateValues" dxfId="70601" priority="28350" stopIfTrue="1"/>
    <cfRule type="duplicateValues" dxfId="70600" priority="28351" stopIfTrue="1"/>
    <cfRule type="duplicateValues" dxfId="70599" priority="28352" stopIfTrue="1"/>
    <cfRule type="duplicateValues" dxfId="70598" priority="28353" stopIfTrue="1"/>
    <cfRule type="duplicateValues" dxfId="70597" priority="28354" stopIfTrue="1"/>
    <cfRule type="duplicateValues" dxfId="70596" priority="28355" stopIfTrue="1"/>
    <cfRule type="duplicateValues" dxfId="70595" priority="28356" stopIfTrue="1"/>
    <cfRule type="duplicateValues" dxfId="70594" priority="28357" stopIfTrue="1"/>
    <cfRule type="duplicateValues" dxfId="70593" priority="28358" stopIfTrue="1"/>
    <cfRule type="duplicateValues" dxfId="70592" priority="28359" stopIfTrue="1"/>
  </conditionalFormatting>
  <conditionalFormatting sqref="I19">
    <cfRule type="duplicateValues" dxfId="70591" priority="28296" stopIfTrue="1"/>
    <cfRule type="duplicateValues" dxfId="70590" priority="28297" stopIfTrue="1"/>
    <cfRule type="duplicateValues" dxfId="70589" priority="28298" stopIfTrue="1"/>
    <cfRule type="duplicateValues" dxfId="70588" priority="28299" stopIfTrue="1"/>
    <cfRule type="duplicateValues" dxfId="70587" priority="28300" stopIfTrue="1"/>
    <cfRule type="duplicateValues" dxfId="70586" priority="28301" stopIfTrue="1"/>
    <cfRule type="duplicateValues" dxfId="70585" priority="28302" stopIfTrue="1"/>
    <cfRule type="duplicateValues" dxfId="70584" priority="28303" stopIfTrue="1"/>
    <cfRule type="duplicateValues" dxfId="70583" priority="28304" stopIfTrue="1"/>
    <cfRule type="duplicateValues" dxfId="70582" priority="28305" stopIfTrue="1"/>
    <cfRule type="duplicateValues" dxfId="70581" priority="28306" stopIfTrue="1"/>
    <cfRule type="duplicateValues" dxfId="70580" priority="28307" stopIfTrue="1"/>
    <cfRule type="duplicateValues" dxfId="70579" priority="28308" stopIfTrue="1"/>
    <cfRule type="duplicateValues" dxfId="70578" priority="28309" stopIfTrue="1"/>
    <cfRule type="duplicateValues" dxfId="70577" priority="28310" stopIfTrue="1"/>
    <cfRule type="duplicateValues" dxfId="70576" priority="28311" stopIfTrue="1"/>
    <cfRule type="duplicateValues" dxfId="70575" priority="28312" stopIfTrue="1"/>
    <cfRule type="duplicateValues" dxfId="70574" priority="28313" stopIfTrue="1"/>
    <cfRule type="duplicateValues" dxfId="70573" priority="28314" stopIfTrue="1"/>
    <cfRule type="duplicateValues" dxfId="70572" priority="28315" stopIfTrue="1"/>
    <cfRule type="duplicateValues" dxfId="70571" priority="28316" stopIfTrue="1"/>
    <cfRule type="duplicateValues" dxfId="70570" priority="28317" stopIfTrue="1"/>
    <cfRule type="duplicateValues" dxfId="70569" priority="28318" stopIfTrue="1"/>
    <cfRule type="duplicateValues" dxfId="70568" priority="28319" stopIfTrue="1"/>
    <cfRule type="duplicateValues" dxfId="70567" priority="28320" stopIfTrue="1"/>
    <cfRule type="duplicateValues" dxfId="70566" priority="28321" stopIfTrue="1"/>
    <cfRule type="duplicateValues" dxfId="70565" priority="28322" stopIfTrue="1"/>
    <cfRule type="duplicateValues" dxfId="70564" priority="28323" stopIfTrue="1"/>
    <cfRule type="duplicateValues" dxfId="70563" priority="28324" stopIfTrue="1"/>
    <cfRule type="duplicateValues" dxfId="70562" priority="28325" stopIfTrue="1"/>
    <cfRule type="duplicateValues" dxfId="70561" priority="28326" stopIfTrue="1"/>
    <cfRule type="duplicateValues" dxfId="70560" priority="28327" stopIfTrue="1"/>
  </conditionalFormatting>
  <conditionalFormatting sqref="J19">
    <cfRule type="duplicateValues" dxfId="70559" priority="28280" stopIfTrue="1"/>
    <cfRule type="duplicateValues" dxfId="70558" priority="28281" stopIfTrue="1"/>
    <cfRule type="duplicateValues" dxfId="70557" priority="28282" stopIfTrue="1"/>
    <cfRule type="duplicateValues" dxfId="70556" priority="28283" stopIfTrue="1"/>
    <cfRule type="duplicateValues" dxfId="70555" priority="28284" stopIfTrue="1"/>
    <cfRule type="duplicateValues" dxfId="70554" priority="28285" stopIfTrue="1"/>
    <cfRule type="duplicateValues" dxfId="70553" priority="28286" stopIfTrue="1"/>
    <cfRule type="duplicateValues" dxfId="70552" priority="28287" stopIfTrue="1"/>
    <cfRule type="duplicateValues" dxfId="70551" priority="28288" stopIfTrue="1"/>
    <cfRule type="duplicateValues" dxfId="70550" priority="28289" stopIfTrue="1"/>
    <cfRule type="duplicateValues" dxfId="70549" priority="28290" stopIfTrue="1"/>
    <cfRule type="duplicateValues" dxfId="70548" priority="28291" stopIfTrue="1"/>
    <cfRule type="duplicateValues" dxfId="70547" priority="28292" stopIfTrue="1"/>
    <cfRule type="duplicateValues" dxfId="70546" priority="28293" stopIfTrue="1"/>
    <cfRule type="duplicateValues" dxfId="70545" priority="28294" stopIfTrue="1"/>
    <cfRule type="duplicateValues" dxfId="70544" priority="28295" stopIfTrue="1"/>
  </conditionalFormatting>
  <conditionalFormatting sqref="K19">
    <cfRule type="duplicateValues" dxfId="70543" priority="28248" stopIfTrue="1"/>
    <cfRule type="duplicateValues" dxfId="70542" priority="28249" stopIfTrue="1"/>
    <cfRule type="duplicateValues" dxfId="70541" priority="28250" stopIfTrue="1"/>
    <cfRule type="duplicateValues" dxfId="70540" priority="28251" stopIfTrue="1"/>
    <cfRule type="duplicateValues" dxfId="70539" priority="28252" stopIfTrue="1"/>
    <cfRule type="duplicateValues" dxfId="70538" priority="28253" stopIfTrue="1"/>
    <cfRule type="duplicateValues" dxfId="70537" priority="28254" stopIfTrue="1"/>
    <cfRule type="duplicateValues" dxfId="70536" priority="28255" stopIfTrue="1"/>
    <cfRule type="duplicateValues" dxfId="70535" priority="28256" stopIfTrue="1"/>
    <cfRule type="duplicateValues" dxfId="70534" priority="28257" stopIfTrue="1"/>
    <cfRule type="duplicateValues" dxfId="70533" priority="28258" stopIfTrue="1"/>
    <cfRule type="duplicateValues" dxfId="70532" priority="28259" stopIfTrue="1"/>
    <cfRule type="duplicateValues" dxfId="70531" priority="28260" stopIfTrue="1"/>
    <cfRule type="duplicateValues" dxfId="70530" priority="28261" stopIfTrue="1"/>
    <cfRule type="duplicateValues" dxfId="70529" priority="28262" stopIfTrue="1"/>
    <cfRule type="duplicateValues" dxfId="70528" priority="28263" stopIfTrue="1"/>
    <cfRule type="duplicateValues" dxfId="70527" priority="28264" stopIfTrue="1"/>
    <cfRule type="duplicateValues" dxfId="70526" priority="28265" stopIfTrue="1"/>
    <cfRule type="duplicateValues" dxfId="70525" priority="28266" stopIfTrue="1"/>
    <cfRule type="duplicateValues" dxfId="70524" priority="28267" stopIfTrue="1"/>
    <cfRule type="duplicateValues" dxfId="70523" priority="28268" stopIfTrue="1"/>
    <cfRule type="duplicateValues" dxfId="70522" priority="28269" stopIfTrue="1"/>
    <cfRule type="duplicateValues" dxfId="70521" priority="28270" stopIfTrue="1"/>
    <cfRule type="duplicateValues" dxfId="70520" priority="28271" stopIfTrue="1"/>
    <cfRule type="duplicateValues" dxfId="70519" priority="28272" stopIfTrue="1"/>
    <cfRule type="duplicateValues" dxfId="70518" priority="28273" stopIfTrue="1"/>
    <cfRule type="duplicateValues" dxfId="70517" priority="28274" stopIfTrue="1"/>
    <cfRule type="duplicateValues" dxfId="70516" priority="28275" stopIfTrue="1"/>
    <cfRule type="duplicateValues" dxfId="70515" priority="28276" stopIfTrue="1"/>
    <cfRule type="duplicateValues" dxfId="70514" priority="28277" stopIfTrue="1"/>
    <cfRule type="duplicateValues" dxfId="70513" priority="28278" stopIfTrue="1"/>
    <cfRule type="duplicateValues" dxfId="70512" priority="28279" stopIfTrue="1"/>
  </conditionalFormatting>
  <conditionalFormatting sqref="K20">
    <cfRule type="duplicateValues" dxfId="70511" priority="28232" stopIfTrue="1"/>
    <cfRule type="duplicateValues" dxfId="70510" priority="28233" stopIfTrue="1"/>
    <cfRule type="duplicateValues" dxfId="70509" priority="28234" stopIfTrue="1"/>
    <cfRule type="duplicateValues" dxfId="70508" priority="28235" stopIfTrue="1"/>
    <cfRule type="duplicateValues" dxfId="70507" priority="28236" stopIfTrue="1"/>
    <cfRule type="duplicateValues" dxfId="70506" priority="28237" stopIfTrue="1"/>
    <cfRule type="duplicateValues" dxfId="70505" priority="28238" stopIfTrue="1"/>
    <cfRule type="duplicateValues" dxfId="70504" priority="28239" stopIfTrue="1"/>
    <cfRule type="duplicateValues" dxfId="70503" priority="28240" stopIfTrue="1"/>
    <cfRule type="duplicateValues" dxfId="70502" priority="28241" stopIfTrue="1"/>
    <cfRule type="duplicateValues" dxfId="70501" priority="28242" stopIfTrue="1"/>
    <cfRule type="duplicateValues" dxfId="70500" priority="28243" stopIfTrue="1"/>
    <cfRule type="duplicateValues" dxfId="70499" priority="28244" stopIfTrue="1"/>
    <cfRule type="duplicateValues" dxfId="70498" priority="28245" stopIfTrue="1"/>
    <cfRule type="duplicateValues" dxfId="70497" priority="28246" stopIfTrue="1"/>
    <cfRule type="duplicateValues" dxfId="70496" priority="28247" stopIfTrue="1"/>
  </conditionalFormatting>
  <conditionalFormatting sqref="H21">
    <cfRule type="duplicateValues" dxfId="70495" priority="28220" stopIfTrue="1"/>
    <cfRule type="duplicateValues" dxfId="70494" priority="28221" stopIfTrue="1"/>
    <cfRule type="duplicateValues" dxfId="70493" priority="28222" stopIfTrue="1"/>
    <cfRule type="duplicateValues" dxfId="70492" priority="28223" stopIfTrue="1"/>
    <cfRule type="duplicateValues" dxfId="70491" priority="28224" stopIfTrue="1"/>
    <cfRule type="duplicateValues" dxfId="70490" priority="28225" stopIfTrue="1"/>
    <cfRule type="duplicateValues" dxfId="70489" priority="28226" stopIfTrue="1"/>
    <cfRule type="duplicateValues" dxfId="70488" priority="28227" stopIfTrue="1"/>
    <cfRule type="duplicateValues" dxfId="70487" priority="28228" stopIfTrue="1"/>
    <cfRule type="duplicateValues" dxfId="70486" priority="28229" stopIfTrue="1"/>
    <cfRule type="duplicateValues" dxfId="70485" priority="28230" stopIfTrue="1"/>
    <cfRule type="duplicateValues" dxfId="70484" priority="28231" stopIfTrue="1"/>
  </conditionalFormatting>
  <conditionalFormatting sqref="I21">
    <cfRule type="duplicateValues" dxfId="70483" priority="28204" stopIfTrue="1"/>
    <cfRule type="duplicateValues" dxfId="70482" priority="28205" stopIfTrue="1"/>
    <cfRule type="duplicateValues" dxfId="70481" priority="28206" stopIfTrue="1"/>
    <cfRule type="duplicateValues" dxfId="70480" priority="28207" stopIfTrue="1"/>
    <cfRule type="duplicateValues" dxfId="70479" priority="28208" stopIfTrue="1"/>
    <cfRule type="duplicateValues" dxfId="70478" priority="28209" stopIfTrue="1"/>
    <cfRule type="duplicateValues" dxfId="70477" priority="28210" stopIfTrue="1"/>
    <cfRule type="duplicateValues" dxfId="70476" priority="28211" stopIfTrue="1"/>
    <cfRule type="duplicateValues" dxfId="70475" priority="28212" stopIfTrue="1"/>
    <cfRule type="duplicateValues" dxfId="70474" priority="28213" stopIfTrue="1"/>
    <cfRule type="duplicateValues" dxfId="70473" priority="28214" stopIfTrue="1"/>
    <cfRule type="duplicateValues" dxfId="70472" priority="28215" stopIfTrue="1"/>
    <cfRule type="duplicateValues" dxfId="70471" priority="28216" stopIfTrue="1"/>
    <cfRule type="duplicateValues" dxfId="70470" priority="28217" stopIfTrue="1"/>
    <cfRule type="duplicateValues" dxfId="70469" priority="28218" stopIfTrue="1"/>
    <cfRule type="duplicateValues" dxfId="70468" priority="28219" stopIfTrue="1"/>
  </conditionalFormatting>
  <conditionalFormatting sqref="K21">
    <cfRule type="duplicateValues" dxfId="70467" priority="28192" stopIfTrue="1"/>
    <cfRule type="duplicateValues" dxfId="70466" priority="28193" stopIfTrue="1"/>
    <cfRule type="duplicateValues" dxfId="70465" priority="28194" stopIfTrue="1"/>
    <cfRule type="duplicateValues" dxfId="70464" priority="28195" stopIfTrue="1"/>
    <cfRule type="duplicateValues" dxfId="70463" priority="28196" stopIfTrue="1"/>
    <cfRule type="duplicateValues" dxfId="70462" priority="28197" stopIfTrue="1"/>
    <cfRule type="duplicateValues" dxfId="70461" priority="28198" stopIfTrue="1"/>
    <cfRule type="duplicateValues" dxfId="70460" priority="28199" stopIfTrue="1"/>
    <cfRule type="duplicateValues" dxfId="70459" priority="28200" stopIfTrue="1"/>
    <cfRule type="duplicateValues" dxfId="70458" priority="28201" stopIfTrue="1"/>
    <cfRule type="duplicateValues" dxfId="70457" priority="28202" stopIfTrue="1"/>
    <cfRule type="duplicateValues" dxfId="70456" priority="28203" stopIfTrue="1"/>
  </conditionalFormatting>
  <conditionalFormatting sqref="I22">
    <cfRule type="duplicateValues" dxfId="70455" priority="28184" stopIfTrue="1"/>
    <cfRule type="duplicateValues" dxfId="70454" priority="28185" stopIfTrue="1"/>
    <cfRule type="duplicateValues" dxfId="70453" priority="28186" stopIfTrue="1"/>
    <cfRule type="duplicateValues" dxfId="70452" priority="28187" stopIfTrue="1"/>
    <cfRule type="duplicateValues" dxfId="70451" priority="28188" stopIfTrue="1"/>
    <cfRule type="duplicateValues" dxfId="70450" priority="28189" stopIfTrue="1"/>
    <cfRule type="duplicateValues" dxfId="70449" priority="28190" stopIfTrue="1"/>
    <cfRule type="duplicateValues" dxfId="70448" priority="28191" stopIfTrue="1"/>
  </conditionalFormatting>
  <conditionalFormatting sqref="K22">
    <cfRule type="duplicateValues" dxfId="70447" priority="28176" stopIfTrue="1"/>
    <cfRule type="duplicateValues" dxfId="70446" priority="28177" stopIfTrue="1"/>
    <cfRule type="duplicateValues" dxfId="70445" priority="28178" stopIfTrue="1"/>
    <cfRule type="duplicateValues" dxfId="70444" priority="28179" stopIfTrue="1"/>
    <cfRule type="duplicateValues" dxfId="70443" priority="28180" stopIfTrue="1"/>
    <cfRule type="duplicateValues" dxfId="70442" priority="28181" stopIfTrue="1"/>
    <cfRule type="duplicateValues" dxfId="70441" priority="28182" stopIfTrue="1"/>
    <cfRule type="duplicateValues" dxfId="70440" priority="28183" stopIfTrue="1"/>
  </conditionalFormatting>
  <conditionalFormatting sqref="H17">
    <cfRule type="duplicateValues" dxfId="70439" priority="28112" stopIfTrue="1"/>
    <cfRule type="duplicateValues" dxfId="70438" priority="28113" stopIfTrue="1"/>
    <cfRule type="duplicateValues" dxfId="70437" priority="28114" stopIfTrue="1"/>
    <cfRule type="duplicateValues" dxfId="70436" priority="28115" stopIfTrue="1"/>
    <cfRule type="duplicateValues" dxfId="70435" priority="28116" stopIfTrue="1"/>
    <cfRule type="duplicateValues" dxfId="70434" priority="28117" stopIfTrue="1"/>
    <cfRule type="duplicateValues" dxfId="70433" priority="28118" stopIfTrue="1"/>
    <cfRule type="duplicateValues" dxfId="70432" priority="28119" stopIfTrue="1"/>
    <cfRule type="duplicateValues" dxfId="70431" priority="28120" stopIfTrue="1"/>
    <cfRule type="duplicateValues" dxfId="70430" priority="28121" stopIfTrue="1"/>
    <cfRule type="duplicateValues" dxfId="70429" priority="28122" stopIfTrue="1"/>
    <cfRule type="duplicateValues" dxfId="70428" priority="28123" stopIfTrue="1"/>
    <cfRule type="duplicateValues" dxfId="70427" priority="28124" stopIfTrue="1"/>
    <cfRule type="duplicateValues" dxfId="70426" priority="28125" stopIfTrue="1"/>
    <cfRule type="duplicateValues" dxfId="70425" priority="28126" stopIfTrue="1"/>
    <cfRule type="duplicateValues" dxfId="70424" priority="28127" stopIfTrue="1"/>
    <cfRule type="duplicateValues" dxfId="70423" priority="28128" stopIfTrue="1"/>
    <cfRule type="duplicateValues" dxfId="70422" priority="28129" stopIfTrue="1"/>
    <cfRule type="duplicateValues" dxfId="70421" priority="28130" stopIfTrue="1"/>
    <cfRule type="duplicateValues" dxfId="70420" priority="28131" stopIfTrue="1"/>
    <cfRule type="duplicateValues" dxfId="70419" priority="28132" stopIfTrue="1"/>
    <cfRule type="duplicateValues" dxfId="70418" priority="28133" stopIfTrue="1"/>
    <cfRule type="duplicateValues" dxfId="70417" priority="28134" stopIfTrue="1"/>
    <cfRule type="duplicateValues" dxfId="70416" priority="28135" stopIfTrue="1"/>
    <cfRule type="duplicateValues" dxfId="70415" priority="28136" stopIfTrue="1"/>
    <cfRule type="duplicateValues" dxfId="70414" priority="28137" stopIfTrue="1"/>
    <cfRule type="duplicateValues" dxfId="70413" priority="28138" stopIfTrue="1"/>
    <cfRule type="duplicateValues" dxfId="70412" priority="28139" stopIfTrue="1"/>
    <cfRule type="duplicateValues" dxfId="70411" priority="28140" stopIfTrue="1"/>
    <cfRule type="duplicateValues" dxfId="70410" priority="28141" stopIfTrue="1"/>
    <cfRule type="duplicateValues" dxfId="70409" priority="28142" stopIfTrue="1"/>
    <cfRule type="duplicateValues" dxfId="70408" priority="28143" stopIfTrue="1"/>
    <cfRule type="duplicateValues" dxfId="70407" priority="28144" stopIfTrue="1"/>
    <cfRule type="duplicateValues" dxfId="70406" priority="28145" stopIfTrue="1"/>
    <cfRule type="duplicateValues" dxfId="70405" priority="28146" stopIfTrue="1"/>
    <cfRule type="duplicateValues" dxfId="70404" priority="28147" stopIfTrue="1"/>
    <cfRule type="duplicateValues" dxfId="70403" priority="28148" stopIfTrue="1"/>
    <cfRule type="duplicateValues" dxfId="70402" priority="28149" stopIfTrue="1"/>
    <cfRule type="duplicateValues" dxfId="70401" priority="28150" stopIfTrue="1"/>
    <cfRule type="duplicateValues" dxfId="70400" priority="28151" stopIfTrue="1"/>
    <cfRule type="duplicateValues" dxfId="70399" priority="28152" stopIfTrue="1"/>
    <cfRule type="duplicateValues" dxfId="70398" priority="28153" stopIfTrue="1"/>
    <cfRule type="duplicateValues" dxfId="70397" priority="28154" stopIfTrue="1"/>
    <cfRule type="duplicateValues" dxfId="70396" priority="28155" stopIfTrue="1"/>
    <cfRule type="duplicateValues" dxfId="70395" priority="28156" stopIfTrue="1"/>
    <cfRule type="duplicateValues" dxfId="70394" priority="28157" stopIfTrue="1"/>
    <cfRule type="duplicateValues" dxfId="70393" priority="28158" stopIfTrue="1"/>
    <cfRule type="duplicateValues" dxfId="70392" priority="28159" stopIfTrue="1"/>
    <cfRule type="duplicateValues" dxfId="70391" priority="28160" stopIfTrue="1"/>
    <cfRule type="duplicateValues" dxfId="70390" priority="28161" stopIfTrue="1"/>
    <cfRule type="duplicateValues" dxfId="70389" priority="28162" stopIfTrue="1"/>
    <cfRule type="duplicateValues" dxfId="70388" priority="28163" stopIfTrue="1"/>
    <cfRule type="duplicateValues" dxfId="70387" priority="28164" stopIfTrue="1"/>
    <cfRule type="duplicateValues" dxfId="70386" priority="28165" stopIfTrue="1"/>
    <cfRule type="duplicateValues" dxfId="70385" priority="28166" stopIfTrue="1"/>
    <cfRule type="duplicateValues" dxfId="70384" priority="28167" stopIfTrue="1"/>
    <cfRule type="duplicateValues" dxfId="70383" priority="28168" stopIfTrue="1"/>
    <cfRule type="duplicateValues" dxfId="70382" priority="28169" stopIfTrue="1"/>
    <cfRule type="duplicateValues" dxfId="70381" priority="28170" stopIfTrue="1"/>
    <cfRule type="duplicateValues" dxfId="70380" priority="28171" stopIfTrue="1"/>
    <cfRule type="duplicateValues" dxfId="70379" priority="28172" stopIfTrue="1"/>
    <cfRule type="duplicateValues" dxfId="70378" priority="28173" stopIfTrue="1"/>
    <cfRule type="duplicateValues" dxfId="70377" priority="28174" stopIfTrue="1"/>
    <cfRule type="duplicateValues" dxfId="70376" priority="28175" stopIfTrue="1"/>
  </conditionalFormatting>
  <conditionalFormatting sqref="I17">
    <cfRule type="duplicateValues" dxfId="70375" priority="28048" stopIfTrue="1"/>
    <cfRule type="duplicateValues" dxfId="70374" priority="28049" stopIfTrue="1"/>
    <cfRule type="duplicateValues" dxfId="70373" priority="28050" stopIfTrue="1"/>
    <cfRule type="duplicateValues" dxfId="70372" priority="28051" stopIfTrue="1"/>
    <cfRule type="duplicateValues" dxfId="70371" priority="28052" stopIfTrue="1"/>
    <cfRule type="duplicateValues" dxfId="70370" priority="28053" stopIfTrue="1"/>
    <cfRule type="duplicateValues" dxfId="70369" priority="28054" stopIfTrue="1"/>
    <cfRule type="duplicateValues" dxfId="70368" priority="28055" stopIfTrue="1"/>
    <cfRule type="duplicateValues" dxfId="70367" priority="28056" stopIfTrue="1"/>
    <cfRule type="duplicateValues" dxfId="70366" priority="28057" stopIfTrue="1"/>
    <cfRule type="duplicateValues" dxfId="70365" priority="28058" stopIfTrue="1"/>
    <cfRule type="duplicateValues" dxfId="70364" priority="28059" stopIfTrue="1"/>
    <cfRule type="duplicateValues" dxfId="70363" priority="28060" stopIfTrue="1"/>
    <cfRule type="duplicateValues" dxfId="70362" priority="28061" stopIfTrue="1"/>
    <cfRule type="duplicateValues" dxfId="70361" priority="28062" stopIfTrue="1"/>
    <cfRule type="duplicateValues" dxfId="70360" priority="28063" stopIfTrue="1"/>
    <cfRule type="duplicateValues" dxfId="70359" priority="28064" stopIfTrue="1"/>
    <cfRule type="duplicateValues" dxfId="70358" priority="28065" stopIfTrue="1"/>
    <cfRule type="duplicateValues" dxfId="70357" priority="28066" stopIfTrue="1"/>
    <cfRule type="duplicateValues" dxfId="70356" priority="28067" stopIfTrue="1"/>
    <cfRule type="duplicateValues" dxfId="70355" priority="28068" stopIfTrue="1"/>
    <cfRule type="duplicateValues" dxfId="70354" priority="28069" stopIfTrue="1"/>
    <cfRule type="duplicateValues" dxfId="70353" priority="28070" stopIfTrue="1"/>
    <cfRule type="duplicateValues" dxfId="70352" priority="28071" stopIfTrue="1"/>
    <cfRule type="duplicateValues" dxfId="70351" priority="28072" stopIfTrue="1"/>
    <cfRule type="duplicateValues" dxfId="70350" priority="28073" stopIfTrue="1"/>
    <cfRule type="duplicateValues" dxfId="70349" priority="28074" stopIfTrue="1"/>
    <cfRule type="duplicateValues" dxfId="70348" priority="28075" stopIfTrue="1"/>
    <cfRule type="duplicateValues" dxfId="70347" priority="28076" stopIfTrue="1"/>
    <cfRule type="duplicateValues" dxfId="70346" priority="28077" stopIfTrue="1"/>
    <cfRule type="duplicateValues" dxfId="70345" priority="28078" stopIfTrue="1"/>
    <cfRule type="duplicateValues" dxfId="70344" priority="28079" stopIfTrue="1"/>
    <cfRule type="duplicateValues" dxfId="70343" priority="28080" stopIfTrue="1"/>
    <cfRule type="duplicateValues" dxfId="70342" priority="28081" stopIfTrue="1"/>
    <cfRule type="duplicateValues" dxfId="70341" priority="28082" stopIfTrue="1"/>
    <cfRule type="duplicateValues" dxfId="70340" priority="28083" stopIfTrue="1"/>
    <cfRule type="duplicateValues" dxfId="70339" priority="28084" stopIfTrue="1"/>
    <cfRule type="duplicateValues" dxfId="70338" priority="28085" stopIfTrue="1"/>
    <cfRule type="duplicateValues" dxfId="70337" priority="28086" stopIfTrue="1"/>
    <cfRule type="duplicateValues" dxfId="70336" priority="28087" stopIfTrue="1"/>
    <cfRule type="duplicateValues" dxfId="70335" priority="28088" stopIfTrue="1"/>
    <cfRule type="duplicateValues" dxfId="70334" priority="28089" stopIfTrue="1"/>
    <cfRule type="duplicateValues" dxfId="70333" priority="28090" stopIfTrue="1"/>
    <cfRule type="duplicateValues" dxfId="70332" priority="28091" stopIfTrue="1"/>
    <cfRule type="duplicateValues" dxfId="70331" priority="28092" stopIfTrue="1"/>
    <cfRule type="duplicateValues" dxfId="70330" priority="28093" stopIfTrue="1"/>
    <cfRule type="duplicateValues" dxfId="70329" priority="28094" stopIfTrue="1"/>
    <cfRule type="duplicateValues" dxfId="70328" priority="28095" stopIfTrue="1"/>
    <cfRule type="duplicateValues" dxfId="70327" priority="28096" stopIfTrue="1"/>
    <cfRule type="duplicateValues" dxfId="70326" priority="28097" stopIfTrue="1"/>
    <cfRule type="duplicateValues" dxfId="70325" priority="28098" stopIfTrue="1"/>
    <cfRule type="duplicateValues" dxfId="70324" priority="28099" stopIfTrue="1"/>
    <cfRule type="duplicateValues" dxfId="70323" priority="28100" stopIfTrue="1"/>
    <cfRule type="duplicateValues" dxfId="70322" priority="28101" stopIfTrue="1"/>
    <cfRule type="duplicateValues" dxfId="70321" priority="28102" stopIfTrue="1"/>
    <cfRule type="duplicateValues" dxfId="70320" priority="28103" stopIfTrue="1"/>
    <cfRule type="duplicateValues" dxfId="70319" priority="28104" stopIfTrue="1"/>
    <cfRule type="duplicateValues" dxfId="70318" priority="28105" stopIfTrue="1"/>
    <cfRule type="duplicateValues" dxfId="70317" priority="28106" stopIfTrue="1"/>
    <cfRule type="duplicateValues" dxfId="70316" priority="28107" stopIfTrue="1"/>
    <cfRule type="duplicateValues" dxfId="70315" priority="28108" stopIfTrue="1"/>
    <cfRule type="duplicateValues" dxfId="70314" priority="28109" stopIfTrue="1"/>
    <cfRule type="duplicateValues" dxfId="70313" priority="28110" stopIfTrue="1"/>
    <cfRule type="duplicateValues" dxfId="70312" priority="28111" stopIfTrue="1"/>
  </conditionalFormatting>
  <conditionalFormatting sqref="J17">
    <cfRule type="duplicateValues" dxfId="70311" priority="28016" stopIfTrue="1"/>
    <cfRule type="duplicateValues" dxfId="70310" priority="28017" stopIfTrue="1"/>
    <cfRule type="duplicateValues" dxfId="70309" priority="28018" stopIfTrue="1"/>
    <cfRule type="duplicateValues" dxfId="70308" priority="28019" stopIfTrue="1"/>
    <cfRule type="duplicateValues" dxfId="70307" priority="28020" stopIfTrue="1"/>
    <cfRule type="duplicateValues" dxfId="70306" priority="28021" stopIfTrue="1"/>
    <cfRule type="duplicateValues" dxfId="70305" priority="28022" stopIfTrue="1"/>
    <cfRule type="duplicateValues" dxfId="70304" priority="28023" stopIfTrue="1"/>
    <cfRule type="duplicateValues" dxfId="70303" priority="28024" stopIfTrue="1"/>
    <cfRule type="duplicateValues" dxfId="70302" priority="28025" stopIfTrue="1"/>
    <cfRule type="duplicateValues" dxfId="70301" priority="28026" stopIfTrue="1"/>
    <cfRule type="duplicateValues" dxfId="70300" priority="28027" stopIfTrue="1"/>
    <cfRule type="duplicateValues" dxfId="70299" priority="28028" stopIfTrue="1"/>
    <cfRule type="duplicateValues" dxfId="70298" priority="28029" stopIfTrue="1"/>
    <cfRule type="duplicateValues" dxfId="70297" priority="28030" stopIfTrue="1"/>
    <cfRule type="duplicateValues" dxfId="70296" priority="28031" stopIfTrue="1"/>
    <cfRule type="duplicateValues" dxfId="70295" priority="28032" stopIfTrue="1"/>
    <cfRule type="duplicateValues" dxfId="70294" priority="28033" stopIfTrue="1"/>
    <cfRule type="duplicateValues" dxfId="70293" priority="28034" stopIfTrue="1"/>
    <cfRule type="duplicateValues" dxfId="70292" priority="28035" stopIfTrue="1"/>
    <cfRule type="duplicateValues" dxfId="70291" priority="28036" stopIfTrue="1"/>
    <cfRule type="duplicateValues" dxfId="70290" priority="28037" stopIfTrue="1"/>
    <cfRule type="duplicateValues" dxfId="70289" priority="28038" stopIfTrue="1"/>
    <cfRule type="duplicateValues" dxfId="70288" priority="28039" stopIfTrue="1"/>
    <cfRule type="duplicateValues" dxfId="70287" priority="28040" stopIfTrue="1"/>
    <cfRule type="duplicateValues" dxfId="70286" priority="28041" stopIfTrue="1"/>
    <cfRule type="duplicateValues" dxfId="70285" priority="28042" stopIfTrue="1"/>
    <cfRule type="duplicateValues" dxfId="70284" priority="28043" stopIfTrue="1"/>
    <cfRule type="duplicateValues" dxfId="70283" priority="28044" stopIfTrue="1"/>
    <cfRule type="duplicateValues" dxfId="70282" priority="28045" stopIfTrue="1"/>
    <cfRule type="duplicateValues" dxfId="70281" priority="28046" stopIfTrue="1"/>
    <cfRule type="duplicateValues" dxfId="70280" priority="28047" stopIfTrue="1"/>
  </conditionalFormatting>
  <conditionalFormatting sqref="K17">
    <cfRule type="duplicateValues" dxfId="70279" priority="27984" stopIfTrue="1"/>
    <cfRule type="duplicateValues" dxfId="70278" priority="27985" stopIfTrue="1"/>
    <cfRule type="duplicateValues" dxfId="70277" priority="27986" stopIfTrue="1"/>
    <cfRule type="duplicateValues" dxfId="70276" priority="27987" stopIfTrue="1"/>
    <cfRule type="duplicateValues" dxfId="70275" priority="27988" stopIfTrue="1"/>
    <cfRule type="duplicateValues" dxfId="70274" priority="27989" stopIfTrue="1"/>
    <cfRule type="duplicateValues" dxfId="70273" priority="27990" stopIfTrue="1"/>
    <cfRule type="duplicateValues" dxfId="70272" priority="27991" stopIfTrue="1"/>
    <cfRule type="duplicateValues" dxfId="70271" priority="27992" stopIfTrue="1"/>
    <cfRule type="duplicateValues" dxfId="70270" priority="27993" stopIfTrue="1"/>
    <cfRule type="duplicateValues" dxfId="70269" priority="27994" stopIfTrue="1"/>
    <cfRule type="duplicateValues" dxfId="70268" priority="27995" stopIfTrue="1"/>
    <cfRule type="duplicateValues" dxfId="70267" priority="27996" stopIfTrue="1"/>
    <cfRule type="duplicateValues" dxfId="70266" priority="27997" stopIfTrue="1"/>
    <cfRule type="duplicateValues" dxfId="70265" priority="27998" stopIfTrue="1"/>
    <cfRule type="duplicateValues" dxfId="70264" priority="27999" stopIfTrue="1"/>
    <cfRule type="duplicateValues" dxfId="70263" priority="28000" stopIfTrue="1"/>
    <cfRule type="duplicateValues" dxfId="70262" priority="28001" stopIfTrue="1"/>
    <cfRule type="duplicateValues" dxfId="70261" priority="28002" stopIfTrue="1"/>
    <cfRule type="duplicateValues" dxfId="70260" priority="28003" stopIfTrue="1"/>
    <cfRule type="duplicateValues" dxfId="70259" priority="28004" stopIfTrue="1"/>
    <cfRule type="duplicateValues" dxfId="70258" priority="28005" stopIfTrue="1"/>
    <cfRule type="duplicateValues" dxfId="70257" priority="28006" stopIfTrue="1"/>
    <cfRule type="duplicateValues" dxfId="70256" priority="28007" stopIfTrue="1"/>
    <cfRule type="duplicateValues" dxfId="70255" priority="28008" stopIfTrue="1"/>
    <cfRule type="duplicateValues" dxfId="70254" priority="28009" stopIfTrue="1"/>
    <cfRule type="duplicateValues" dxfId="70253" priority="28010" stopIfTrue="1"/>
    <cfRule type="duplicateValues" dxfId="70252" priority="28011" stopIfTrue="1"/>
    <cfRule type="duplicateValues" dxfId="70251" priority="28012" stopIfTrue="1"/>
    <cfRule type="duplicateValues" dxfId="70250" priority="28013" stopIfTrue="1"/>
    <cfRule type="duplicateValues" dxfId="70249" priority="28014" stopIfTrue="1"/>
    <cfRule type="duplicateValues" dxfId="70248" priority="28015" stopIfTrue="1"/>
  </conditionalFormatting>
  <conditionalFormatting sqref="J18">
    <cfRule type="duplicateValues" dxfId="70247" priority="27952" stopIfTrue="1"/>
    <cfRule type="duplicateValues" dxfId="70246" priority="27953" stopIfTrue="1"/>
    <cfRule type="duplicateValues" dxfId="70245" priority="27954" stopIfTrue="1"/>
    <cfRule type="duplicateValues" dxfId="70244" priority="27955" stopIfTrue="1"/>
    <cfRule type="duplicateValues" dxfId="70243" priority="27956" stopIfTrue="1"/>
    <cfRule type="duplicateValues" dxfId="70242" priority="27957" stopIfTrue="1"/>
    <cfRule type="duplicateValues" dxfId="70241" priority="27958" stopIfTrue="1"/>
    <cfRule type="duplicateValues" dxfId="70240" priority="27959" stopIfTrue="1"/>
    <cfRule type="duplicateValues" dxfId="70239" priority="27960" stopIfTrue="1"/>
    <cfRule type="duplicateValues" dxfId="70238" priority="27961" stopIfTrue="1"/>
    <cfRule type="duplicateValues" dxfId="70237" priority="27962" stopIfTrue="1"/>
    <cfRule type="duplicateValues" dxfId="70236" priority="27963" stopIfTrue="1"/>
    <cfRule type="duplicateValues" dxfId="70235" priority="27964" stopIfTrue="1"/>
    <cfRule type="duplicateValues" dxfId="70234" priority="27965" stopIfTrue="1"/>
    <cfRule type="duplicateValues" dxfId="70233" priority="27966" stopIfTrue="1"/>
    <cfRule type="duplicateValues" dxfId="70232" priority="27967" stopIfTrue="1"/>
    <cfRule type="duplicateValues" dxfId="70231" priority="27968" stopIfTrue="1"/>
    <cfRule type="duplicateValues" dxfId="70230" priority="27969" stopIfTrue="1"/>
    <cfRule type="duplicateValues" dxfId="70229" priority="27970" stopIfTrue="1"/>
    <cfRule type="duplicateValues" dxfId="70228" priority="27971" stopIfTrue="1"/>
    <cfRule type="duplicateValues" dxfId="70227" priority="27972" stopIfTrue="1"/>
    <cfRule type="duplicateValues" dxfId="70226" priority="27973" stopIfTrue="1"/>
    <cfRule type="duplicateValues" dxfId="70225" priority="27974" stopIfTrue="1"/>
    <cfRule type="duplicateValues" dxfId="70224" priority="27975" stopIfTrue="1"/>
    <cfRule type="duplicateValues" dxfId="70223" priority="27976" stopIfTrue="1"/>
    <cfRule type="duplicateValues" dxfId="70222" priority="27977" stopIfTrue="1"/>
    <cfRule type="duplicateValues" dxfId="70221" priority="27978" stopIfTrue="1"/>
    <cfRule type="duplicateValues" dxfId="70220" priority="27979" stopIfTrue="1"/>
    <cfRule type="duplicateValues" dxfId="70219" priority="27980" stopIfTrue="1"/>
    <cfRule type="duplicateValues" dxfId="70218" priority="27981" stopIfTrue="1"/>
    <cfRule type="duplicateValues" dxfId="70217" priority="27982" stopIfTrue="1"/>
    <cfRule type="duplicateValues" dxfId="70216" priority="27983" stopIfTrue="1"/>
  </conditionalFormatting>
  <conditionalFormatting sqref="K18">
    <cfRule type="duplicateValues" dxfId="70215" priority="27920" stopIfTrue="1"/>
    <cfRule type="duplicateValues" dxfId="70214" priority="27921" stopIfTrue="1"/>
    <cfRule type="duplicateValues" dxfId="70213" priority="27922" stopIfTrue="1"/>
    <cfRule type="duplicateValues" dxfId="70212" priority="27923" stopIfTrue="1"/>
    <cfRule type="duplicateValues" dxfId="70211" priority="27924" stopIfTrue="1"/>
    <cfRule type="duplicateValues" dxfId="70210" priority="27925" stopIfTrue="1"/>
    <cfRule type="duplicateValues" dxfId="70209" priority="27926" stopIfTrue="1"/>
    <cfRule type="duplicateValues" dxfId="70208" priority="27927" stopIfTrue="1"/>
    <cfRule type="duplicateValues" dxfId="70207" priority="27928" stopIfTrue="1"/>
    <cfRule type="duplicateValues" dxfId="70206" priority="27929" stopIfTrue="1"/>
    <cfRule type="duplicateValues" dxfId="70205" priority="27930" stopIfTrue="1"/>
    <cfRule type="duplicateValues" dxfId="70204" priority="27931" stopIfTrue="1"/>
    <cfRule type="duplicateValues" dxfId="70203" priority="27932" stopIfTrue="1"/>
    <cfRule type="duplicateValues" dxfId="70202" priority="27933" stopIfTrue="1"/>
    <cfRule type="duplicateValues" dxfId="70201" priority="27934" stopIfTrue="1"/>
    <cfRule type="duplicateValues" dxfId="70200" priority="27935" stopIfTrue="1"/>
    <cfRule type="duplicateValues" dxfId="70199" priority="27936" stopIfTrue="1"/>
    <cfRule type="duplicateValues" dxfId="70198" priority="27937" stopIfTrue="1"/>
    <cfRule type="duplicateValues" dxfId="70197" priority="27938" stopIfTrue="1"/>
    <cfRule type="duplicateValues" dxfId="70196" priority="27939" stopIfTrue="1"/>
    <cfRule type="duplicateValues" dxfId="70195" priority="27940" stopIfTrue="1"/>
    <cfRule type="duplicateValues" dxfId="70194" priority="27941" stopIfTrue="1"/>
    <cfRule type="duplicateValues" dxfId="70193" priority="27942" stopIfTrue="1"/>
    <cfRule type="duplicateValues" dxfId="70192" priority="27943" stopIfTrue="1"/>
    <cfRule type="duplicateValues" dxfId="70191" priority="27944" stopIfTrue="1"/>
    <cfRule type="duplicateValues" dxfId="70190" priority="27945" stopIfTrue="1"/>
    <cfRule type="duplicateValues" dxfId="70189" priority="27946" stopIfTrue="1"/>
    <cfRule type="duplicateValues" dxfId="70188" priority="27947" stopIfTrue="1"/>
    <cfRule type="duplicateValues" dxfId="70187" priority="27948" stopIfTrue="1"/>
    <cfRule type="duplicateValues" dxfId="70186" priority="27949" stopIfTrue="1"/>
    <cfRule type="duplicateValues" dxfId="70185" priority="27950" stopIfTrue="1"/>
    <cfRule type="duplicateValues" dxfId="70184" priority="27951" stopIfTrue="1"/>
  </conditionalFormatting>
  <conditionalFormatting sqref="H19">
    <cfRule type="duplicateValues" dxfId="70183" priority="27856" stopIfTrue="1"/>
    <cfRule type="duplicateValues" dxfId="70182" priority="27857" stopIfTrue="1"/>
    <cfRule type="duplicateValues" dxfId="70181" priority="27858" stopIfTrue="1"/>
    <cfRule type="duplicateValues" dxfId="70180" priority="27859" stopIfTrue="1"/>
    <cfRule type="duplicateValues" dxfId="70179" priority="27860" stopIfTrue="1"/>
    <cfRule type="duplicateValues" dxfId="70178" priority="27861" stopIfTrue="1"/>
    <cfRule type="duplicateValues" dxfId="70177" priority="27862" stopIfTrue="1"/>
    <cfRule type="duplicateValues" dxfId="70176" priority="27863" stopIfTrue="1"/>
    <cfRule type="duplicateValues" dxfId="70175" priority="27864" stopIfTrue="1"/>
    <cfRule type="duplicateValues" dxfId="70174" priority="27865" stopIfTrue="1"/>
    <cfRule type="duplicateValues" dxfId="70173" priority="27866" stopIfTrue="1"/>
    <cfRule type="duplicateValues" dxfId="70172" priority="27867" stopIfTrue="1"/>
    <cfRule type="duplicateValues" dxfId="70171" priority="27868" stopIfTrue="1"/>
    <cfRule type="duplicateValues" dxfId="70170" priority="27869" stopIfTrue="1"/>
    <cfRule type="duplicateValues" dxfId="70169" priority="27870" stopIfTrue="1"/>
    <cfRule type="duplicateValues" dxfId="70168" priority="27871" stopIfTrue="1"/>
    <cfRule type="duplicateValues" dxfId="70167" priority="27872" stopIfTrue="1"/>
    <cfRule type="duplicateValues" dxfId="70166" priority="27873" stopIfTrue="1"/>
    <cfRule type="duplicateValues" dxfId="70165" priority="27874" stopIfTrue="1"/>
    <cfRule type="duplicateValues" dxfId="70164" priority="27875" stopIfTrue="1"/>
    <cfRule type="duplicateValues" dxfId="70163" priority="27876" stopIfTrue="1"/>
    <cfRule type="duplicateValues" dxfId="70162" priority="27877" stopIfTrue="1"/>
    <cfRule type="duplicateValues" dxfId="70161" priority="27878" stopIfTrue="1"/>
    <cfRule type="duplicateValues" dxfId="70160" priority="27879" stopIfTrue="1"/>
    <cfRule type="duplicateValues" dxfId="70159" priority="27880" stopIfTrue="1"/>
    <cfRule type="duplicateValues" dxfId="70158" priority="27881" stopIfTrue="1"/>
    <cfRule type="duplicateValues" dxfId="70157" priority="27882" stopIfTrue="1"/>
    <cfRule type="duplicateValues" dxfId="70156" priority="27883" stopIfTrue="1"/>
    <cfRule type="duplicateValues" dxfId="70155" priority="27884" stopIfTrue="1"/>
    <cfRule type="duplicateValues" dxfId="70154" priority="27885" stopIfTrue="1"/>
    <cfRule type="duplicateValues" dxfId="70153" priority="27886" stopIfTrue="1"/>
    <cfRule type="duplicateValues" dxfId="70152" priority="27887" stopIfTrue="1"/>
    <cfRule type="duplicateValues" dxfId="70151" priority="27888" stopIfTrue="1"/>
    <cfRule type="duplicateValues" dxfId="70150" priority="27889" stopIfTrue="1"/>
    <cfRule type="duplicateValues" dxfId="70149" priority="27890" stopIfTrue="1"/>
    <cfRule type="duplicateValues" dxfId="70148" priority="27891" stopIfTrue="1"/>
    <cfRule type="duplicateValues" dxfId="70147" priority="27892" stopIfTrue="1"/>
    <cfRule type="duplicateValues" dxfId="70146" priority="27893" stopIfTrue="1"/>
    <cfRule type="duplicateValues" dxfId="70145" priority="27894" stopIfTrue="1"/>
    <cfRule type="duplicateValues" dxfId="70144" priority="27895" stopIfTrue="1"/>
    <cfRule type="duplicateValues" dxfId="70143" priority="27896" stopIfTrue="1"/>
    <cfRule type="duplicateValues" dxfId="70142" priority="27897" stopIfTrue="1"/>
    <cfRule type="duplicateValues" dxfId="70141" priority="27898" stopIfTrue="1"/>
    <cfRule type="duplicateValues" dxfId="70140" priority="27899" stopIfTrue="1"/>
    <cfRule type="duplicateValues" dxfId="70139" priority="27900" stopIfTrue="1"/>
    <cfRule type="duplicateValues" dxfId="70138" priority="27901" stopIfTrue="1"/>
    <cfRule type="duplicateValues" dxfId="70137" priority="27902" stopIfTrue="1"/>
    <cfRule type="duplicateValues" dxfId="70136" priority="27903" stopIfTrue="1"/>
    <cfRule type="duplicateValues" dxfId="70135" priority="27904" stopIfTrue="1"/>
    <cfRule type="duplicateValues" dxfId="70134" priority="27905" stopIfTrue="1"/>
    <cfRule type="duplicateValues" dxfId="70133" priority="27906" stopIfTrue="1"/>
    <cfRule type="duplicateValues" dxfId="70132" priority="27907" stopIfTrue="1"/>
    <cfRule type="duplicateValues" dxfId="70131" priority="27908" stopIfTrue="1"/>
    <cfRule type="duplicateValues" dxfId="70130" priority="27909" stopIfTrue="1"/>
    <cfRule type="duplicateValues" dxfId="70129" priority="27910" stopIfTrue="1"/>
    <cfRule type="duplicateValues" dxfId="70128" priority="27911" stopIfTrue="1"/>
    <cfRule type="duplicateValues" dxfId="70127" priority="27912" stopIfTrue="1"/>
    <cfRule type="duplicateValues" dxfId="70126" priority="27913" stopIfTrue="1"/>
    <cfRule type="duplicateValues" dxfId="70125" priority="27914" stopIfTrue="1"/>
    <cfRule type="duplicateValues" dxfId="70124" priority="27915" stopIfTrue="1"/>
    <cfRule type="duplicateValues" dxfId="70123" priority="27916" stopIfTrue="1"/>
    <cfRule type="duplicateValues" dxfId="70122" priority="27917" stopIfTrue="1"/>
    <cfRule type="duplicateValues" dxfId="70121" priority="27918" stopIfTrue="1"/>
    <cfRule type="duplicateValues" dxfId="70120" priority="27919" stopIfTrue="1"/>
  </conditionalFormatting>
  <conditionalFormatting sqref="I19">
    <cfRule type="duplicateValues" dxfId="70119" priority="27792" stopIfTrue="1"/>
    <cfRule type="duplicateValues" dxfId="70118" priority="27793" stopIfTrue="1"/>
    <cfRule type="duplicateValues" dxfId="70117" priority="27794" stopIfTrue="1"/>
    <cfRule type="duplicateValues" dxfId="70116" priority="27795" stopIfTrue="1"/>
    <cfRule type="duplicateValues" dxfId="70115" priority="27796" stopIfTrue="1"/>
    <cfRule type="duplicateValues" dxfId="70114" priority="27797" stopIfTrue="1"/>
    <cfRule type="duplicateValues" dxfId="70113" priority="27798" stopIfTrue="1"/>
    <cfRule type="duplicateValues" dxfId="70112" priority="27799" stopIfTrue="1"/>
    <cfRule type="duplicateValues" dxfId="70111" priority="27800" stopIfTrue="1"/>
    <cfRule type="duplicateValues" dxfId="70110" priority="27801" stopIfTrue="1"/>
    <cfRule type="duplicateValues" dxfId="70109" priority="27802" stopIfTrue="1"/>
    <cfRule type="duplicateValues" dxfId="70108" priority="27803" stopIfTrue="1"/>
    <cfRule type="duplicateValues" dxfId="70107" priority="27804" stopIfTrue="1"/>
    <cfRule type="duplicateValues" dxfId="70106" priority="27805" stopIfTrue="1"/>
    <cfRule type="duplicateValues" dxfId="70105" priority="27806" stopIfTrue="1"/>
    <cfRule type="duplicateValues" dxfId="70104" priority="27807" stopIfTrue="1"/>
    <cfRule type="duplicateValues" dxfId="70103" priority="27808" stopIfTrue="1"/>
    <cfRule type="duplicateValues" dxfId="70102" priority="27809" stopIfTrue="1"/>
    <cfRule type="duplicateValues" dxfId="70101" priority="27810" stopIfTrue="1"/>
    <cfRule type="duplicateValues" dxfId="70100" priority="27811" stopIfTrue="1"/>
    <cfRule type="duplicateValues" dxfId="70099" priority="27812" stopIfTrue="1"/>
    <cfRule type="duplicateValues" dxfId="70098" priority="27813" stopIfTrue="1"/>
    <cfRule type="duplicateValues" dxfId="70097" priority="27814" stopIfTrue="1"/>
    <cfRule type="duplicateValues" dxfId="70096" priority="27815" stopIfTrue="1"/>
    <cfRule type="duplicateValues" dxfId="70095" priority="27816" stopIfTrue="1"/>
    <cfRule type="duplicateValues" dxfId="70094" priority="27817" stopIfTrue="1"/>
    <cfRule type="duplicateValues" dxfId="70093" priority="27818" stopIfTrue="1"/>
    <cfRule type="duplicateValues" dxfId="70092" priority="27819" stopIfTrue="1"/>
    <cfRule type="duplicateValues" dxfId="70091" priority="27820" stopIfTrue="1"/>
    <cfRule type="duplicateValues" dxfId="70090" priority="27821" stopIfTrue="1"/>
    <cfRule type="duplicateValues" dxfId="70089" priority="27822" stopIfTrue="1"/>
    <cfRule type="duplicateValues" dxfId="70088" priority="27823" stopIfTrue="1"/>
    <cfRule type="duplicateValues" dxfId="70087" priority="27824" stopIfTrue="1"/>
    <cfRule type="duplicateValues" dxfId="70086" priority="27825" stopIfTrue="1"/>
    <cfRule type="duplicateValues" dxfId="70085" priority="27826" stopIfTrue="1"/>
    <cfRule type="duplicateValues" dxfId="70084" priority="27827" stopIfTrue="1"/>
    <cfRule type="duplicateValues" dxfId="70083" priority="27828" stopIfTrue="1"/>
    <cfRule type="duplicateValues" dxfId="70082" priority="27829" stopIfTrue="1"/>
    <cfRule type="duplicateValues" dxfId="70081" priority="27830" stopIfTrue="1"/>
    <cfRule type="duplicateValues" dxfId="70080" priority="27831" stopIfTrue="1"/>
    <cfRule type="duplicateValues" dxfId="70079" priority="27832" stopIfTrue="1"/>
    <cfRule type="duplicateValues" dxfId="70078" priority="27833" stopIfTrue="1"/>
    <cfRule type="duplicateValues" dxfId="70077" priority="27834" stopIfTrue="1"/>
    <cfRule type="duplicateValues" dxfId="70076" priority="27835" stopIfTrue="1"/>
    <cfRule type="duplicateValues" dxfId="70075" priority="27836" stopIfTrue="1"/>
    <cfRule type="duplicateValues" dxfId="70074" priority="27837" stopIfTrue="1"/>
    <cfRule type="duplicateValues" dxfId="70073" priority="27838" stopIfTrue="1"/>
    <cfRule type="duplicateValues" dxfId="70072" priority="27839" stopIfTrue="1"/>
    <cfRule type="duplicateValues" dxfId="70071" priority="27840" stopIfTrue="1"/>
    <cfRule type="duplicateValues" dxfId="70070" priority="27841" stopIfTrue="1"/>
    <cfRule type="duplicateValues" dxfId="70069" priority="27842" stopIfTrue="1"/>
    <cfRule type="duplicateValues" dxfId="70068" priority="27843" stopIfTrue="1"/>
    <cfRule type="duplicateValues" dxfId="70067" priority="27844" stopIfTrue="1"/>
    <cfRule type="duplicateValues" dxfId="70066" priority="27845" stopIfTrue="1"/>
    <cfRule type="duplicateValues" dxfId="70065" priority="27846" stopIfTrue="1"/>
    <cfRule type="duplicateValues" dxfId="70064" priority="27847" stopIfTrue="1"/>
    <cfRule type="duplicateValues" dxfId="70063" priority="27848" stopIfTrue="1"/>
    <cfRule type="duplicateValues" dxfId="70062" priority="27849" stopIfTrue="1"/>
    <cfRule type="duplicateValues" dxfId="70061" priority="27850" stopIfTrue="1"/>
    <cfRule type="duplicateValues" dxfId="70060" priority="27851" stopIfTrue="1"/>
    <cfRule type="duplicateValues" dxfId="70059" priority="27852" stopIfTrue="1"/>
    <cfRule type="duplicateValues" dxfId="70058" priority="27853" stopIfTrue="1"/>
    <cfRule type="duplicateValues" dxfId="70057" priority="27854" stopIfTrue="1"/>
    <cfRule type="duplicateValues" dxfId="70056" priority="27855" stopIfTrue="1"/>
  </conditionalFormatting>
  <conditionalFormatting sqref="J19">
    <cfRule type="duplicateValues" dxfId="70055" priority="27760" stopIfTrue="1"/>
    <cfRule type="duplicateValues" dxfId="70054" priority="27761" stopIfTrue="1"/>
    <cfRule type="duplicateValues" dxfId="70053" priority="27762" stopIfTrue="1"/>
    <cfRule type="duplicateValues" dxfId="70052" priority="27763" stopIfTrue="1"/>
    <cfRule type="duplicateValues" dxfId="70051" priority="27764" stopIfTrue="1"/>
    <cfRule type="duplicateValues" dxfId="70050" priority="27765" stopIfTrue="1"/>
    <cfRule type="duplicateValues" dxfId="70049" priority="27766" stopIfTrue="1"/>
    <cfRule type="duplicateValues" dxfId="70048" priority="27767" stopIfTrue="1"/>
    <cfRule type="duplicateValues" dxfId="70047" priority="27768" stopIfTrue="1"/>
    <cfRule type="duplicateValues" dxfId="70046" priority="27769" stopIfTrue="1"/>
    <cfRule type="duplicateValues" dxfId="70045" priority="27770" stopIfTrue="1"/>
    <cfRule type="duplicateValues" dxfId="70044" priority="27771" stopIfTrue="1"/>
    <cfRule type="duplicateValues" dxfId="70043" priority="27772" stopIfTrue="1"/>
    <cfRule type="duplicateValues" dxfId="70042" priority="27773" stopIfTrue="1"/>
    <cfRule type="duplicateValues" dxfId="70041" priority="27774" stopIfTrue="1"/>
    <cfRule type="duplicateValues" dxfId="70040" priority="27775" stopIfTrue="1"/>
    <cfRule type="duplicateValues" dxfId="70039" priority="27776" stopIfTrue="1"/>
    <cfRule type="duplicateValues" dxfId="70038" priority="27777" stopIfTrue="1"/>
    <cfRule type="duplicateValues" dxfId="70037" priority="27778" stopIfTrue="1"/>
    <cfRule type="duplicateValues" dxfId="70036" priority="27779" stopIfTrue="1"/>
    <cfRule type="duplicateValues" dxfId="70035" priority="27780" stopIfTrue="1"/>
    <cfRule type="duplicateValues" dxfId="70034" priority="27781" stopIfTrue="1"/>
    <cfRule type="duplicateValues" dxfId="70033" priority="27782" stopIfTrue="1"/>
    <cfRule type="duplicateValues" dxfId="70032" priority="27783" stopIfTrue="1"/>
    <cfRule type="duplicateValues" dxfId="70031" priority="27784" stopIfTrue="1"/>
    <cfRule type="duplicateValues" dxfId="70030" priority="27785" stopIfTrue="1"/>
    <cfRule type="duplicateValues" dxfId="70029" priority="27786" stopIfTrue="1"/>
    <cfRule type="duplicateValues" dxfId="70028" priority="27787" stopIfTrue="1"/>
    <cfRule type="duplicateValues" dxfId="70027" priority="27788" stopIfTrue="1"/>
    <cfRule type="duplicateValues" dxfId="70026" priority="27789" stopIfTrue="1"/>
    <cfRule type="duplicateValues" dxfId="70025" priority="27790" stopIfTrue="1"/>
    <cfRule type="duplicateValues" dxfId="70024" priority="27791" stopIfTrue="1"/>
  </conditionalFormatting>
  <conditionalFormatting sqref="K19">
    <cfRule type="duplicateValues" dxfId="70023" priority="27696" stopIfTrue="1"/>
    <cfRule type="duplicateValues" dxfId="70022" priority="27697" stopIfTrue="1"/>
    <cfRule type="duplicateValues" dxfId="70021" priority="27698" stopIfTrue="1"/>
    <cfRule type="duplicateValues" dxfId="70020" priority="27699" stopIfTrue="1"/>
    <cfRule type="duplicateValues" dxfId="70019" priority="27700" stopIfTrue="1"/>
    <cfRule type="duplicateValues" dxfId="70018" priority="27701" stopIfTrue="1"/>
    <cfRule type="duplicateValues" dxfId="70017" priority="27702" stopIfTrue="1"/>
    <cfRule type="duplicateValues" dxfId="70016" priority="27703" stopIfTrue="1"/>
    <cfRule type="duplicateValues" dxfId="70015" priority="27704" stopIfTrue="1"/>
    <cfRule type="duplicateValues" dxfId="70014" priority="27705" stopIfTrue="1"/>
    <cfRule type="duplicateValues" dxfId="70013" priority="27706" stopIfTrue="1"/>
    <cfRule type="duplicateValues" dxfId="70012" priority="27707" stopIfTrue="1"/>
    <cfRule type="duplicateValues" dxfId="70011" priority="27708" stopIfTrue="1"/>
    <cfRule type="duplicateValues" dxfId="70010" priority="27709" stopIfTrue="1"/>
    <cfRule type="duplicateValues" dxfId="70009" priority="27710" stopIfTrue="1"/>
    <cfRule type="duplicateValues" dxfId="70008" priority="27711" stopIfTrue="1"/>
    <cfRule type="duplicateValues" dxfId="70007" priority="27712" stopIfTrue="1"/>
    <cfRule type="duplicateValues" dxfId="70006" priority="27713" stopIfTrue="1"/>
    <cfRule type="duplicateValues" dxfId="70005" priority="27714" stopIfTrue="1"/>
    <cfRule type="duplicateValues" dxfId="70004" priority="27715" stopIfTrue="1"/>
    <cfRule type="duplicateValues" dxfId="70003" priority="27716" stopIfTrue="1"/>
    <cfRule type="duplicateValues" dxfId="70002" priority="27717" stopIfTrue="1"/>
    <cfRule type="duplicateValues" dxfId="70001" priority="27718" stopIfTrue="1"/>
    <cfRule type="duplicateValues" dxfId="70000" priority="27719" stopIfTrue="1"/>
    <cfRule type="duplicateValues" dxfId="69999" priority="27720" stopIfTrue="1"/>
    <cfRule type="duplicateValues" dxfId="69998" priority="27721" stopIfTrue="1"/>
    <cfRule type="duplicateValues" dxfId="69997" priority="27722" stopIfTrue="1"/>
    <cfRule type="duplicateValues" dxfId="69996" priority="27723" stopIfTrue="1"/>
    <cfRule type="duplicateValues" dxfId="69995" priority="27724" stopIfTrue="1"/>
    <cfRule type="duplicateValues" dxfId="69994" priority="27725" stopIfTrue="1"/>
    <cfRule type="duplicateValues" dxfId="69993" priority="27726" stopIfTrue="1"/>
    <cfRule type="duplicateValues" dxfId="69992" priority="27727" stopIfTrue="1"/>
    <cfRule type="duplicateValues" dxfId="69991" priority="27728" stopIfTrue="1"/>
    <cfRule type="duplicateValues" dxfId="69990" priority="27729" stopIfTrue="1"/>
    <cfRule type="duplicateValues" dxfId="69989" priority="27730" stopIfTrue="1"/>
    <cfRule type="duplicateValues" dxfId="69988" priority="27731" stopIfTrue="1"/>
    <cfRule type="duplicateValues" dxfId="69987" priority="27732" stopIfTrue="1"/>
    <cfRule type="duplicateValues" dxfId="69986" priority="27733" stopIfTrue="1"/>
    <cfRule type="duplicateValues" dxfId="69985" priority="27734" stopIfTrue="1"/>
    <cfRule type="duplicateValues" dxfId="69984" priority="27735" stopIfTrue="1"/>
    <cfRule type="duplicateValues" dxfId="69983" priority="27736" stopIfTrue="1"/>
    <cfRule type="duplicateValues" dxfId="69982" priority="27737" stopIfTrue="1"/>
    <cfRule type="duplicateValues" dxfId="69981" priority="27738" stopIfTrue="1"/>
    <cfRule type="duplicateValues" dxfId="69980" priority="27739" stopIfTrue="1"/>
    <cfRule type="duplicateValues" dxfId="69979" priority="27740" stopIfTrue="1"/>
    <cfRule type="duplicateValues" dxfId="69978" priority="27741" stopIfTrue="1"/>
    <cfRule type="duplicateValues" dxfId="69977" priority="27742" stopIfTrue="1"/>
    <cfRule type="duplicateValues" dxfId="69976" priority="27743" stopIfTrue="1"/>
    <cfRule type="duplicateValues" dxfId="69975" priority="27744" stopIfTrue="1"/>
    <cfRule type="duplicateValues" dxfId="69974" priority="27745" stopIfTrue="1"/>
    <cfRule type="duplicateValues" dxfId="69973" priority="27746" stopIfTrue="1"/>
    <cfRule type="duplicateValues" dxfId="69972" priority="27747" stopIfTrue="1"/>
    <cfRule type="duplicateValues" dxfId="69971" priority="27748" stopIfTrue="1"/>
    <cfRule type="duplicateValues" dxfId="69970" priority="27749" stopIfTrue="1"/>
    <cfRule type="duplicateValues" dxfId="69969" priority="27750" stopIfTrue="1"/>
    <cfRule type="duplicateValues" dxfId="69968" priority="27751" stopIfTrue="1"/>
    <cfRule type="duplicateValues" dxfId="69967" priority="27752" stopIfTrue="1"/>
    <cfRule type="duplicateValues" dxfId="69966" priority="27753" stopIfTrue="1"/>
    <cfRule type="duplicateValues" dxfId="69965" priority="27754" stopIfTrue="1"/>
    <cfRule type="duplicateValues" dxfId="69964" priority="27755" stopIfTrue="1"/>
    <cfRule type="duplicateValues" dxfId="69963" priority="27756" stopIfTrue="1"/>
    <cfRule type="duplicateValues" dxfId="69962" priority="27757" stopIfTrue="1"/>
    <cfRule type="duplicateValues" dxfId="69961" priority="27758" stopIfTrue="1"/>
    <cfRule type="duplicateValues" dxfId="69960" priority="27759" stopIfTrue="1"/>
  </conditionalFormatting>
  <conditionalFormatting sqref="K20">
    <cfRule type="duplicateValues" dxfId="69959" priority="27664" stopIfTrue="1"/>
    <cfRule type="duplicateValues" dxfId="69958" priority="27665" stopIfTrue="1"/>
    <cfRule type="duplicateValues" dxfId="69957" priority="27666" stopIfTrue="1"/>
    <cfRule type="duplicateValues" dxfId="69956" priority="27667" stopIfTrue="1"/>
    <cfRule type="duplicateValues" dxfId="69955" priority="27668" stopIfTrue="1"/>
    <cfRule type="duplicateValues" dxfId="69954" priority="27669" stopIfTrue="1"/>
    <cfRule type="duplicateValues" dxfId="69953" priority="27670" stopIfTrue="1"/>
    <cfRule type="duplicateValues" dxfId="69952" priority="27671" stopIfTrue="1"/>
    <cfRule type="duplicateValues" dxfId="69951" priority="27672" stopIfTrue="1"/>
    <cfRule type="duplicateValues" dxfId="69950" priority="27673" stopIfTrue="1"/>
    <cfRule type="duplicateValues" dxfId="69949" priority="27674" stopIfTrue="1"/>
    <cfRule type="duplicateValues" dxfId="69948" priority="27675" stopIfTrue="1"/>
    <cfRule type="duplicateValues" dxfId="69947" priority="27676" stopIfTrue="1"/>
    <cfRule type="duplicateValues" dxfId="69946" priority="27677" stopIfTrue="1"/>
    <cfRule type="duplicateValues" dxfId="69945" priority="27678" stopIfTrue="1"/>
    <cfRule type="duplicateValues" dxfId="69944" priority="27679" stopIfTrue="1"/>
    <cfRule type="duplicateValues" dxfId="69943" priority="27680" stopIfTrue="1"/>
    <cfRule type="duplicateValues" dxfId="69942" priority="27681" stopIfTrue="1"/>
    <cfRule type="duplicateValues" dxfId="69941" priority="27682" stopIfTrue="1"/>
    <cfRule type="duplicateValues" dxfId="69940" priority="27683" stopIfTrue="1"/>
    <cfRule type="duplicateValues" dxfId="69939" priority="27684" stopIfTrue="1"/>
    <cfRule type="duplicateValues" dxfId="69938" priority="27685" stopIfTrue="1"/>
    <cfRule type="duplicateValues" dxfId="69937" priority="27686" stopIfTrue="1"/>
    <cfRule type="duplicateValues" dxfId="69936" priority="27687" stopIfTrue="1"/>
    <cfRule type="duplicateValues" dxfId="69935" priority="27688" stopIfTrue="1"/>
    <cfRule type="duplicateValues" dxfId="69934" priority="27689" stopIfTrue="1"/>
    <cfRule type="duplicateValues" dxfId="69933" priority="27690" stopIfTrue="1"/>
    <cfRule type="duplicateValues" dxfId="69932" priority="27691" stopIfTrue="1"/>
    <cfRule type="duplicateValues" dxfId="69931" priority="27692" stopIfTrue="1"/>
    <cfRule type="duplicateValues" dxfId="69930" priority="27693" stopIfTrue="1"/>
    <cfRule type="duplicateValues" dxfId="69929" priority="27694" stopIfTrue="1"/>
    <cfRule type="duplicateValues" dxfId="69928" priority="27695" stopIfTrue="1"/>
  </conditionalFormatting>
  <conditionalFormatting sqref="H21">
    <cfRule type="duplicateValues" dxfId="69927" priority="27640" stopIfTrue="1"/>
    <cfRule type="duplicateValues" dxfId="69926" priority="27641" stopIfTrue="1"/>
    <cfRule type="duplicateValues" dxfId="69925" priority="27642" stopIfTrue="1"/>
    <cfRule type="duplicateValues" dxfId="69924" priority="27643" stopIfTrue="1"/>
    <cfRule type="duplicateValues" dxfId="69923" priority="27644" stopIfTrue="1"/>
    <cfRule type="duplicateValues" dxfId="69922" priority="27645" stopIfTrue="1"/>
    <cfRule type="duplicateValues" dxfId="69921" priority="27646" stopIfTrue="1"/>
    <cfRule type="duplicateValues" dxfId="69920" priority="27647" stopIfTrue="1"/>
    <cfRule type="duplicateValues" dxfId="69919" priority="27648" stopIfTrue="1"/>
    <cfRule type="duplicateValues" dxfId="69918" priority="27649" stopIfTrue="1"/>
    <cfRule type="duplicateValues" dxfId="69917" priority="27650" stopIfTrue="1"/>
    <cfRule type="duplicateValues" dxfId="69916" priority="27651" stopIfTrue="1"/>
    <cfRule type="duplicateValues" dxfId="69915" priority="27652" stopIfTrue="1"/>
    <cfRule type="duplicateValues" dxfId="69914" priority="27653" stopIfTrue="1"/>
    <cfRule type="duplicateValues" dxfId="69913" priority="27654" stopIfTrue="1"/>
    <cfRule type="duplicateValues" dxfId="69912" priority="27655" stopIfTrue="1"/>
    <cfRule type="duplicateValues" dxfId="69911" priority="27656" stopIfTrue="1"/>
    <cfRule type="duplicateValues" dxfId="69910" priority="27657" stopIfTrue="1"/>
    <cfRule type="duplicateValues" dxfId="69909" priority="27658" stopIfTrue="1"/>
    <cfRule type="duplicateValues" dxfId="69908" priority="27659" stopIfTrue="1"/>
    <cfRule type="duplicateValues" dxfId="69907" priority="27660" stopIfTrue="1"/>
    <cfRule type="duplicateValues" dxfId="69906" priority="27661" stopIfTrue="1"/>
    <cfRule type="duplicateValues" dxfId="69905" priority="27662" stopIfTrue="1"/>
    <cfRule type="duplicateValues" dxfId="69904" priority="27663" stopIfTrue="1"/>
  </conditionalFormatting>
  <conditionalFormatting sqref="I21">
    <cfRule type="duplicateValues" dxfId="69903" priority="27608" stopIfTrue="1"/>
    <cfRule type="duplicateValues" dxfId="69902" priority="27609" stopIfTrue="1"/>
    <cfRule type="duplicateValues" dxfId="69901" priority="27610" stopIfTrue="1"/>
    <cfRule type="duplicateValues" dxfId="69900" priority="27611" stopIfTrue="1"/>
    <cfRule type="duplicateValues" dxfId="69899" priority="27612" stopIfTrue="1"/>
    <cfRule type="duplicateValues" dxfId="69898" priority="27613" stopIfTrue="1"/>
    <cfRule type="duplicateValues" dxfId="69897" priority="27614" stopIfTrue="1"/>
    <cfRule type="duplicateValues" dxfId="69896" priority="27615" stopIfTrue="1"/>
    <cfRule type="duplicateValues" dxfId="69895" priority="27616" stopIfTrue="1"/>
    <cfRule type="duplicateValues" dxfId="69894" priority="27617" stopIfTrue="1"/>
    <cfRule type="duplicateValues" dxfId="69893" priority="27618" stopIfTrue="1"/>
    <cfRule type="duplicateValues" dxfId="69892" priority="27619" stopIfTrue="1"/>
    <cfRule type="duplicateValues" dxfId="69891" priority="27620" stopIfTrue="1"/>
    <cfRule type="duplicateValues" dxfId="69890" priority="27621" stopIfTrue="1"/>
    <cfRule type="duplicateValues" dxfId="69889" priority="27622" stopIfTrue="1"/>
    <cfRule type="duplicateValues" dxfId="69888" priority="27623" stopIfTrue="1"/>
    <cfRule type="duplicateValues" dxfId="69887" priority="27624" stopIfTrue="1"/>
    <cfRule type="duplicateValues" dxfId="69886" priority="27625" stopIfTrue="1"/>
    <cfRule type="duplicateValues" dxfId="69885" priority="27626" stopIfTrue="1"/>
    <cfRule type="duplicateValues" dxfId="69884" priority="27627" stopIfTrue="1"/>
    <cfRule type="duplicateValues" dxfId="69883" priority="27628" stopIfTrue="1"/>
    <cfRule type="duplicateValues" dxfId="69882" priority="27629" stopIfTrue="1"/>
    <cfRule type="duplicateValues" dxfId="69881" priority="27630" stopIfTrue="1"/>
    <cfRule type="duplicateValues" dxfId="69880" priority="27631" stopIfTrue="1"/>
    <cfRule type="duplicateValues" dxfId="69879" priority="27632" stopIfTrue="1"/>
    <cfRule type="duplicateValues" dxfId="69878" priority="27633" stopIfTrue="1"/>
    <cfRule type="duplicateValues" dxfId="69877" priority="27634" stopIfTrue="1"/>
    <cfRule type="duplicateValues" dxfId="69876" priority="27635" stopIfTrue="1"/>
    <cfRule type="duplicateValues" dxfId="69875" priority="27636" stopIfTrue="1"/>
    <cfRule type="duplicateValues" dxfId="69874" priority="27637" stopIfTrue="1"/>
    <cfRule type="duplicateValues" dxfId="69873" priority="27638" stopIfTrue="1"/>
    <cfRule type="duplicateValues" dxfId="69872" priority="27639" stopIfTrue="1"/>
  </conditionalFormatting>
  <conditionalFormatting sqref="K21">
    <cfRule type="duplicateValues" dxfId="69871" priority="27584" stopIfTrue="1"/>
    <cfRule type="duplicateValues" dxfId="69870" priority="27585" stopIfTrue="1"/>
    <cfRule type="duplicateValues" dxfId="69869" priority="27586" stopIfTrue="1"/>
    <cfRule type="duplicateValues" dxfId="69868" priority="27587" stopIfTrue="1"/>
    <cfRule type="duplicateValues" dxfId="69867" priority="27588" stopIfTrue="1"/>
    <cfRule type="duplicateValues" dxfId="69866" priority="27589" stopIfTrue="1"/>
    <cfRule type="duplicateValues" dxfId="69865" priority="27590" stopIfTrue="1"/>
    <cfRule type="duplicateValues" dxfId="69864" priority="27591" stopIfTrue="1"/>
    <cfRule type="duplicateValues" dxfId="69863" priority="27592" stopIfTrue="1"/>
    <cfRule type="duplicateValues" dxfId="69862" priority="27593" stopIfTrue="1"/>
    <cfRule type="duplicateValues" dxfId="69861" priority="27594" stopIfTrue="1"/>
    <cfRule type="duplicateValues" dxfId="69860" priority="27595" stopIfTrue="1"/>
    <cfRule type="duplicateValues" dxfId="69859" priority="27596" stopIfTrue="1"/>
    <cfRule type="duplicateValues" dxfId="69858" priority="27597" stopIfTrue="1"/>
    <cfRule type="duplicateValues" dxfId="69857" priority="27598" stopIfTrue="1"/>
    <cfRule type="duplicateValues" dxfId="69856" priority="27599" stopIfTrue="1"/>
    <cfRule type="duplicateValues" dxfId="69855" priority="27600" stopIfTrue="1"/>
    <cfRule type="duplicateValues" dxfId="69854" priority="27601" stopIfTrue="1"/>
    <cfRule type="duplicateValues" dxfId="69853" priority="27602" stopIfTrue="1"/>
    <cfRule type="duplicateValues" dxfId="69852" priority="27603" stopIfTrue="1"/>
    <cfRule type="duplicateValues" dxfId="69851" priority="27604" stopIfTrue="1"/>
    <cfRule type="duplicateValues" dxfId="69850" priority="27605" stopIfTrue="1"/>
    <cfRule type="duplicateValues" dxfId="69849" priority="27606" stopIfTrue="1"/>
    <cfRule type="duplicateValues" dxfId="69848" priority="27607" stopIfTrue="1"/>
  </conditionalFormatting>
  <conditionalFormatting sqref="I22">
    <cfRule type="duplicateValues" dxfId="69847" priority="27568" stopIfTrue="1"/>
    <cfRule type="duplicateValues" dxfId="69846" priority="27569" stopIfTrue="1"/>
    <cfRule type="duplicateValues" dxfId="69845" priority="27570" stopIfTrue="1"/>
    <cfRule type="duplicateValues" dxfId="69844" priority="27571" stopIfTrue="1"/>
    <cfRule type="duplicateValues" dxfId="69843" priority="27572" stopIfTrue="1"/>
    <cfRule type="duplicateValues" dxfId="69842" priority="27573" stopIfTrue="1"/>
    <cfRule type="duplicateValues" dxfId="69841" priority="27574" stopIfTrue="1"/>
    <cfRule type="duplicateValues" dxfId="69840" priority="27575" stopIfTrue="1"/>
    <cfRule type="duplicateValues" dxfId="69839" priority="27576" stopIfTrue="1"/>
    <cfRule type="duplicateValues" dxfId="69838" priority="27577" stopIfTrue="1"/>
    <cfRule type="duplicateValues" dxfId="69837" priority="27578" stopIfTrue="1"/>
    <cfRule type="duplicateValues" dxfId="69836" priority="27579" stopIfTrue="1"/>
    <cfRule type="duplicateValues" dxfId="69835" priority="27580" stopIfTrue="1"/>
    <cfRule type="duplicateValues" dxfId="69834" priority="27581" stopIfTrue="1"/>
    <cfRule type="duplicateValues" dxfId="69833" priority="27582" stopIfTrue="1"/>
    <cfRule type="duplicateValues" dxfId="69832" priority="27583" stopIfTrue="1"/>
  </conditionalFormatting>
  <conditionalFormatting sqref="K22">
    <cfRule type="duplicateValues" dxfId="69831" priority="27552" stopIfTrue="1"/>
    <cfRule type="duplicateValues" dxfId="69830" priority="27553" stopIfTrue="1"/>
    <cfRule type="duplicateValues" dxfId="69829" priority="27554" stopIfTrue="1"/>
    <cfRule type="duplicateValues" dxfId="69828" priority="27555" stopIfTrue="1"/>
    <cfRule type="duplicateValues" dxfId="69827" priority="27556" stopIfTrue="1"/>
    <cfRule type="duplicateValues" dxfId="69826" priority="27557" stopIfTrue="1"/>
    <cfRule type="duplicateValues" dxfId="69825" priority="27558" stopIfTrue="1"/>
    <cfRule type="duplicateValues" dxfId="69824" priority="27559" stopIfTrue="1"/>
    <cfRule type="duplicateValues" dxfId="69823" priority="27560" stopIfTrue="1"/>
    <cfRule type="duplicateValues" dxfId="69822" priority="27561" stopIfTrue="1"/>
    <cfRule type="duplicateValues" dxfId="69821" priority="27562" stopIfTrue="1"/>
    <cfRule type="duplicateValues" dxfId="69820" priority="27563" stopIfTrue="1"/>
    <cfRule type="duplicateValues" dxfId="69819" priority="27564" stopIfTrue="1"/>
    <cfRule type="duplicateValues" dxfId="69818" priority="27565" stopIfTrue="1"/>
    <cfRule type="duplicateValues" dxfId="69817" priority="27566" stopIfTrue="1"/>
    <cfRule type="duplicateValues" dxfId="69816" priority="27567" stopIfTrue="1"/>
  </conditionalFormatting>
  <conditionalFormatting sqref="K30:K31">
    <cfRule type="duplicateValues" dxfId="69815" priority="27551" stopIfTrue="1"/>
  </conditionalFormatting>
  <conditionalFormatting sqref="J30">
    <cfRule type="duplicateValues" dxfId="69814" priority="27549" stopIfTrue="1"/>
    <cfRule type="duplicateValues" dxfId="69813" priority="27550" stopIfTrue="1"/>
  </conditionalFormatting>
  <conditionalFormatting sqref="K31">
    <cfRule type="duplicateValues" dxfId="69812" priority="27548" stopIfTrue="1"/>
  </conditionalFormatting>
  <conditionalFormatting sqref="K30">
    <cfRule type="duplicateValues" dxfId="69811" priority="27547" stopIfTrue="1"/>
  </conditionalFormatting>
  <conditionalFormatting sqref="K30:K31">
    <cfRule type="duplicateValues" dxfId="69810" priority="27546" stopIfTrue="1"/>
  </conditionalFormatting>
  <conditionalFormatting sqref="I30">
    <cfRule type="duplicateValues" dxfId="69809" priority="27544" stopIfTrue="1"/>
    <cfRule type="duplicateValues" dxfId="69808" priority="27545" stopIfTrue="1"/>
  </conditionalFormatting>
  <conditionalFormatting sqref="L31">
    <cfRule type="duplicateValues" dxfId="69807" priority="27543" stopIfTrue="1"/>
  </conditionalFormatting>
  <conditionalFormatting sqref="L30">
    <cfRule type="duplicateValues" dxfId="69806" priority="27542" stopIfTrue="1"/>
  </conditionalFormatting>
  <conditionalFormatting sqref="K30:K31">
    <cfRule type="duplicateValues" dxfId="69805" priority="27541" stopIfTrue="1"/>
  </conditionalFormatting>
  <conditionalFormatting sqref="J30">
    <cfRule type="duplicateValues" dxfId="69804" priority="27539" stopIfTrue="1"/>
    <cfRule type="duplicateValues" dxfId="69803" priority="27540" stopIfTrue="1"/>
  </conditionalFormatting>
  <conditionalFormatting sqref="K31">
    <cfRule type="duplicateValues" dxfId="69802" priority="27538" stopIfTrue="1"/>
  </conditionalFormatting>
  <conditionalFormatting sqref="K30">
    <cfRule type="duplicateValues" dxfId="69801" priority="27537" stopIfTrue="1"/>
  </conditionalFormatting>
  <conditionalFormatting sqref="K30:K31">
    <cfRule type="duplicateValues" dxfId="69800" priority="27536" stopIfTrue="1"/>
  </conditionalFormatting>
  <conditionalFormatting sqref="I30">
    <cfRule type="duplicateValues" dxfId="69799" priority="27534" stopIfTrue="1"/>
    <cfRule type="duplicateValues" dxfId="69798" priority="27535" stopIfTrue="1"/>
  </conditionalFormatting>
  <conditionalFormatting sqref="K30:K31">
    <cfRule type="duplicateValues" dxfId="69797" priority="27533" stopIfTrue="1"/>
  </conditionalFormatting>
  <conditionalFormatting sqref="J30">
    <cfRule type="duplicateValues" dxfId="69796" priority="27531" stopIfTrue="1"/>
    <cfRule type="duplicateValues" dxfId="69795" priority="27532" stopIfTrue="1"/>
  </conditionalFormatting>
  <conditionalFormatting sqref="K31">
    <cfRule type="duplicateValues" dxfId="69794" priority="27530" stopIfTrue="1"/>
  </conditionalFormatting>
  <conditionalFormatting sqref="K30">
    <cfRule type="duplicateValues" dxfId="69793" priority="27529" stopIfTrue="1"/>
  </conditionalFormatting>
  <conditionalFormatting sqref="K30:K31">
    <cfRule type="duplicateValues" dxfId="69792" priority="27528" stopIfTrue="1"/>
  </conditionalFormatting>
  <conditionalFormatting sqref="I30">
    <cfRule type="duplicateValues" dxfId="69791" priority="27526" stopIfTrue="1"/>
    <cfRule type="duplicateValues" dxfId="69790" priority="27527" stopIfTrue="1"/>
  </conditionalFormatting>
  <conditionalFormatting sqref="K30:K31">
    <cfRule type="duplicateValues" dxfId="69789" priority="27525" stopIfTrue="1"/>
  </conditionalFormatting>
  <conditionalFormatting sqref="J30">
    <cfRule type="duplicateValues" dxfId="69788" priority="27523" stopIfTrue="1"/>
    <cfRule type="duplicateValues" dxfId="69787" priority="27524" stopIfTrue="1"/>
  </conditionalFormatting>
  <conditionalFormatting sqref="K31">
    <cfRule type="duplicateValues" dxfId="69786" priority="27522" stopIfTrue="1"/>
  </conditionalFormatting>
  <conditionalFormatting sqref="K30">
    <cfRule type="duplicateValues" dxfId="69785" priority="27521" stopIfTrue="1"/>
  </conditionalFormatting>
  <conditionalFormatting sqref="K30:K31">
    <cfRule type="duplicateValues" dxfId="69784" priority="27520" stopIfTrue="1"/>
  </conditionalFormatting>
  <conditionalFormatting sqref="I30">
    <cfRule type="duplicateValues" dxfId="69783" priority="27518" stopIfTrue="1"/>
    <cfRule type="duplicateValues" dxfId="69782" priority="27519" stopIfTrue="1"/>
  </conditionalFormatting>
  <conditionalFormatting sqref="J30">
    <cfRule type="duplicateValues" dxfId="69781" priority="27516" stopIfTrue="1"/>
    <cfRule type="duplicateValues" dxfId="69780" priority="27517" stopIfTrue="1"/>
  </conditionalFormatting>
  <conditionalFormatting sqref="I30">
    <cfRule type="duplicateValues" dxfId="69779" priority="27514" stopIfTrue="1"/>
    <cfRule type="duplicateValues" dxfId="69778" priority="27515" stopIfTrue="1"/>
  </conditionalFormatting>
  <conditionalFormatting sqref="J30">
    <cfRule type="duplicateValues" dxfId="69777" priority="27512" stopIfTrue="1"/>
    <cfRule type="duplicateValues" dxfId="69776" priority="27513" stopIfTrue="1"/>
  </conditionalFormatting>
  <conditionalFormatting sqref="I30">
    <cfRule type="duplicateValues" dxfId="69775" priority="27510" stopIfTrue="1"/>
    <cfRule type="duplicateValues" dxfId="69774" priority="27511" stopIfTrue="1"/>
  </conditionalFormatting>
  <conditionalFormatting sqref="J30">
    <cfRule type="duplicateValues" dxfId="69773" priority="27508" stopIfTrue="1"/>
    <cfRule type="duplicateValues" dxfId="69772" priority="27509" stopIfTrue="1"/>
  </conditionalFormatting>
  <conditionalFormatting sqref="I30">
    <cfRule type="duplicateValues" dxfId="69771" priority="27506" stopIfTrue="1"/>
    <cfRule type="duplicateValues" dxfId="69770" priority="27507" stopIfTrue="1"/>
  </conditionalFormatting>
  <conditionalFormatting sqref="J30">
    <cfRule type="duplicateValues" dxfId="69769" priority="27504" stopIfTrue="1"/>
    <cfRule type="duplicateValues" dxfId="69768" priority="27505" stopIfTrue="1"/>
  </conditionalFormatting>
  <conditionalFormatting sqref="I30">
    <cfRule type="duplicateValues" dxfId="69767" priority="27502" stopIfTrue="1"/>
    <cfRule type="duplicateValues" dxfId="69766" priority="27503" stopIfTrue="1"/>
  </conditionalFormatting>
  <conditionalFormatting sqref="K30:K31">
    <cfRule type="duplicateValues" dxfId="69765" priority="27501" stopIfTrue="1"/>
  </conditionalFormatting>
  <conditionalFormatting sqref="J30">
    <cfRule type="duplicateValues" dxfId="69764" priority="27499" stopIfTrue="1"/>
    <cfRule type="duplicateValues" dxfId="69763" priority="27500" stopIfTrue="1"/>
  </conditionalFormatting>
  <conditionalFormatting sqref="K31">
    <cfRule type="duplicateValues" dxfId="69762" priority="27498" stopIfTrue="1"/>
  </conditionalFormatting>
  <conditionalFormatting sqref="K30">
    <cfRule type="duplicateValues" dxfId="69761" priority="27497" stopIfTrue="1"/>
  </conditionalFormatting>
  <conditionalFormatting sqref="K30:K31">
    <cfRule type="duplicateValues" dxfId="69760" priority="27496" stopIfTrue="1"/>
  </conditionalFormatting>
  <conditionalFormatting sqref="I30">
    <cfRule type="duplicateValues" dxfId="69759" priority="27494" stopIfTrue="1"/>
    <cfRule type="duplicateValues" dxfId="69758" priority="27495" stopIfTrue="1"/>
  </conditionalFormatting>
  <conditionalFormatting sqref="K30:K31">
    <cfRule type="duplicateValues" dxfId="69757" priority="27493" stopIfTrue="1"/>
  </conditionalFormatting>
  <conditionalFormatting sqref="J30">
    <cfRule type="duplicateValues" dxfId="69756" priority="27491" stopIfTrue="1"/>
    <cfRule type="duplicateValues" dxfId="69755" priority="27492" stopIfTrue="1"/>
  </conditionalFormatting>
  <conditionalFormatting sqref="K31">
    <cfRule type="duplicateValues" dxfId="69754" priority="27490" stopIfTrue="1"/>
  </conditionalFormatting>
  <conditionalFormatting sqref="K30">
    <cfRule type="duplicateValues" dxfId="69753" priority="27489" stopIfTrue="1"/>
  </conditionalFormatting>
  <conditionalFormatting sqref="K30:K31">
    <cfRule type="duplicateValues" dxfId="69752" priority="27488" stopIfTrue="1"/>
  </conditionalFormatting>
  <conditionalFormatting sqref="I30">
    <cfRule type="duplicateValues" dxfId="69751" priority="27486" stopIfTrue="1"/>
    <cfRule type="duplicateValues" dxfId="69750" priority="27487" stopIfTrue="1"/>
  </conditionalFormatting>
  <conditionalFormatting sqref="K30:K31">
    <cfRule type="duplicateValues" dxfId="69749" priority="27485" stopIfTrue="1"/>
  </conditionalFormatting>
  <conditionalFormatting sqref="J30">
    <cfRule type="duplicateValues" dxfId="69748" priority="27483" stopIfTrue="1"/>
    <cfRule type="duplicateValues" dxfId="69747" priority="27484" stopIfTrue="1"/>
  </conditionalFormatting>
  <conditionalFormatting sqref="K31">
    <cfRule type="duplicateValues" dxfId="69746" priority="27482" stopIfTrue="1"/>
  </conditionalFormatting>
  <conditionalFormatting sqref="K30">
    <cfRule type="duplicateValues" dxfId="69745" priority="27481" stopIfTrue="1"/>
  </conditionalFormatting>
  <conditionalFormatting sqref="K30:K31">
    <cfRule type="duplicateValues" dxfId="69744" priority="27480" stopIfTrue="1"/>
  </conditionalFormatting>
  <conditionalFormatting sqref="I30">
    <cfRule type="duplicateValues" dxfId="69743" priority="27478" stopIfTrue="1"/>
    <cfRule type="duplicateValues" dxfId="69742" priority="27479" stopIfTrue="1"/>
  </conditionalFormatting>
  <conditionalFormatting sqref="K30:K31">
    <cfRule type="duplicateValues" dxfId="69741" priority="27477" stopIfTrue="1"/>
  </conditionalFormatting>
  <conditionalFormatting sqref="J30">
    <cfRule type="duplicateValues" dxfId="69740" priority="27475" stopIfTrue="1"/>
    <cfRule type="duplicateValues" dxfId="69739" priority="27476" stopIfTrue="1"/>
  </conditionalFormatting>
  <conditionalFormatting sqref="K31">
    <cfRule type="duplicateValues" dxfId="69738" priority="27474" stopIfTrue="1"/>
  </conditionalFormatting>
  <conditionalFormatting sqref="K30">
    <cfRule type="duplicateValues" dxfId="69737" priority="27473" stopIfTrue="1"/>
  </conditionalFormatting>
  <conditionalFormatting sqref="K30:K31">
    <cfRule type="duplicateValues" dxfId="69736" priority="27472" stopIfTrue="1"/>
  </conditionalFormatting>
  <conditionalFormatting sqref="I30">
    <cfRule type="duplicateValues" dxfId="69735" priority="27470" stopIfTrue="1"/>
    <cfRule type="duplicateValues" dxfId="69734" priority="27471" stopIfTrue="1"/>
  </conditionalFormatting>
  <conditionalFormatting sqref="J30">
    <cfRule type="duplicateValues" dxfId="69733" priority="27468" stopIfTrue="1"/>
    <cfRule type="duplicateValues" dxfId="69732" priority="27469" stopIfTrue="1"/>
  </conditionalFormatting>
  <conditionalFormatting sqref="I30">
    <cfRule type="duplicateValues" dxfId="69731" priority="27466" stopIfTrue="1"/>
    <cfRule type="duplicateValues" dxfId="69730" priority="27467" stopIfTrue="1"/>
  </conditionalFormatting>
  <conditionalFormatting sqref="J30">
    <cfRule type="duplicateValues" dxfId="69729" priority="27464" stopIfTrue="1"/>
    <cfRule type="duplicateValues" dxfId="69728" priority="27465" stopIfTrue="1"/>
  </conditionalFormatting>
  <conditionalFormatting sqref="I30">
    <cfRule type="duplicateValues" dxfId="69727" priority="27462" stopIfTrue="1"/>
    <cfRule type="duplicateValues" dxfId="69726" priority="27463" stopIfTrue="1"/>
  </conditionalFormatting>
  <conditionalFormatting sqref="J30">
    <cfRule type="duplicateValues" dxfId="69725" priority="27460" stopIfTrue="1"/>
    <cfRule type="duplicateValues" dxfId="69724" priority="27461" stopIfTrue="1"/>
  </conditionalFormatting>
  <conditionalFormatting sqref="I30">
    <cfRule type="duplicateValues" dxfId="69723" priority="27458" stopIfTrue="1"/>
    <cfRule type="duplicateValues" dxfId="69722" priority="27459" stopIfTrue="1"/>
  </conditionalFormatting>
  <conditionalFormatting sqref="J30">
    <cfRule type="duplicateValues" dxfId="69721" priority="27456" stopIfTrue="1"/>
    <cfRule type="duplicateValues" dxfId="69720" priority="27457" stopIfTrue="1"/>
  </conditionalFormatting>
  <conditionalFormatting sqref="I30">
    <cfRule type="duplicateValues" dxfId="69719" priority="27454" stopIfTrue="1"/>
    <cfRule type="duplicateValues" dxfId="69718" priority="27455" stopIfTrue="1"/>
  </conditionalFormatting>
  <conditionalFormatting sqref="I30">
    <cfRule type="duplicateValues" dxfId="69717" priority="27422" stopIfTrue="1"/>
    <cfRule type="duplicateValues" dxfId="69716" priority="27423" stopIfTrue="1"/>
    <cfRule type="duplicateValues" dxfId="69715" priority="27424" stopIfTrue="1"/>
    <cfRule type="duplicateValues" dxfId="69714" priority="27425" stopIfTrue="1"/>
    <cfRule type="duplicateValues" dxfId="69713" priority="27426" stopIfTrue="1"/>
    <cfRule type="duplicateValues" dxfId="69712" priority="27427" stopIfTrue="1"/>
    <cfRule type="duplicateValues" dxfId="69711" priority="27428" stopIfTrue="1"/>
    <cfRule type="duplicateValues" dxfId="69710" priority="27429" stopIfTrue="1"/>
    <cfRule type="duplicateValues" dxfId="69709" priority="27430" stopIfTrue="1"/>
    <cfRule type="duplicateValues" dxfId="69708" priority="27431" stopIfTrue="1"/>
    <cfRule type="duplicateValues" dxfId="69707" priority="27432" stopIfTrue="1"/>
    <cfRule type="duplicateValues" dxfId="69706" priority="27433" stopIfTrue="1"/>
    <cfRule type="duplicateValues" dxfId="69705" priority="27434" stopIfTrue="1"/>
    <cfRule type="duplicateValues" dxfId="69704" priority="27435" stopIfTrue="1"/>
    <cfRule type="duplicateValues" dxfId="69703" priority="27436" stopIfTrue="1"/>
    <cfRule type="duplicateValues" dxfId="69702" priority="27437" stopIfTrue="1"/>
    <cfRule type="duplicateValues" dxfId="69701" priority="27438" stopIfTrue="1"/>
    <cfRule type="duplicateValues" dxfId="69700" priority="27439" stopIfTrue="1"/>
    <cfRule type="duplicateValues" dxfId="69699" priority="27440" stopIfTrue="1"/>
    <cfRule type="duplicateValues" dxfId="69698" priority="27441" stopIfTrue="1"/>
    <cfRule type="duplicateValues" dxfId="69697" priority="27442" stopIfTrue="1"/>
    <cfRule type="duplicateValues" dxfId="69696" priority="27443" stopIfTrue="1"/>
    <cfRule type="duplicateValues" dxfId="69695" priority="27444" stopIfTrue="1"/>
    <cfRule type="duplicateValues" dxfId="69694" priority="27445" stopIfTrue="1"/>
    <cfRule type="duplicateValues" dxfId="69693" priority="27446" stopIfTrue="1"/>
    <cfRule type="duplicateValues" dxfId="69692" priority="27447" stopIfTrue="1"/>
    <cfRule type="duplicateValues" dxfId="69691" priority="27448" stopIfTrue="1"/>
    <cfRule type="duplicateValues" dxfId="69690" priority="27449" stopIfTrue="1"/>
    <cfRule type="duplicateValues" dxfId="69689" priority="27450" stopIfTrue="1"/>
    <cfRule type="duplicateValues" dxfId="69688" priority="27451" stopIfTrue="1"/>
    <cfRule type="duplicateValues" dxfId="69687" priority="27452" stopIfTrue="1"/>
    <cfRule type="duplicateValues" dxfId="69686" priority="27453" stopIfTrue="1"/>
  </conditionalFormatting>
  <conditionalFormatting sqref="J30">
    <cfRule type="duplicateValues" dxfId="69685" priority="27390" stopIfTrue="1"/>
    <cfRule type="duplicateValues" dxfId="69684" priority="27391" stopIfTrue="1"/>
    <cfRule type="duplicateValues" dxfId="69683" priority="27392" stopIfTrue="1"/>
    <cfRule type="duplicateValues" dxfId="69682" priority="27393" stopIfTrue="1"/>
    <cfRule type="duplicateValues" dxfId="69681" priority="27394" stopIfTrue="1"/>
    <cfRule type="duplicateValues" dxfId="69680" priority="27395" stopIfTrue="1"/>
    <cfRule type="duplicateValues" dxfId="69679" priority="27396" stopIfTrue="1"/>
    <cfRule type="duplicateValues" dxfId="69678" priority="27397" stopIfTrue="1"/>
    <cfRule type="duplicateValues" dxfId="69677" priority="27398" stopIfTrue="1"/>
    <cfRule type="duplicateValues" dxfId="69676" priority="27399" stopIfTrue="1"/>
    <cfRule type="duplicateValues" dxfId="69675" priority="27400" stopIfTrue="1"/>
    <cfRule type="duplicateValues" dxfId="69674" priority="27401" stopIfTrue="1"/>
    <cfRule type="duplicateValues" dxfId="69673" priority="27402" stopIfTrue="1"/>
    <cfRule type="duplicateValues" dxfId="69672" priority="27403" stopIfTrue="1"/>
    <cfRule type="duplicateValues" dxfId="69671" priority="27404" stopIfTrue="1"/>
    <cfRule type="duplicateValues" dxfId="69670" priority="27405" stopIfTrue="1"/>
    <cfRule type="duplicateValues" dxfId="69669" priority="27406" stopIfTrue="1"/>
    <cfRule type="duplicateValues" dxfId="69668" priority="27407" stopIfTrue="1"/>
    <cfRule type="duplicateValues" dxfId="69667" priority="27408" stopIfTrue="1"/>
    <cfRule type="duplicateValues" dxfId="69666" priority="27409" stopIfTrue="1"/>
    <cfRule type="duplicateValues" dxfId="69665" priority="27410" stopIfTrue="1"/>
    <cfRule type="duplicateValues" dxfId="69664" priority="27411" stopIfTrue="1"/>
    <cfRule type="duplicateValues" dxfId="69663" priority="27412" stopIfTrue="1"/>
    <cfRule type="duplicateValues" dxfId="69662" priority="27413" stopIfTrue="1"/>
    <cfRule type="duplicateValues" dxfId="69661" priority="27414" stopIfTrue="1"/>
    <cfRule type="duplicateValues" dxfId="69660" priority="27415" stopIfTrue="1"/>
    <cfRule type="duplicateValues" dxfId="69659" priority="27416" stopIfTrue="1"/>
    <cfRule type="duplicateValues" dxfId="69658" priority="27417" stopIfTrue="1"/>
    <cfRule type="duplicateValues" dxfId="69657" priority="27418" stopIfTrue="1"/>
    <cfRule type="duplicateValues" dxfId="69656" priority="27419" stopIfTrue="1"/>
    <cfRule type="duplicateValues" dxfId="69655" priority="27420" stopIfTrue="1"/>
    <cfRule type="duplicateValues" dxfId="69654" priority="27421" stopIfTrue="1"/>
  </conditionalFormatting>
  <conditionalFormatting sqref="K30">
    <cfRule type="duplicateValues" dxfId="69653" priority="27382" stopIfTrue="1"/>
    <cfRule type="duplicateValues" dxfId="69652" priority="27383" stopIfTrue="1"/>
    <cfRule type="duplicateValues" dxfId="69651" priority="27384" stopIfTrue="1"/>
    <cfRule type="duplicateValues" dxfId="69650" priority="27385" stopIfTrue="1"/>
    <cfRule type="duplicateValues" dxfId="69649" priority="27386" stopIfTrue="1"/>
    <cfRule type="duplicateValues" dxfId="69648" priority="27387" stopIfTrue="1"/>
    <cfRule type="duplicateValues" dxfId="69647" priority="27388" stopIfTrue="1"/>
    <cfRule type="duplicateValues" dxfId="69646" priority="27389" stopIfTrue="1"/>
  </conditionalFormatting>
  <conditionalFormatting sqref="K31">
    <cfRule type="duplicateValues" dxfId="69645" priority="27374" stopIfTrue="1"/>
    <cfRule type="duplicateValues" dxfId="69644" priority="27375" stopIfTrue="1"/>
    <cfRule type="duplicateValues" dxfId="69643" priority="27376" stopIfTrue="1"/>
    <cfRule type="duplicateValues" dxfId="69642" priority="27377" stopIfTrue="1"/>
    <cfRule type="duplicateValues" dxfId="69641" priority="27378" stopIfTrue="1"/>
    <cfRule type="duplicateValues" dxfId="69640" priority="27379" stopIfTrue="1"/>
    <cfRule type="duplicateValues" dxfId="69639" priority="27380" stopIfTrue="1"/>
    <cfRule type="duplicateValues" dxfId="69638" priority="27381" stopIfTrue="1"/>
  </conditionalFormatting>
  <conditionalFormatting sqref="K30:K31">
    <cfRule type="duplicateValues" dxfId="69637" priority="27373" stopIfTrue="1"/>
  </conditionalFormatting>
  <conditionalFormatting sqref="K30:K31">
    <cfRule type="duplicateValues" dxfId="69636" priority="27358" stopIfTrue="1"/>
    <cfRule type="duplicateValues" dxfId="69635" priority="27359" stopIfTrue="1"/>
    <cfRule type="duplicateValues" dxfId="69634" priority="27360" stopIfTrue="1"/>
    <cfRule type="duplicateValues" dxfId="69633" priority="27361" stopIfTrue="1"/>
    <cfRule type="duplicateValues" dxfId="69632" priority="27362" stopIfTrue="1"/>
    <cfRule type="duplicateValues" dxfId="69631" priority="27363" stopIfTrue="1"/>
    <cfRule type="duplicateValues" dxfId="69630" priority="27364" stopIfTrue="1"/>
    <cfRule type="duplicateValues" dxfId="69629" priority="27365" stopIfTrue="1"/>
    <cfRule type="duplicateValues" dxfId="69628" priority="27366" stopIfTrue="1"/>
    <cfRule type="duplicateValues" dxfId="69627" priority="27367" stopIfTrue="1"/>
    <cfRule type="duplicateValues" dxfId="69626" priority="27368" stopIfTrue="1"/>
    <cfRule type="duplicateValues" dxfId="69625" priority="27369" stopIfTrue="1"/>
    <cfRule type="duplicateValues" dxfId="69624" priority="27370" stopIfTrue="1"/>
    <cfRule type="duplicateValues" dxfId="69623" priority="27371" stopIfTrue="1"/>
    <cfRule type="duplicateValues" dxfId="69622" priority="27372" stopIfTrue="1"/>
  </conditionalFormatting>
  <conditionalFormatting sqref="I30">
    <cfRule type="duplicateValues" dxfId="69621" priority="27294" stopIfTrue="1"/>
    <cfRule type="duplicateValues" dxfId="69620" priority="27295" stopIfTrue="1"/>
    <cfRule type="duplicateValues" dxfId="69619" priority="27296" stopIfTrue="1"/>
    <cfRule type="duplicateValues" dxfId="69618" priority="27297" stopIfTrue="1"/>
    <cfRule type="duplicateValues" dxfId="69617" priority="27298" stopIfTrue="1"/>
    <cfRule type="duplicateValues" dxfId="69616" priority="27299" stopIfTrue="1"/>
    <cfRule type="duplicateValues" dxfId="69615" priority="27300" stopIfTrue="1"/>
    <cfRule type="duplicateValues" dxfId="69614" priority="27301" stopIfTrue="1"/>
    <cfRule type="duplicateValues" dxfId="69613" priority="27302" stopIfTrue="1"/>
    <cfRule type="duplicateValues" dxfId="69612" priority="27303" stopIfTrue="1"/>
    <cfRule type="duplicateValues" dxfId="69611" priority="27304" stopIfTrue="1"/>
    <cfRule type="duplicateValues" dxfId="69610" priority="27305" stopIfTrue="1"/>
    <cfRule type="duplicateValues" dxfId="69609" priority="27306" stopIfTrue="1"/>
    <cfRule type="duplicateValues" dxfId="69608" priority="27307" stopIfTrue="1"/>
    <cfRule type="duplicateValues" dxfId="69607" priority="27308" stopIfTrue="1"/>
    <cfRule type="duplicateValues" dxfId="69606" priority="27309" stopIfTrue="1"/>
    <cfRule type="duplicateValues" dxfId="69605" priority="27310" stopIfTrue="1"/>
    <cfRule type="duplicateValues" dxfId="69604" priority="27311" stopIfTrue="1"/>
    <cfRule type="duplicateValues" dxfId="69603" priority="27312" stopIfTrue="1"/>
    <cfRule type="duplicateValues" dxfId="69602" priority="27313" stopIfTrue="1"/>
    <cfRule type="duplicateValues" dxfId="69601" priority="27314" stopIfTrue="1"/>
    <cfRule type="duplicateValues" dxfId="69600" priority="27315" stopIfTrue="1"/>
    <cfRule type="duplicateValues" dxfId="69599" priority="27316" stopIfTrue="1"/>
    <cfRule type="duplicateValues" dxfId="69598" priority="27317" stopIfTrue="1"/>
    <cfRule type="duplicateValues" dxfId="69597" priority="27318" stopIfTrue="1"/>
    <cfRule type="duplicateValues" dxfId="69596" priority="27319" stopIfTrue="1"/>
    <cfRule type="duplicateValues" dxfId="69595" priority="27320" stopIfTrue="1"/>
    <cfRule type="duplicateValues" dxfId="69594" priority="27321" stopIfTrue="1"/>
    <cfRule type="duplicateValues" dxfId="69593" priority="27322" stopIfTrue="1"/>
    <cfRule type="duplicateValues" dxfId="69592" priority="27323" stopIfTrue="1"/>
    <cfRule type="duplicateValues" dxfId="69591" priority="27324" stopIfTrue="1"/>
    <cfRule type="duplicateValues" dxfId="69590" priority="27325" stopIfTrue="1"/>
    <cfRule type="duplicateValues" dxfId="69589" priority="27326" stopIfTrue="1"/>
    <cfRule type="duplicateValues" dxfId="69588" priority="27327" stopIfTrue="1"/>
    <cfRule type="duplicateValues" dxfId="69587" priority="27328" stopIfTrue="1"/>
    <cfRule type="duplicateValues" dxfId="69586" priority="27329" stopIfTrue="1"/>
    <cfRule type="duplicateValues" dxfId="69585" priority="27330" stopIfTrue="1"/>
    <cfRule type="duplicateValues" dxfId="69584" priority="27331" stopIfTrue="1"/>
    <cfRule type="duplicateValues" dxfId="69583" priority="27332" stopIfTrue="1"/>
    <cfRule type="duplicateValues" dxfId="69582" priority="27333" stopIfTrue="1"/>
    <cfRule type="duplicateValues" dxfId="69581" priority="27334" stopIfTrue="1"/>
    <cfRule type="duplicateValues" dxfId="69580" priority="27335" stopIfTrue="1"/>
    <cfRule type="duplicateValues" dxfId="69579" priority="27336" stopIfTrue="1"/>
    <cfRule type="duplicateValues" dxfId="69578" priority="27337" stopIfTrue="1"/>
    <cfRule type="duplicateValues" dxfId="69577" priority="27338" stopIfTrue="1"/>
    <cfRule type="duplicateValues" dxfId="69576" priority="27339" stopIfTrue="1"/>
    <cfRule type="duplicateValues" dxfId="69575" priority="27340" stopIfTrue="1"/>
    <cfRule type="duplicateValues" dxfId="69574" priority="27341" stopIfTrue="1"/>
    <cfRule type="duplicateValues" dxfId="69573" priority="27342" stopIfTrue="1"/>
    <cfRule type="duplicateValues" dxfId="69572" priority="27343" stopIfTrue="1"/>
    <cfRule type="duplicateValues" dxfId="69571" priority="27344" stopIfTrue="1"/>
    <cfRule type="duplicateValues" dxfId="69570" priority="27345" stopIfTrue="1"/>
    <cfRule type="duplicateValues" dxfId="69569" priority="27346" stopIfTrue="1"/>
    <cfRule type="duplicateValues" dxfId="69568" priority="27347" stopIfTrue="1"/>
    <cfRule type="duplicateValues" dxfId="69567" priority="27348" stopIfTrue="1"/>
    <cfRule type="duplicateValues" dxfId="69566" priority="27349" stopIfTrue="1"/>
    <cfRule type="duplicateValues" dxfId="69565" priority="27350" stopIfTrue="1"/>
    <cfRule type="duplicateValues" dxfId="69564" priority="27351" stopIfTrue="1"/>
    <cfRule type="duplicateValues" dxfId="69563" priority="27352" stopIfTrue="1"/>
    <cfRule type="duplicateValues" dxfId="69562" priority="27353" stopIfTrue="1"/>
    <cfRule type="duplicateValues" dxfId="69561" priority="27354" stopIfTrue="1"/>
    <cfRule type="duplicateValues" dxfId="69560" priority="27355" stopIfTrue="1"/>
    <cfRule type="duplicateValues" dxfId="69559" priority="27356" stopIfTrue="1"/>
    <cfRule type="duplicateValues" dxfId="69558" priority="27357" stopIfTrue="1"/>
  </conditionalFormatting>
  <conditionalFormatting sqref="J30">
    <cfRule type="duplicateValues" dxfId="69557" priority="27230" stopIfTrue="1"/>
    <cfRule type="duplicateValues" dxfId="69556" priority="27231" stopIfTrue="1"/>
    <cfRule type="duplicateValues" dxfId="69555" priority="27232" stopIfTrue="1"/>
    <cfRule type="duplicateValues" dxfId="69554" priority="27233" stopIfTrue="1"/>
    <cfRule type="duplicateValues" dxfId="69553" priority="27234" stopIfTrue="1"/>
    <cfRule type="duplicateValues" dxfId="69552" priority="27235" stopIfTrue="1"/>
    <cfRule type="duplicateValues" dxfId="69551" priority="27236" stopIfTrue="1"/>
    <cfRule type="duplicateValues" dxfId="69550" priority="27237" stopIfTrue="1"/>
    <cfRule type="duplicateValues" dxfId="69549" priority="27238" stopIfTrue="1"/>
    <cfRule type="duplicateValues" dxfId="69548" priority="27239" stopIfTrue="1"/>
    <cfRule type="duplicateValues" dxfId="69547" priority="27240" stopIfTrue="1"/>
    <cfRule type="duplicateValues" dxfId="69546" priority="27241" stopIfTrue="1"/>
    <cfRule type="duplicateValues" dxfId="69545" priority="27242" stopIfTrue="1"/>
    <cfRule type="duplicateValues" dxfId="69544" priority="27243" stopIfTrue="1"/>
    <cfRule type="duplicateValues" dxfId="69543" priority="27244" stopIfTrue="1"/>
    <cfRule type="duplicateValues" dxfId="69542" priority="27245" stopIfTrue="1"/>
    <cfRule type="duplicateValues" dxfId="69541" priority="27246" stopIfTrue="1"/>
    <cfRule type="duplicateValues" dxfId="69540" priority="27247" stopIfTrue="1"/>
    <cfRule type="duplicateValues" dxfId="69539" priority="27248" stopIfTrue="1"/>
    <cfRule type="duplicateValues" dxfId="69538" priority="27249" stopIfTrue="1"/>
    <cfRule type="duplicateValues" dxfId="69537" priority="27250" stopIfTrue="1"/>
    <cfRule type="duplicateValues" dxfId="69536" priority="27251" stopIfTrue="1"/>
    <cfRule type="duplicateValues" dxfId="69535" priority="27252" stopIfTrue="1"/>
    <cfRule type="duplicateValues" dxfId="69534" priority="27253" stopIfTrue="1"/>
    <cfRule type="duplicateValues" dxfId="69533" priority="27254" stopIfTrue="1"/>
    <cfRule type="duplicateValues" dxfId="69532" priority="27255" stopIfTrue="1"/>
    <cfRule type="duplicateValues" dxfId="69531" priority="27256" stopIfTrue="1"/>
    <cfRule type="duplicateValues" dxfId="69530" priority="27257" stopIfTrue="1"/>
    <cfRule type="duplicateValues" dxfId="69529" priority="27258" stopIfTrue="1"/>
    <cfRule type="duplicateValues" dxfId="69528" priority="27259" stopIfTrue="1"/>
    <cfRule type="duplicateValues" dxfId="69527" priority="27260" stopIfTrue="1"/>
    <cfRule type="duplicateValues" dxfId="69526" priority="27261" stopIfTrue="1"/>
    <cfRule type="duplicateValues" dxfId="69525" priority="27262" stopIfTrue="1"/>
    <cfRule type="duplicateValues" dxfId="69524" priority="27263" stopIfTrue="1"/>
    <cfRule type="duplicateValues" dxfId="69523" priority="27264" stopIfTrue="1"/>
    <cfRule type="duplicateValues" dxfId="69522" priority="27265" stopIfTrue="1"/>
    <cfRule type="duplicateValues" dxfId="69521" priority="27266" stopIfTrue="1"/>
    <cfRule type="duplicateValues" dxfId="69520" priority="27267" stopIfTrue="1"/>
    <cfRule type="duplicateValues" dxfId="69519" priority="27268" stopIfTrue="1"/>
    <cfRule type="duplicateValues" dxfId="69518" priority="27269" stopIfTrue="1"/>
    <cfRule type="duplicateValues" dxfId="69517" priority="27270" stopIfTrue="1"/>
    <cfRule type="duplicateValues" dxfId="69516" priority="27271" stopIfTrue="1"/>
    <cfRule type="duplicateValues" dxfId="69515" priority="27272" stopIfTrue="1"/>
    <cfRule type="duplicateValues" dxfId="69514" priority="27273" stopIfTrue="1"/>
    <cfRule type="duplicateValues" dxfId="69513" priority="27274" stopIfTrue="1"/>
    <cfRule type="duplicateValues" dxfId="69512" priority="27275" stopIfTrue="1"/>
    <cfRule type="duplicateValues" dxfId="69511" priority="27276" stopIfTrue="1"/>
    <cfRule type="duplicateValues" dxfId="69510" priority="27277" stopIfTrue="1"/>
    <cfRule type="duplicateValues" dxfId="69509" priority="27278" stopIfTrue="1"/>
    <cfRule type="duplicateValues" dxfId="69508" priority="27279" stopIfTrue="1"/>
    <cfRule type="duplicateValues" dxfId="69507" priority="27280" stopIfTrue="1"/>
    <cfRule type="duplicateValues" dxfId="69506" priority="27281" stopIfTrue="1"/>
    <cfRule type="duplicateValues" dxfId="69505" priority="27282" stopIfTrue="1"/>
    <cfRule type="duplicateValues" dxfId="69504" priority="27283" stopIfTrue="1"/>
    <cfRule type="duplicateValues" dxfId="69503" priority="27284" stopIfTrue="1"/>
    <cfRule type="duplicateValues" dxfId="69502" priority="27285" stopIfTrue="1"/>
    <cfRule type="duplicateValues" dxfId="69501" priority="27286" stopIfTrue="1"/>
    <cfRule type="duplicateValues" dxfId="69500" priority="27287" stopIfTrue="1"/>
    <cfRule type="duplicateValues" dxfId="69499" priority="27288" stopIfTrue="1"/>
    <cfRule type="duplicateValues" dxfId="69498" priority="27289" stopIfTrue="1"/>
    <cfRule type="duplicateValues" dxfId="69497" priority="27290" stopIfTrue="1"/>
    <cfRule type="duplicateValues" dxfId="69496" priority="27291" stopIfTrue="1"/>
    <cfRule type="duplicateValues" dxfId="69495" priority="27292" stopIfTrue="1"/>
    <cfRule type="duplicateValues" dxfId="69494" priority="27293" stopIfTrue="1"/>
  </conditionalFormatting>
  <conditionalFormatting sqref="K30">
    <cfRule type="duplicateValues" dxfId="69493" priority="27214" stopIfTrue="1"/>
    <cfRule type="duplicateValues" dxfId="69492" priority="27215" stopIfTrue="1"/>
    <cfRule type="duplicateValues" dxfId="69491" priority="27216" stopIfTrue="1"/>
    <cfRule type="duplicateValues" dxfId="69490" priority="27217" stopIfTrue="1"/>
    <cfRule type="duplicateValues" dxfId="69489" priority="27218" stopIfTrue="1"/>
    <cfRule type="duplicateValues" dxfId="69488" priority="27219" stopIfTrue="1"/>
    <cfRule type="duplicateValues" dxfId="69487" priority="27220" stopIfTrue="1"/>
    <cfRule type="duplicateValues" dxfId="69486" priority="27221" stopIfTrue="1"/>
    <cfRule type="duplicateValues" dxfId="69485" priority="27222" stopIfTrue="1"/>
    <cfRule type="duplicateValues" dxfId="69484" priority="27223" stopIfTrue="1"/>
    <cfRule type="duplicateValues" dxfId="69483" priority="27224" stopIfTrue="1"/>
    <cfRule type="duplicateValues" dxfId="69482" priority="27225" stopIfTrue="1"/>
    <cfRule type="duplicateValues" dxfId="69481" priority="27226" stopIfTrue="1"/>
    <cfRule type="duplicateValues" dxfId="69480" priority="27227" stopIfTrue="1"/>
    <cfRule type="duplicateValues" dxfId="69479" priority="27228" stopIfTrue="1"/>
    <cfRule type="duplicateValues" dxfId="69478" priority="27229" stopIfTrue="1"/>
  </conditionalFormatting>
  <conditionalFormatting sqref="K31">
    <cfRule type="duplicateValues" dxfId="69477" priority="27198" stopIfTrue="1"/>
    <cfRule type="duplicateValues" dxfId="69476" priority="27199" stopIfTrue="1"/>
    <cfRule type="duplicateValues" dxfId="69475" priority="27200" stopIfTrue="1"/>
    <cfRule type="duplicateValues" dxfId="69474" priority="27201" stopIfTrue="1"/>
    <cfRule type="duplicateValues" dxfId="69473" priority="27202" stopIfTrue="1"/>
    <cfRule type="duplicateValues" dxfId="69472" priority="27203" stopIfTrue="1"/>
    <cfRule type="duplicateValues" dxfId="69471" priority="27204" stopIfTrue="1"/>
    <cfRule type="duplicateValues" dxfId="69470" priority="27205" stopIfTrue="1"/>
    <cfRule type="duplicateValues" dxfId="69469" priority="27206" stopIfTrue="1"/>
    <cfRule type="duplicateValues" dxfId="69468" priority="27207" stopIfTrue="1"/>
    <cfRule type="duplicateValues" dxfId="69467" priority="27208" stopIfTrue="1"/>
    <cfRule type="duplicateValues" dxfId="69466" priority="27209" stopIfTrue="1"/>
    <cfRule type="duplicateValues" dxfId="69465" priority="27210" stopIfTrue="1"/>
    <cfRule type="duplicateValues" dxfId="69464" priority="27211" stopIfTrue="1"/>
    <cfRule type="duplicateValues" dxfId="69463" priority="27212" stopIfTrue="1"/>
    <cfRule type="duplicateValues" dxfId="69462" priority="27213" stopIfTrue="1"/>
  </conditionalFormatting>
  <conditionalFormatting sqref="K30:K31">
    <cfRule type="duplicateValues" dxfId="69461" priority="27197" stopIfTrue="1"/>
  </conditionalFormatting>
  <conditionalFormatting sqref="K30:K31">
    <cfRule type="duplicateValues" dxfId="69460" priority="27166" stopIfTrue="1"/>
    <cfRule type="duplicateValues" dxfId="69459" priority="27167" stopIfTrue="1"/>
    <cfRule type="duplicateValues" dxfId="69458" priority="27168" stopIfTrue="1"/>
    <cfRule type="duplicateValues" dxfId="69457" priority="27169" stopIfTrue="1"/>
    <cfRule type="duplicateValues" dxfId="69456" priority="27170" stopIfTrue="1"/>
    <cfRule type="duplicateValues" dxfId="69455" priority="27171" stopIfTrue="1"/>
    <cfRule type="duplicateValues" dxfId="69454" priority="27172" stopIfTrue="1"/>
    <cfRule type="duplicateValues" dxfId="69453" priority="27173" stopIfTrue="1"/>
    <cfRule type="duplicateValues" dxfId="69452" priority="27174" stopIfTrue="1"/>
    <cfRule type="duplicateValues" dxfId="69451" priority="27175" stopIfTrue="1"/>
    <cfRule type="duplicateValues" dxfId="69450" priority="27176" stopIfTrue="1"/>
    <cfRule type="duplicateValues" dxfId="69449" priority="27177" stopIfTrue="1"/>
    <cfRule type="duplicateValues" dxfId="69448" priority="27178" stopIfTrue="1"/>
    <cfRule type="duplicateValues" dxfId="69447" priority="27179" stopIfTrue="1"/>
    <cfRule type="duplicateValues" dxfId="69446" priority="27180" stopIfTrue="1"/>
    <cfRule type="duplicateValues" dxfId="69445" priority="27181" stopIfTrue="1"/>
    <cfRule type="duplicateValues" dxfId="69444" priority="27182" stopIfTrue="1"/>
    <cfRule type="duplicateValues" dxfId="69443" priority="27183" stopIfTrue="1"/>
    <cfRule type="duplicateValues" dxfId="69442" priority="27184" stopIfTrue="1"/>
    <cfRule type="duplicateValues" dxfId="69441" priority="27185" stopIfTrue="1"/>
    <cfRule type="duplicateValues" dxfId="69440" priority="27186" stopIfTrue="1"/>
    <cfRule type="duplicateValues" dxfId="69439" priority="27187" stopIfTrue="1"/>
    <cfRule type="duplicateValues" dxfId="69438" priority="27188" stopIfTrue="1"/>
    <cfRule type="duplicateValues" dxfId="69437" priority="27189" stopIfTrue="1"/>
    <cfRule type="duplicateValues" dxfId="69436" priority="27190" stopIfTrue="1"/>
    <cfRule type="duplicateValues" dxfId="69435" priority="27191" stopIfTrue="1"/>
    <cfRule type="duplicateValues" dxfId="69434" priority="27192" stopIfTrue="1"/>
    <cfRule type="duplicateValues" dxfId="69433" priority="27193" stopIfTrue="1"/>
    <cfRule type="duplicateValues" dxfId="69432" priority="27194" stopIfTrue="1"/>
    <cfRule type="duplicateValues" dxfId="69431" priority="27195" stopIfTrue="1"/>
    <cfRule type="duplicateValues" dxfId="69430" priority="27196" stopIfTrue="1"/>
  </conditionalFormatting>
  <conditionalFormatting sqref="I4">
    <cfRule type="duplicateValues" dxfId="69429" priority="26910" stopIfTrue="1"/>
    <cfRule type="duplicateValues" dxfId="69428" priority="26911" stopIfTrue="1"/>
    <cfRule type="duplicateValues" dxfId="69427" priority="26912" stopIfTrue="1"/>
    <cfRule type="duplicateValues" dxfId="69426" priority="26913" stopIfTrue="1"/>
    <cfRule type="duplicateValues" dxfId="69425" priority="26914" stopIfTrue="1"/>
    <cfRule type="duplicateValues" dxfId="69424" priority="26915" stopIfTrue="1"/>
    <cfRule type="duplicateValues" dxfId="69423" priority="26916" stopIfTrue="1"/>
    <cfRule type="duplicateValues" dxfId="69422" priority="26917" stopIfTrue="1"/>
    <cfRule type="duplicateValues" dxfId="69421" priority="26918" stopIfTrue="1"/>
    <cfRule type="duplicateValues" dxfId="69420" priority="26919" stopIfTrue="1"/>
    <cfRule type="duplicateValues" dxfId="69419" priority="26920" stopIfTrue="1"/>
    <cfRule type="duplicateValues" dxfId="69418" priority="26921" stopIfTrue="1"/>
    <cfRule type="duplicateValues" dxfId="69417" priority="26922" stopIfTrue="1"/>
    <cfRule type="duplicateValues" dxfId="69416" priority="26923" stopIfTrue="1"/>
    <cfRule type="duplicateValues" dxfId="69415" priority="26924" stopIfTrue="1"/>
    <cfRule type="duplicateValues" dxfId="69414" priority="26925" stopIfTrue="1"/>
    <cfRule type="duplicateValues" dxfId="69413" priority="26926" stopIfTrue="1"/>
    <cfRule type="duplicateValues" dxfId="69412" priority="26927" stopIfTrue="1"/>
    <cfRule type="duplicateValues" dxfId="69411" priority="26928" stopIfTrue="1"/>
    <cfRule type="duplicateValues" dxfId="69410" priority="26929" stopIfTrue="1"/>
    <cfRule type="duplicateValues" dxfId="69409" priority="26930" stopIfTrue="1"/>
    <cfRule type="duplicateValues" dxfId="69408" priority="26931" stopIfTrue="1"/>
    <cfRule type="duplicateValues" dxfId="69407" priority="26932" stopIfTrue="1"/>
    <cfRule type="duplicateValues" dxfId="69406" priority="26933" stopIfTrue="1"/>
    <cfRule type="duplicateValues" dxfId="69405" priority="26934" stopIfTrue="1"/>
    <cfRule type="duplicateValues" dxfId="69404" priority="26935" stopIfTrue="1"/>
    <cfRule type="duplicateValues" dxfId="69403" priority="26936" stopIfTrue="1"/>
    <cfRule type="duplicateValues" dxfId="69402" priority="26937" stopIfTrue="1"/>
    <cfRule type="duplicateValues" dxfId="69401" priority="26938" stopIfTrue="1"/>
    <cfRule type="duplicateValues" dxfId="69400" priority="26939" stopIfTrue="1"/>
    <cfRule type="duplicateValues" dxfId="69399" priority="26940" stopIfTrue="1"/>
    <cfRule type="duplicateValues" dxfId="69398" priority="26941" stopIfTrue="1"/>
    <cfRule type="duplicateValues" dxfId="69397" priority="26942" stopIfTrue="1"/>
    <cfRule type="duplicateValues" dxfId="69396" priority="26943" stopIfTrue="1"/>
    <cfRule type="duplicateValues" dxfId="69395" priority="26944" stopIfTrue="1"/>
    <cfRule type="duplicateValues" dxfId="69394" priority="26945" stopIfTrue="1"/>
    <cfRule type="duplicateValues" dxfId="69393" priority="26946" stopIfTrue="1"/>
    <cfRule type="duplicateValues" dxfId="69392" priority="26947" stopIfTrue="1"/>
    <cfRule type="duplicateValues" dxfId="69391" priority="26948" stopIfTrue="1"/>
    <cfRule type="duplicateValues" dxfId="69390" priority="26949" stopIfTrue="1"/>
    <cfRule type="duplicateValues" dxfId="69389" priority="26950" stopIfTrue="1"/>
    <cfRule type="duplicateValues" dxfId="69388" priority="26951" stopIfTrue="1"/>
    <cfRule type="duplicateValues" dxfId="69387" priority="26952" stopIfTrue="1"/>
    <cfRule type="duplicateValues" dxfId="69386" priority="26953" stopIfTrue="1"/>
    <cfRule type="duplicateValues" dxfId="69385" priority="26954" stopIfTrue="1"/>
    <cfRule type="duplicateValues" dxfId="69384" priority="26955" stopIfTrue="1"/>
    <cfRule type="duplicateValues" dxfId="69383" priority="26956" stopIfTrue="1"/>
    <cfRule type="duplicateValues" dxfId="69382" priority="26957" stopIfTrue="1"/>
    <cfRule type="duplicateValues" dxfId="69381" priority="26958" stopIfTrue="1"/>
    <cfRule type="duplicateValues" dxfId="69380" priority="26959" stopIfTrue="1"/>
    <cfRule type="duplicateValues" dxfId="69379" priority="26960" stopIfTrue="1"/>
    <cfRule type="duplicateValues" dxfId="69378" priority="26961" stopIfTrue="1"/>
    <cfRule type="duplicateValues" dxfId="69377" priority="26962" stopIfTrue="1"/>
    <cfRule type="duplicateValues" dxfId="69376" priority="26963" stopIfTrue="1"/>
    <cfRule type="duplicateValues" dxfId="69375" priority="26964" stopIfTrue="1"/>
    <cfRule type="duplicateValues" dxfId="69374" priority="26965" stopIfTrue="1"/>
    <cfRule type="duplicateValues" dxfId="69373" priority="26966" stopIfTrue="1"/>
    <cfRule type="duplicateValues" dxfId="69372" priority="26967" stopIfTrue="1"/>
    <cfRule type="duplicateValues" dxfId="69371" priority="26968" stopIfTrue="1"/>
    <cfRule type="duplicateValues" dxfId="69370" priority="26969" stopIfTrue="1"/>
    <cfRule type="duplicateValues" dxfId="69369" priority="26970" stopIfTrue="1"/>
    <cfRule type="duplicateValues" dxfId="69368" priority="26971" stopIfTrue="1"/>
    <cfRule type="duplicateValues" dxfId="69367" priority="26972" stopIfTrue="1"/>
    <cfRule type="duplicateValues" dxfId="69366" priority="26973" stopIfTrue="1"/>
    <cfRule type="duplicateValues" dxfId="69365" priority="26974" stopIfTrue="1"/>
    <cfRule type="duplicateValues" dxfId="69364" priority="26975" stopIfTrue="1"/>
    <cfRule type="duplicateValues" dxfId="69363" priority="26976" stopIfTrue="1"/>
    <cfRule type="duplicateValues" dxfId="69362" priority="26977" stopIfTrue="1"/>
    <cfRule type="duplicateValues" dxfId="69361" priority="26978" stopIfTrue="1"/>
    <cfRule type="duplicateValues" dxfId="69360" priority="26979" stopIfTrue="1"/>
    <cfRule type="duplicateValues" dxfId="69359" priority="26980" stopIfTrue="1"/>
    <cfRule type="duplicateValues" dxfId="69358" priority="26981" stopIfTrue="1"/>
    <cfRule type="duplicateValues" dxfId="69357" priority="26982" stopIfTrue="1"/>
    <cfRule type="duplicateValues" dxfId="69356" priority="26983" stopIfTrue="1"/>
    <cfRule type="duplicateValues" dxfId="69355" priority="26984" stopIfTrue="1"/>
    <cfRule type="duplicateValues" dxfId="69354" priority="26985" stopIfTrue="1"/>
    <cfRule type="duplicateValues" dxfId="69353" priority="26986" stopIfTrue="1"/>
    <cfRule type="duplicateValues" dxfId="69352" priority="26987" stopIfTrue="1"/>
    <cfRule type="duplicateValues" dxfId="69351" priority="26988" stopIfTrue="1"/>
    <cfRule type="duplicateValues" dxfId="69350" priority="26989" stopIfTrue="1"/>
    <cfRule type="duplicateValues" dxfId="69349" priority="26990" stopIfTrue="1"/>
    <cfRule type="duplicateValues" dxfId="69348" priority="26991" stopIfTrue="1"/>
    <cfRule type="duplicateValues" dxfId="69347" priority="26992" stopIfTrue="1"/>
    <cfRule type="duplicateValues" dxfId="69346" priority="26993" stopIfTrue="1"/>
    <cfRule type="duplicateValues" dxfId="69345" priority="26994" stopIfTrue="1"/>
    <cfRule type="duplicateValues" dxfId="69344" priority="26995" stopIfTrue="1"/>
    <cfRule type="duplicateValues" dxfId="69343" priority="26996" stopIfTrue="1"/>
    <cfRule type="duplicateValues" dxfId="69342" priority="26997" stopIfTrue="1"/>
    <cfRule type="duplicateValues" dxfId="69341" priority="26998" stopIfTrue="1"/>
    <cfRule type="duplicateValues" dxfId="69340" priority="26999" stopIfTrue="1"/>
    <cfRule type="duplicateValues" dxfId="69339" priority="27000" stopIfTrue="1"/>
    <cfRule type="duplicateValues" dxfId="69338" priority="27001" stopIfTrue="1"/>
    <cfRule type="duplicateValues" dxfId="69337" priority="27002" stopIfTrue="1"/>
    <cfRule type="duplicateValues" dxfId="69336" priority="27003" stopIfTrue="1"/>
    <cfRule type="duplicateValues" dxfId="69335" priority="27004" stopIfTrue="1"/>
    <cfRule type="duplicateValues" dxfId="69334" priority="27005" stopIfTrue="1"/>
    <cfRule type="duplicateValues" dxfId="69333" priority="27006" stopIfTrue="1"/>
    <cfRule type="duplicateValues" dxfId="69332" priority="27007" stopIfTrue="1"/>
    <cfRule type="duplicateValues" dxfId="69331" priority="27008" stopIfTrue="1"/>
    <cfRule type="duplicateValues" dxfId="69330" priority="27009" stopIfTrue="1"/>
    <cfRule type="duplicateValues" dxfId="69329" priority="27010" stopIfTrue="1"/>
    <cfRule type="duplicateValues" dxfId="69328" priority="27011" stopIfTrue="1"/>
    <cfRule type="duplicateValues" dxfId="69327" priority="27012" stopIfTrue="1"/>
    <cfRule type="duplicateValues" dxfId="69326" priority="27013" stopIfTrue="1"/>
    <cfRule type="duplicateValues" dxfId="69325" priority="27014" stopIfTrue="1"/>
    <cfRule type="duplicateValues" dxfId="69324" priority="27015" stopIfTrue="1"/>
    <cfRule type="duplicateValues" dxfId="69323" priority="27016" stopIfTrue="1"/>
    <cfRule type="duplicateValues" dxfId="69322" priority="27017" stopIfTrue="1"/>
    <cfRule type="duplicateValues" dxfId="69321" priority="27018" stopIfTrue="1"/>
    <cfRule type="duplicateValues" dxfId="69320" priority="27019" stopIfTrue="1"/>
    <cfRule type="duplicateValues" dxfId="69319" priority="27020" stopIfTrue="1"/>
    <cfRule type="duplicateValues" dxfId="69318" priority="27021" stopIfTrue="1"/>
    <cfRule type="duplicateValues" dxfId="69317" priority="27022" stopIfTrue="1"/>
    <cfRule type="duplicateValues" dxfId="69316" priority="27023" stopIfTrue="1"/>
    <cfRule type="duplicateValues" dxfId="69315" priority="27024" stopIfTrue="1"/>
    <cfRule type="duplicateValues" dxfId="69314" priority="27025" stopIfTrue="1"/>
    <cfRule type="duplicateValues" dxfId="69313" priority="27026" stopIfTrue="1"/>
    <cfRule type="duplicateValues" dxfId="69312" priority="27027" stopIfTrue="1"/>
    <cfRule type="duplicateValues" dxfId="69311" priority="27028" stopIfTrue="1"/>
    <cfRule type="duplicateValues" dxfId="69310" priority="27029" stopIfTrue="1"/>
    <cfRule type="duplicateValues" dxfId="69309" priority="27030" stopIfTrue="1"/>
    <cfRule type="duplicateValues" dxfId="69308" priority="27031" stopIfTrue="1"/>
    <cfRule type="duplicateValues" dxfId="69307" priority="27032" stopIfTrue="1"/>
    <cfRule type="duplicateValues" dxfId="69306" priority="27033" stopIfTrue="1"/>
    <cfRule type="duplicateValues" dxfId="69305" priority="27034" stopIfTrue="1"/>
    <cfRule type="duplicateValues" dxfId="69304" priority="27035" stopIfTrue="1"/>
    <cfRule type="duplicateValues" dxfId="69303" priority="27036" stopIfTrue="1"/>
    <cfRule type="duplicateValues" dxfId="69302" priority="27037" stopIfTrue="1"/>
    <cfRule type="duplicateValues" dxfId="69301" priority="27038" stopIfTrue="1"/>
    <cfRule type="duplicateValues" dxfId="69300" priority="27039" stopIfTrue="1"/>
    <cfRule type="duplicateValues" dxfId="69299" priority="27040" stopIfTrue="1"/>
    <cfRule type="duplicateValues" dxfId="69298" priority="27041" stopIfTrue="1"/>
    <cfRule type="duplicateValues" dxfId="69297" priority="27042" stopIfTrue="1"/>
    <cfRule type="duplicateValues" dxfId="69296" priority="27043" stopIfTrue="1"/>
    <cfRule type="duplicateValues" dxfId="69295" priority="27044" stopIfTrue="1"/>
    <cfRule type="duplicateValues" dxfId="69294" priority="27045" stopIfTrue="1"/>
    <cfRule type="duplicateValues" dxfId="69293" priority="27046" stopIfTrue="1"/>
    <cfRule type="duplicateValues" dxfId="69292" priority="27047" stopIfTrue="1"/>
    <cfRule type="duplicateValues" dxfId="69291" priority="27048" stopIfTrue="1"/>
    <cfRule type="duplicateValues" dxfId="69290" priority="27049" stopIfTrue="1"/>
    <cfRule type="duplicateValues" dxfId="69289" priority="27050" stopIfTrue="1"/>
    <cfRule type="duplicateValues" dxfId="69288" priority="27051" stopIfTrue="1"/>
    <cfRule type="duplicateValues" dxfId="69287" priority="27052" stopIfTrue="1"/>
    <cfRule type="duplicateValues" dxfId="69286" priority="27053" stopIfTrue="1"/>
    <cfRule type="duplicateValues" dxfId="69285" priority="27054" stopIfTrue="1"/>
    <cfRule type="duplicateValues" dxfId="69284" priority="27055" stopIfTrue="1"/>
    <cfRule type="duplicateValues" dxfId="69283" priority="27056" stopIfTrue="1"/>
    <cfRule type="duplicateValues" dxfId="69282" priority="27057" stopIfTrue="1"/>
    <cfRule type="duplicateValues" dxfId="69281" priority="27058" stopIfTrue="1"/>
    <cfRule type="duplicateValues" dxfId="69280" priority="27059" stopIfTrue="1"/>
    <cfRule type="duplicateValues" dxfId="69279" priority="27060" stopIfTrue="1"/>
    <cfRule type="duplicateValues" dxfId="69278" priority="27061" stopIfTrue="1"/>
    <cfRule type="duplicateValues" dxfId="69277" priority="27062" stopIfTrue="1"/>
    <cfRule type="duplicateValues" dxfId="69276" priority="27063" stopIfTrue="1"/>
    <cfRule type="duplicateValues" dxfId="69275" priority="27064" stopIfTrue="1"/>
    <cfRule type="duplicateValues" dxfId="69274" priority="27065" stopIfTrue="1"/>
    <cfRule type="duplicateValues" dxfId="69273" priority="27066" stopIfTrue="1"/>
    <cfRule type="duplicateValues" dxfId="69272" priority="27067" stopIfTrue="1"/>
    <cfRule type="duplicateValues" dxfId="69271" priority="27068" stopIfTrue="1"/>
    <cfRule type="duplicateValues" dxfId="69270" priority="27069" stopIfTrue="1"/>
    <cfRule type="duplicateValues" dxfId="69269" priority="27070" stopIfTrue="1"/>
    <cfRule type="duplicateValues" dxfId="69268" priority="27071" stopIfTrue="1"/>
    <cfRule type="duplicateValues" dxfId="69267" priority="27072" stopIfTrue="1"/>
    <cfRule type="duplicateValues" dxfId="69266" priority="27073" stopIfTrue="1"/>
    <cfRule type="duplicateValues" dxfId="69265" priority="27074" stopIfTrue="1"/>
    <cfRule type="duplicateValues" dxfId="69264" priority="27075" stopIfTrue="1"/>
    <cfRule type="duplicateValues" dxfId="69263" priority="27076" stopIfTrue="1"/>
    <cfRule type="duplicateValues" dxfId="69262" priority="27077" stopIfTrue="1"/>
    <cfRule type="duplicateValues" dxfId="69261" priority="27078" stopIfTrue="1"/>
    <cfRule type="duplicateValues" dxfId="69260" priority="27079" stopIfTrue="1"/>
    <cfRule type="duplicateValues" dxfId="69259" priority="27080" stopIfTrue="1"/>
    <cfRule type="duplicateValues" dxfId="69258" priority="27081" stopIfTrue="1"/>
    <cfRule type="duplicateValues" dxfId="69257" priority="27082" stopIfTrue="1"/>
    <cfRule type="duplicateValues" dxfId="69256" priority="27083" stopIfTrue="1"/>
    <cfRule type="duplicateValues" dxfId="69255" priority="27084" stopIfTrue="1"/>
    <cfRule type="duplicateValues" dxfId="69254" priority="27085" stopIfTrue="1"/>
    <cfRule type="duplicateValues" dxfId="69253" priority="27086" stopIfTrue="1"/>
    <cfRule type="duplicateValues" dxfId="69252" priority="27087" stopIfTrue="1"/>
    <cfRule type="duplicateValues" dxfId="69251" priority="27088" stopIfTrue="1"/>
    <cfRule type="duplicateValues" dxfId="69250" priority="27089" stopIfTrue="1"/>
    <cfRule type="duplicateValues" dxfId="69249" priority="27090" stopIfTrue="1"/>
    <cfRule type="duplicateValues" dxfId="69248" priority="27091" stopIfTrue="1"/>
    <cfRule type="duplicateValues" dxfId="69247" priority="27092" stopIfTrue="1"/>
    <cfRule type="duplicateValues" dxfId="69246" priority="27093" stopIfTrue="1"/>
    <cfRule type="duplicateValues" dxfId="69245" priority="27094" stopIfTrue="1"/>
    <cfRule type="duplicateValues" dxfId="69244" priority="27095" stopIfTrue="1"/>
    <cfRule type="duplicateValues" dxfId="69243" priority="27096" stopIfTrue="1"/>
    <cfRule type="duplicateValues" dxfId="69242" priority="27097" stopIfTrue="1"/>
    <cfRule type="duplicateValues" dxfId="69241" priority="27098" stopIfTrue="1"/>
    <cfRule type="duplicateValues" dxfId="69240" priority="27099" stopIfTrue="1"/>
    <cfRule type="duplicateValues" dxfId="69239" priority="27100" stopIfTrue="1"/>
    <cfRule type="duplicateValues" dxfId="69238" priority="27101" stopIfTrue="1"/>
    <cfRule type="duplicateValues" dxfId="69237" priority="27102" stopIfTrue="1"/>
    <cfRule type="duplicateValues" dxfId="69236" priority="27103" stopIfTrue="1"/>
    <cfRule type="duplicateValues" dxfId="69235" priority="27104" stopIfTrue="1"/>
    <cfRule type="duplicateValues" dxfId="69234" priority="27105" stopIfTrue="1"/>
    <cfRule type="duplicateValues" dxfId="69233" priority="27106" stopIfTrue="1"/>
    <cfRule type="duplicateValues" dxfId="69232" priority="27107" stopIfTrue="1"/>
    <cfRule type="duplicateValues" dxfId="69231" priority="27108" stopIfTrue="1"/>
    <cfRule type="duplicateValues" dxfId="69230" priority="27109" stopIfTrue="1"/>
    <cfRule type="duplicateValues" dxfId="69229" priority="27110" stopIfTrue="1"/>
    <cfRule type="duplicateValues" dxfId="69228" priority="27111" stopIfTrue="1"/>
    <cfRule type="duplicateValues" dxfId="69227" priority="27112" stopIfTrue="1"/>
    <cfRule type="duplicateValues" dxfId="69226" priority="27113" stopIfTrue="1"/>
    <cfRule type="duplicateValues" dxfId="69225" priority="27114" stopIfTrue="1"/>
    <cfRule type="duplicateValues" dxfId="69224" priority="27115" stopIfTrue="1"/>
    <cfRule type="duplicateValues" dxfId="69223" priority="27116" stopIfTrue="1"/>
    <cfRule type="duplicateValues" dxfId="69222" priority="27117" stopIfTrue="1"/>
    <cfRule type="duplicateValues" dxfId="69221" priority="27118" stopIfTrue="1"/>
    <cfRule type="duplicateValues" dxfId="69220" priority="27119" stopIfTrue="1"/>
    <cfRule type="duplicateValues" dxfId="69219" priority="27120" stopIfTrue="1"/>
    <cfRule type="duplicateValues" dxfId="69218" priority="27121" stopIfTrue="1"/>
    <cfRule type="duplicateValues" dxfId="69217" priority="27122" stopIfTrue="1"/>
    <cfRule type="duplicateValues" dxfId="69216" priority="27123" stopIfTrue="1"/>
    <cfRule type="duplicateValues" dxfId="69215" priority="27124" stopIfTrue="1"/>
    <cfRule type="duplicateValues" dxfId="69214" priority="27125" stopIfTrue="1"/>
    <cfRule type="duplicateValues" dxfId="69213" priority="27126" stopIfTrue="1"/>
    <cfRule type="duplicateValues" dxfId="69212" priority="27127" stopIfTrue="1"/>
    <cfRule type="duplicateValues" dxfId="69211" priority="27128" stopIfTrue="1"/>
    <cfRule type="duplicateValues" dxfId="69210" priority="27129" stopIfTrue="1"/>
    <cfRule type="duplicateValues" dxfId="69209" priority="27130" stopIfTrue="1"/>
    <cfRule type="duplicateValues" dxfId="69208" priority="27131" stopIfTrue="1"/>
    <cfRule type="duplicateValues" dxfId="69207" priority="27132" stopIfTrue="1"/>
    <cfRule type="duplicateValues" dxfId="69206" priority="27133" stopIfTrue="1"/>
    <cfRule type="duplicateValues" dxfId="69205" priority="27134" stopIfTrue="1"/>
    <cfRule type="duplicateValues" dxfId="69204" priority="27135" stopIfTrue="1"/>
    <cfRule type="duplicateValues" dxfId="69203" priority="27136" stopIfTrue="1"/>
    <cfRule type="duplicateValues" dxfId="69202" priority="27137" stopIfTrue="1"/>
    <cfRule type="duplicateValues" dxfId="69201" priority="27138" stopIfTrue="1"/>
    <cfRule type="duplicateValues" dxfId="69200" priority="27139" stopIfTrue="1"/>
    <cfRule type="duplicateValues" dxfId="69199" priority="27140" stopIfTrue="1"/>
    <cfRule type="duplicateValues" dxfId="69198" priority="27141" stopIfTrue="1"/>
    <cfRule type="duplicateValues" dxfId="69197" priority="27142" stopIfTrue="1"/>
    <cfRule type="duplicateValues" dxfId="69196" priority="27143" stopIfTrue="1"/>
    <cfRule type="duplicateValues" dxfId="69195" priority="27144" stopIfTrue="1"/>
    <cfRule type="duplicateValues" dxfId="69194" priority="27145" stopIfTrue="1"/>
    <cfRule type="duplicateValues" dxfId="69193" priority="27146" stopIfTrue="1"/>
    <cfRule type="duplicateValues" dxfId="69192" priority="27147" stopIfTrue="1"/>
    <cfRule type="duplicateValues" dxfId="69191" priority="27148" stopIfTrue="1"/>
    <cfRule type="duplicateValues" dxfId="69190" priority="27149" stopIfTrue="1"/>
    <cfRule type="duplicateValues" dxfId="69189" priority="27150" stopIfTrue="1"/>
    <cfRule type="duplicateValues" dxfId="69188" priority="27151" stopIfTrue="1"/>
    <cfRule type="duplicateValues" dxfId="69187" priority="27152" stopIfTrue="1"/>
    <cfRule type="duplicateValues" dxfId="69186" priority="27153" stopIfTrue="1"/>
    <cfRule type="duplicateValues" dxfId="69185" priority="27154" stopIfTrue="1"/>
    <cfRule type="duplicateValues" dxfId="69184" priority="27155" stopIfTrue="1"/>
    <cfRule type="duplicateValues" dxfId="69183" priority="27156" stopIfTrue="1"/>
    <cfRule type="duplicateValues" dxfId="69182" priority="27157" stopIfTrue="1"/>
    <cfRule type="duplicateValues" dxfId="69181" priority="27158" stopIfTrue="1"/>
    <cfRule type="duplicateValues" dxfId="69180" priority="27159" stopIfTrue="1"/>
    <cfRule type="duplicateValues" dxfId="69179" priority="27160" stopIfTrue="1"/>
    <cfRule type="duplicateValues" dxfId="69178" priority="27161" stopIfTrue="1"/>
    <cfRule type="duplicateValues" dxfId="69177" priority="27162" stopIfTrue="1"/>
    <cfRule type="duplicateValues" dxfId="69176" priority="27163" stopIfTrue="1"/>
    <cfRule type="duplicateValues" dxfId="69175" priority="27164" stopIfTrue="1"/>
    <cfRule type="duplicateValues" dxfId="69174" priority="27165" stopIfTrue="1"/>
  </conditionalFormatting>
  <conditionalFormatting sqref="J4">
    <cfRule type="duplicateValues" dxfId="69173" priority="26654" stopIfTrue="1"/>
    <cfRule type="duplicateValues" dxfId="69172" priority="26655" stopIfTrue="1"/>
    <cfRule type="duplicateValues" dxfId="69171" priority="26656" stopIfTrue="1"/>
    <cfRule type="duplicateValues" dxfId="69170" priority="26657" stopIfTrue="1"/>
    <cfRule type="duplicateValues" dxfId="69169" priority="26658" stopIfTrue="1"/>
    <cfRule type="duplicateValues" dxfId="69168" priority="26659" stopIfTrue="1"/>
    <cfRule type="duplicateValues" dxfId="69167" priority="26660" stopIfTrue="1"/>
    <cfRule type="duplicateValues" dxfId="69166" priority="26661" stopIfTrue="1"/>
    <cfRule type="duplicateValues" dxfId="69165" priority="26662" stopIfTrue="1"/>
    <cfRule type="duplicateValues" dxfId="69164" priority="26663" stopIfTrue="1"/>
    <cfRule type="duplicateValues" dxfId="69163" priority="26664" stopIfTrue="1"/>
    <cfRule type="duplicateValues" dxfId="69162" priority="26665" stopIfTrue="1"/>
    <cfRule type="duplicateValues" dxfId="69161" priority="26666" stopIfTrue="1"/>
    <cfRule type="duplicateValues" dxfId="69160" priority="26667" stopIfTrue="1"/>
    <cfRule type="duplicateValues" dxfId="69159" priority="26668" stopIfTrue="1"/>
    <cfRule type="duplicateValues" dxfId="69158" priority="26669" stopIfTrue="1"/>
    <cfRule type="duplicateValues" dxfId="69157" priority="26670" stopIfTrue="1"/>
    <cfRule type="duplicateValues" dxfId="69156" priority="26671" stopIfTrue="1"/>
    <cfRule type="duplicateValues" dxfId="69155" priority="26672" stopIfTrue="1"/>
    <cfRule type="duplicateValues" dxfId="69154" priority="26673" stopIfTrue="1"/>
    <cfRule type="duplicateValues" dxfId="69153" priority="26674" stopIfTrue="1"/>
    <cfRule type="duplicateValues" dxfId="69152" priority="26675" stopIfTrue="1"/>
    <cfRule type="duplicateValues" dxfId="69151" priority="26676" stopIfTrue="1"/>
    <cfRule type="duplicateValues" dxfId="69150" priority="26677" stopIfTrue="1"/>
    <cfRule type="duplicateValues" dxfId="69149" priority="26678" stopIfTrue="1"/>
    <cfRule type="duplicateValues" dxfId="69148" priority="26679" stopIfTrue="1"/>
    <cfRule type="duplicateValues" dxfId="69147" priority="26680" stopIfTrue="1"/>
    <cfRule type="duplicateValues" dxfId="69146" priority="26681" stopIfTrue="1"/>
    <cfRule type="duplicateValues" dxfId="69145" priority="26682" stopIfTrue="1"/>
    <cfRule type="duplicateValues" dxfId="69144" priority="26683" stopIfTrue="1"/>
    <cfRule type="duplicateValues" dxfId="69143" priority="26684" stopIfTrue="1"/>
    <cfRule type="duplicateValues" dxfId="69142" priority="26685" stopIfTrue="1"/>
    <cfRule type="duplicateValues" dxfId="69141" priority="26686" stopIfTrue="1"/>
    <cfRule type="duplicateValues" dxfId="69140" priority="26687" stopIfTrue="1"/>
    <cfRule type="duplicateValues" dxfId="69139" priority="26688" stopIfTrue="1"/>
    <cfRule type="duplicateValues" dxfId="69138" priority="26689" stopIfTrue="1"/>
    <cfRule type="duplicateValues" dxfId="69137" priority="26690" stopIfTrue="1"/>
    <cfRule type="duplicateValues" dxfId="69136" priority="26691" stopIfTrue="1"/>
    <cfRule type="duplicateValues" dxfId="69135" priority="26692" stopIfTrue="1"/>
    <cfRule type="duplicateValues" dxfId="69134" priority="26693" stopIfTrue="1"/>
    <cfRule type="duplicateValues" dxfId="69133" priority="26694" stopIfTrue="1"/>
    <cfRule type="duplicateValues" dxfId="69132" priority="26695" stopIfTrue="1"/>
    <cfRule type="duplicateValues" dxfId="69131" priority="26696" stopIfTrue="1"/>
    <cfRule type="duplicateValues" dxfId="69130" priority="26697" stopIfTrue="1"/>
    <cfRule type="duplicateValues" dxfId="69129" priority="26698" stopIfTrue="1"/>
    <cfRule type="duplicateValues" dxfId="69128" priority="26699" stopIfTrue="1"/>
    <cfRule type="duplicateValues" dxfId="69127" priority="26700" stopIfTrue="1"/>
    <cfRule type="duplicateValues" dxfId="69126" priority="26701" stopIfTrue="1"/>
    <cfRule type="duplicateValues" dxfId="69125" priority="26702" stopIfTrue="1"/>
    <cfRule type="duplicateValues" dxfId="69124" priority="26703" stopIfTrue="1"/>
    <cfRule type="duplicateValues" dxfId="69123" priority="26704" stopIfTrue="1"/>
    <cfRule type="duplicateValues" dxfId="69122" priority="26705" stopIfTrue="1"/>
    <cfRule type="duplicateValues" dxfId="69121" priority="26706" stopIfTrue="1"/>
    <cfRule type="duplicateValues" dxfId="69120" priority="26707" stopIfTrue="1"/>
    <cfRule type="duplicateValues" dxfId="69119" priority="26708" stopIfTrue="1"/>
    <cfRule type="duplicateValues" dxfId="69118" priority="26709" stopIfTrue="1"/>
    <cfRule type="duplicateValues" dxfId="69117" priority="26710" stopIfTrue="1"/>
    <cfRule type="duplicateValues" dxfId="69116" priority="26711" stopIfTrue="1"/>
    <cfRule type="duplicateValues" dxfId="69115" priority="26712" stopIfTrue="1"/>
    <cfRule type="duplicateValues" dxfId="69114" priority="26713" stopIfTrue="1"/>
    <cfRule type="duplicateValues" dxfId="69113" priority="26714" stopIfTrue="1"/>
    <cfRule type="duplicateValues" dxfId="69112" priority="26715" stopIfTrue="1"/>
    <cfRule type="duplicateValues" dxfId="69111" priority="26716" stopIfTrue="1"/>
    <cfRule type="duplicateValues" dxfId="69110" priority="26717" stopIfTrue="1"/>
    <cfRule type="duplicateValues" dxfId="69109" priority="26718" stopIfTrue="1"/>
    <cfRule type="duplicateValues" dxfId="69108" priority="26719" stopIfTrue="1"/>
    <cfRule type="duplicateValues" dxfId="69107" priority="26720" stopIfTrue="1"/>
    <cfRule type="duplicateValues" dxfId="69106" priority="26721" stopIfTrue="1"/>
    <cfRule type="duplicateValues" dxfId="69105" priority="26722" stopIfTrue="1"/>
    <cfRule type="duplicateValues" dxfId="69104" priority="26723" stopIfTrue="1"/>
    <cfRule type="duplicateValues" dxfId="69103" priority="26724" stopIfTrue="1"/>
    <cfRule type="duplicateValues" dxfId="69102" priority="26725" stopIfTrue="1"/>
    <cfRule type="duplicateValues" dxfId="69101" priority="26726" stopIfTrue="1"/>
    <cfRule type="duplicateValues" dxfId="69100" priority="26727" stopIfTrue="1"/>
    <cfRule type="duplicateValues" dxfId="69099" priority="26728" stopIfTrue="1"/>
    <cfRule type="duplicateValues" dxfId="69098" priority="26729" stopIfTrue="1"/>
    <cfRule type="duplicateValues" dxfId="69097" priority="26730" stopIfTrue="1"/>
    <cfRule type="duplicateValues" dxfId="69096" priority="26731" stopIfTrue="1"/>
    <cfRule type="duplicateValues" dxfId="69095" priority="26732" stopIfTrue="1"/>
    <cfRule type="duplicateValues" dxfId="69094" priority="26733" stopIfTrue="1"/>
    <cfRule type="duplicateValues" dxfId="69093" priority="26734" stopIfTrue="1"/>
    <cfRule type="duplicateValues" dxfId="69092" priority="26735" stopIfTrue="1"/>
    <cfRule type="duplicateValues" dxfId="69091" priority="26736" stopIfTrue="1"/>
    <cfRule type="duplicateValues" dxfId="69090" priority="26737" stopIfTrue="1"/>
    <cfRule type="duplicateValues" dxfId="69089" priority="26738" stopIfTrue="1"/>
    <cfRule type="duplicateValues" dxfId="69088" priority="26739" stopIfTrue="1"/>
    <cfRule type="duplicateValues" dxfId="69087" priority="26740" stopIfTrue="1"/>
    <cfRule type="duplicateValues" dxfId="69086" priority="26741" stopIfTrue="1"/>
    <cfRule type="duplicateValues" dxfId="69085" priority="26742" stopIfTrue="1"/>
    <cfRule type="duplicateValues" dxfId="69084" priority="26743" stopIfTrue="1"/>
    <cfRule type="duplicateValues" dxfId="69083" priority="26744" stopIfTrue="1"/>
    <cfRule type="duplicateValues" dxfId="69082" priority="26745" stopIfTrue="1"/>
    <cfRule type="duplicateValues" dxfId="69081" priority="26746" stopIfTrue="1"/>
    <cfRule type="duplicateValues" dxfId="69080" priority="26747" stopIfTrue="1"/>
    <cfRule type="duplicateValues" dxfId="69079" priority="26748" stopIfTrue="1"/>
    <cfRule type="duplicateValues" dxfId="69078" priority="26749" stopIfTrue="1"/>
    <cfRule type="duplicateValues" dxfId="69077" priority="26750" stopIfTrue="1"/>
    <cfRule type="duplicateValues" dxfId="69076" priority="26751" stopIfTrue="1"/>
    <cfRule type="duplicateValues" dxfId="69075" priority="26752" stopIfTrue="1"/>
    <cfRule type="duplicateValues" dxfId="69074" priority="26753" stopIfTrue="1"/>
    <cfRule type="duplicateValues" dxfId="69073" priority="26754" stopIfTrue="1"/>
    <cfRule type="duplicateValues" dxfId="69072" priority="26755" stopIfTrue="1"/>
    <cfRule type="duplicateValues" dxfId="69071" priority="26756" stopIfTrue="1"/>
    <cfRule type="duplicateValues" dxfId="69070" priority="26757" stopIfTrue="1"/>
    <cfRule type="duplicateValues" dxfId="69069" priority="26758" stopIfTrue="1"/>
    <cfRule type="duplicateValues" dxfId="69068" priority="26759" stopIfTrue="1"/>
    <cfRule type="duplicateValues" dxfId="69067" priority="26760" stopIfTrue="1"/>
    <cfRule type="duplicateValues" dxfId="69066" priority="26761" stopIfTrue="1"/>
    <cfRule type="duplicateValues" dxfId="69065" priority="26762" stopIfTrue="1"/>
    <cfRule type="duplicateValues" dxfId="69064" priority="26763" stopIfTrue="1"/>
    <cfRule type="duplicateValues" dxfId="69063" priority="26764" stopIfTrue="1"/>
    <cfRule type="duplicateValues" dxfId="69062" priority="26765" stopIfTrue="1"/>
    <cfRule type="duplicateValues" dxfId="69061" priority="26766" stopIfTrue="1"/>
    <cfRule type="duplicateValues" dxfId="69060" priority="26767" stopIfTrue="1"/>
    <cfRule type="duplicateValues" dxfId="69059" priority="26768" stopIfTrue="1"/>
    <cfRule type="duplicateValues" dxfId="69058" priority="26769" stopIfTrue="1"/>
    <cfRule type="duplicateValues" dxfId="69057" priority="26770" stopIfTrue="1"/>
    <cfRule type="duplicateValues" dxfId="69056" priority="26771" stopIfTrue="1"/>
    <cfRule type="duplicateValues" dxfId="69055" priority="26772" stopIfTrue="1"/>
    <cfRule type="duplicateValues" dxfId="69054" priority="26773" stopIfTrue="1"/>
    <cfRule type="duplicateValues" dxfId="69053" priority="26774" stopIfTrue="1"/>
    <cfRule type="duplicateValues" dxfId="69052" priority="26775" stopIfTrue="1"/>
    <cfRule type="duplicateValues" dxfId="69051" priority="26776" stopIfTrue="1"/>
    <cfRule type="duplicateValues" dxfId="69050" priority="26777" stopIfTrue="1"/>
    <cfRule type="duplicateValues" dxfId="69049" priority="26778" stopIfTrue="1"/>
    <cfRule type="duplicateValues" dxfId="69048" priority="26779" stopIfTrue="1"/>
    <cfRule type="duplicateValues" dxfId="69047" priority="26780" stopIfTrue="1"/>
    <cfRule type="duplicateValues" dxfId="69046" priority="26781" stopIfTrue="1"/>
    <cfRule type="duplicateValues" dxfId="69045" priority="26782" stopIfTrue="1"/>
    <cfRule type="duplicateValues" dxfId="69044" priority="26783" stopIfTrue="1"/>
    <cfRule type="duplicateValues" dxfId="69043" priority="26784" stopIfTrue="1"/>
    <cfRule type="duplicateValues" dxfId="69042" priority="26785" stopIfTrue="1"/>
    <cfRule type="duplicateValues" dxfId="69041" priority="26786" stopIfTrue="1"/>
    <cfRule type="duplicateValues" dxfId="69040" priority="26787" stopIfTrue="1"/>
    <cfRule type="duplicateValues" dxfId="69039" priority="26788" stopIfTrue="1"/>
    <cfRule type="duplicateValues" dxfId="69038" priority="26789" stopIfTrue="1"/>
    <cfRule type="duplicateValues" dxfId="69037" priority="26790" stopIfTrue="1"/>
    <cfRule type="duplicateValues" dxfId="69036" priority="26791" stopIfTrue="1"/>
    <cfRule type="duplicateValues" dxfId="69035" priority="26792" stopIfTrue="1"/>
    <cfRule type="duplicateValues" dxfId="69034" priority="26793" stopIfTrue="1"/>
    <cfRule type="duplicateValues" dxfId="69033" priority="26794" stopIfTrue="1"/>
    <cfRule type="duplicateValues" dxfId="69032" priority="26795" stopIfTrue="1"/>
    <cfRule type="duplicateValues" dxfId="69031" priority="26796" stopIfTrue="1"/>
    <cfRule type="duplicateValues" dxfId="69030" priority="26797" stopIfTrue="1"/>
    <cfRule type="duplicateValues" dxfId="69029" priority="26798" stopIfTrue="1"/>
    <cfRule type="duplicateValues" dxfId="69028" priority="26799" stopIfTrue="1"/>
    <cfRule type="duplicateValues" dxfId="69027" priority="26800" stopIfTrue="1"/>
    <cfRule type="duplicateValues" dxfId="69026" priority="26801" stopIfTrue="1"/>
    <cfRule type="duplicateValues" dxfId="69025" priority="26802" stopIfTrue="1"/>
    <cfRule type="duplicateValues" dxfId="69024" priority="26803" stopIfTrue="1"/>
    <cfRule type="duplicateValues" dxfId="69023" priority="26804" stopIfTrue="1"/>
    <cfRule type="duplicateValues" dxfId="69022" priority="26805" stopIfTrue="1"/>
    <cfRule type="duplicateValues" dxfId="69021" priority="26806" stopIfTrue="1"/>
    <cfRule type="duplicateValues" dxfId="69020" priority="26807" stopIfTrue="1"/>
    <cfRule type="duplicateValues" dxfId="69019" priority="26808" stopIfTrue="1"/>
    <cfRule type="duplicateValues" dxfId="69018" priority="26809" stopIfTrue="1"/>
    <cfRule type="duplicateValues" dxfId="69017" priority="26810" stopIfTrue="1"/>
    <cfRule type="duplicateValues" dxfId="69016" priority="26811" stopIfTrue="1"/>
    <cfRule type="duplicateValues" dxfId="69015" priority="26812" stopIfTrue="1"/>
    <cfRule type="duplicateValues" dxfId="69014" priority="26813" stopIfTrue="1"/>
    <cfRule type="duplicateValues" dxfId="69013" priority="26814" stopIfTrue="1"/>
    <cfRule type="duplicateValues" dxfId="69012" priority="26815" stopIfTrue="1"/>
    <cfRule type="duplicateValues" dxfId="69011" priority="26816" stopIfTrue="1"/>
    <cfRule type="duplicateValues" dxfId="69010" priority="26817" stopIfTrue="1"/>
    <cfRule type="duplicateValues" dxfId="69009" priority="26818" stopIfTrue="1"/>
    <cfRule type="duplicateValues" dxfId="69008" priority="26819" stopIfTrue="1"/>
    <cfRule type="duplicateValues" dxfId="69007" priority="26820" stopIfTrue="1"/>
    <cfRule type="duplicateValues" dxfId="69006" priority="26821" stopIfTrue="1"/>
    <cfRule type="duplicateValues" dxfId="69005" priority="26822" stopIfTrue="1"/>
    <cfRule type="duplicateValues" dxfId="69004" priority="26823" stopIfTrue="1"/>
    <cfRule type="duplicateValues" dxfId="69003" priority="26824" stopIfTrue="1"/>
    <cfRule type="duplicateValues" dxfId="69002" priority="26825" stopIfTrue="1"/>
    <cfRule type="duplicateValues" dxfId="69001" priority="26826" stopIfTrue="1"/>
    <cfRule type="duplicateValues" dxfId="69000" priority="26827" stopIfTrue="1"/>
    <cfRule type="duplicateValues" dxfId="68999" priority="26828" stopIfTrue="1"/>
    <cfRule type="duplicateValues" dxfId="68998" priority="26829" stopIfTrue="1"/>
    <cfRule type="duplicateValues" dxfId="68997" priority="26830" stopIfTrue="1"/>
    <cfRule type="duplicateValues" dxfId="68996" priority="26831" stopIfTrue="1"/>
    <cfRule type="duplicateValues" dxfId="68995" priority="26832" stopIfTrue="1"/>
    <cfRule type="duplicateValues" dxfId="68994" priority="26833" stopIfTrue="1"/>
    <cfRule type="duplicateValues" dxfId="68993" priority="26834" stopIfTrue="1"/>
    <cfRule type="duplicateValues" dxfId="68992" priority="26835" stopIfTrue="1"/>
    <cfRule type="duplicateValues" dxfId="68991" priority="26836" stopIfTrue="1"/>
    <cfRule type="duplicateValues" dxfId="68990" priority="26837" stopIfTrue="1"/>
    <cfRule type="duplicateValues" dxfId="68989" priority="26838" stopIfTrue="1"/>
    <cfRule type="duplicateValues" dxfId="68988" priority="26839" stopIfTrue="1"/>
    <cfRule type="duplicateValues" dxfId="68987" priority="26840" stopIfTrue="1"/>
    <cfRule type="duplicateValues" dxfId="68986" priority="26841" stopIfTrue="1"/>
    <cfRule type="duplicateValues" dxfId="68985" priority="26842" stopIfTrue="1"/>
    <cfRule type="duplicateValues" dxfId="68984" priority="26843" stopIfTrue="1"/>
    <cfRule type="duplicateValues" dxfId="68983" priority="26844" stopIfTrue="1"/>
    <cfRule type="duplicateValues" dxfId="68982" priority="26845" stopIfTrue="1"/>
    <cfRule type="duplicateValues" dxfId="68981" priority="26846" stopIfTrue="1"/>
    <cfRule type="duplicateValues" dxfId="68980" priority="26847" stopIfTrue="1"/>
    <cfRule type="duplicateValues" dxfId="68979" priority="26848" stopIfTrue="1"/>
    <cfRule type="duplicateValues" dxfId="68978" priority="26849" stopIfTrue="1"/>
    <cfRule type="duplicateValues" dxfId="68977" priority="26850" stopIfTrue="1"/>
    <cfRule type="duplicateValues" dxfId="68976" priority="26851" stopIfTrue="1"/>
    <cfRule type="duplicateValues" dxfId="68975" priority="26852" stopIfTrue="1"/>
    <cfRule type="duplicateValues" dxfId="68974" priority="26853" stopIfTrue="1"/>
    <cfRule type="duplicateValues" dxfId="68973" priority="26854" stopIfTrue="1"/>
    <cfRule type="duplicateValues" dxfId="68972" priority="26855" stopIfTrue="1"/>
    <cfRule type="duplicateValues" dxfId="68971" priority="26856" stopIfTrue="1"/>
    <cfRule type="duplicateValues" dxfId="68970" priority="26857" stopIfTrue="1"/>
    <cfRule type="duplicateValues" dxfId="68969" priority="26858" stopIfTrue="1"/>
    <cfRule type="duplicateValues" dxfId="68968" priority="26859" stopIfTrue="1"/>
    <cfRule type="duplicateValues" dxfId="68967" priority="26860" stopIfTrue="1"/>
    <cfRule type="duplicateValues" dxfId="68966" priority="26861" stopIfTrue="1"/>
    <cfRule type="duplicateValues" dxfId="68965" priority="26862" stopIfTrue="1"/>
    <cfRule type="duplicateValues" dxfId="68964" priority="26863" stopIfTrue="1"/>
    <cfRule type="duplicateValues" dxfId="68963" priority="26864" stopIfTrue="1"/>
    <cfRule type="duplicateValues" dxfId="68962" priority="26865" stopIfTrue="1"/>
    <cfRule type="duplicateValues" dxfId="68961" priority="26866" stopIfTrue="1"/>
    <cfRule type="duplicateValues" dxfId="68960" priority="26867" stopIfTrue="1"/>
    <cfRule type="duplicateValues" dxfId="68959" priority="26868" stopIfTrue="1"/>
    <cfRule type="duplicateValues" dxfId="68958" priority="26869" stopIfTrue="1"/>
    <cfRule type="duplicateValues" dxfId="68957" priority="26870" stopIfTrue="1"/>
    <cfRule type="duplicateValues" dxfId="68956" priority="26871" stopIfTrue="1"/>
    <cfRule type="duplicateValues" dxfId="68955" priority="26872" stopIfTrue="1"/>
    <cfRule type="duplicateValues" dxfId="68954" priority="26873" stopIfTrue="1"/>
    <cfRule type="duplicateValues" dxfId="68953" priority="26874" stopIfTrue="1"/>
    <cfRule type="duplicateValues" dxfId="68952" priority="26875" stopIfTrue="1"/>
    <cfRule type="duplicateValues" dxfId="68951" priority="26876" stopIfTrue="1"/>
    <cfRule type="duplicateValues" dxfId="68950" priority="26877" stopIfTrue="1"/>
    <cfRule type="duplicateValues" dxfId="68949" priority="26878" stopIfTrue="1"/>
    <cfRule type="duplicateValues" dxfId="68948" priority="26879" stopIfTrue="1"/>
    <cfRule type="duplicateValues" dxfId="68947" priority="26880" stopIfTrue="1"/>
    <cfRule type="duplicateValues" dxfId="68946" priority="26881" stopIfTrue="1"/>
    <cfRule type="duplicateValues" dxfId="68945" priority="26882" stopIfTrue="1"/>
    <cfRule type="duplicateValues" dxfId="68944" priority="26883" stopIfTrue="1"/>
    <cfRule type="duplicateValues" dxfId="68943" priority="26884" stopIfTrue="1"/>
    <cfRule type="duplicateValues" dxfId="68942" priority="26885" stopIfTrue="1"/>
    <cfRule type="duplicateValues" dxfId="68941" priority="26886" stopIfTrue="1"/>
    <cfRule type="duplicateValues" dxfId="68940" priority="26887" stopIfTrue="1"/>
    <cfRule type="duplicateValues" dxfId="68939" priority="26888" stopIfTrue="1"/>
    <cfRule type="duplicateValues" dxfId="68938" priority="26889" stopIfTrue="1"/>
    <cfRule type="duplicateValues" dxfId="68937" priority="26890" stopIfTrue="1"/>
    <cfRule type="duplicateValues" dxfId="68936" priority="26891" stopIfTrue="1"/>
    <cfRule type="duplicateValues" dxfId="68935" priority="26892" stopIfTrue="1"/>
    <cfRule type="duplicateValues" dxfId="68934" priority="26893" stopIfTrue="1"/>
    <cfRule type="duplicateValues" dxfId="68933" priority="26894" stopIfTrue="1"/>
    <cfRule type="duplicateValues" dxfId="68932" priority="26895" stopIfTrue="1"/>
    <cfRule type="duplicateValues" dxfId="68931" priority="26896" stopIfTrue="1"/>
    <cfRule type="duplicateValues" dxfId="68930" priority="26897" stopIfTrue="1"/>
    <cfRule type="duplicateValues" dxfId="68929" priority="26898" stopIfTrue="1"/>
    <cfRule type="duplicateValues" dxfId="68928" priority="26899" stopIfTrue="1"/>
    <cfRule type="duplicateValues" dxfId="68927" priority="26900" stopIfTrue="1"/>
    <cfRule type="duplicateValues" dxfId="68926" priority="26901" stopIfTrue="1"/>
    <cfRule type="duplicateValues" dxfId="68925" priority="26902" stopIfTrue="1"/>
    <cfRule type="duplicateValues" dxfId="68924" priority="26903" stopIfTrue="1"/>
    <cfRule type="duplicateValues" dxfId="68923" priority="26904" stopIfTrue="1"/>
    <cfRule type="duplicateValues" dxfId="68922" priority="26905" stopIfTrue="1"/>
    <cfRule type="duplicateValues" dxfId="68921" priority="26906" stopIfTrue="1"/>
    <cfRule type="duplicateValues" dxfId="68920" priority="26907" stopIfTrue="1"/>
    <cfRule type="duplicateValues" dxfId="68919" priority="26908" stopIfTrue="1"/>
    <cfRule type="duplicateValues" dxfId="68918" priority="26909" stopIfTrue="1"/>
  </conditionalFormatting>
  <conditionalFormatting sqref="K4">
    <cfRule type="duplicateValues" dxfId="68917" priority="26398" stopIfTrue="1"/>
    <cfRule type="duplicateValues" dxfId="68916" priority="26399" stopIfTrue="1"/>
    <cfRule type="duplicateValues" dxfId="68915" priority="26400" stopIfTrue="1"/>
    <cfRule type="duplicateValues" dxfId="68914" priority="26401" stopIfTrue="1"/>
    <cfRule type="duplicateValues" dxfId="68913" priority="26402" stopIfTrue="1"/>
    <cfRule type="duplicateValues" dxfId="68912" priority="26403" stopIfTrue="1"/>
    <cfRule type="duplicateValues" dxfId="68911" priority="26404" stopIfTrue="1"/>
    <cfRule type="duplicateValues" dxfId="68910" priority="26405" stopIfTrue="1"/>
    <cfRule type="duplicateValues" dxfId="68909" priority="26406" stopIfTrue="1"/>
    <cfRule type="duplicateValues" dxfId="68908" priority="26407" stopIfTrue="1"/>
    <cfRule type="duplicateValues" dxfId="68907" priority="26408" stopIfTrue="1"/>
    <cfRule type="duplicateValues" dxfId="68906" priority="26409" stopIfTrue="1"/>
    <cfRule type="duplicateValues" dxfId="68905" priority="26410" stopIfTrue="1"/>
    <cfRule type="duplicateValues" dxfId="68904" priority="26411" stopIfTrue="1"/>
    <cfRule type="duplicateValues" dxfId="68903" priority="26412" stopIfTrue="1"/>
    <cfRule type="duplicateValues" dxfId="68902" priority="26413" stopIfTrue="1"/>
    <cfRule type="duplicateValues" dxfId="68901" priority="26414" stopIfTrue="1"/>
    <cfRule type="duplicateValues" dxfId="68900" priority="26415" stopIfTrue="1"/>
    <cfRule type="duplicateValues" dxfId="68899" priority="26416" stopIfTrue="1"/>
    <cfRule type="duplicateValues" dxfId="68898" priority="26417" stopIfTrue="1"/>
    <cfRule type="duplicateValues" dxfId="68897" priority="26418" stopIfTrue="1"/>
    <cfRule type="duplicateValues" dxfId="68896" priority="26419" stopIfTrue="1"/>
    <cfRule type="duplicateValues" dxfId="68895" priority="26420" stopIfTrue="1"/>
    <cfRule type="duplicateValues" dxfId="68894" priority="26421" stopIfTrue="1"/>
    <cfRule type="duplicateValues" dxfId="68893" priority="26422" stopIfTrue="1"/>
    <cfRule type="duplicateValues" dxfId="68892" priority="26423" stopIfTrue="1"/>
    <cfRule type="duplicateValues" dxfId="68891" priority="26424" stopIfTrue="1"/>
    <cfRule type="duplicateValues" dxfId="68890" priority="26425" stopIfTrue="1"/>
    <cfRule type="duplicateValues" dxfId="68889" priority="26426" stopIfTrue="1"/>
    <cfRule type="duplicateValues" dxfId="68888" priority="26427" stopIfTrue="1"/>
    <cfRule type="duplicateValues" dxfId="68887" priority="26428" stopIfTrue="1"/>
    <cfRule type="duplicateValues" dxfId="68886" priority="26429" stopIfTrue="1"/>
    <cfRule type="duplicateValues" dxfId="68885" priority="26430" stopIfTrue="1"/>
    <cfRule type="duplicateValues" dxfId="68884" priority="26431" stopIfTrue="1"/>
    <cfRule type="duplicateValues" dxfId="68883" priority="26432" stopIfTrue="1"/>
    <cfRule type="duplicateValues" dxfId="68882" priority="26433" stopIfTrue="1"/>
    <cfRule type="duplicateValues" dxfId="68881" priority="26434" stopIfTrue="1"/>
    <cfRule type="duplicateValues" dxfId="68880" priority="26435" stopIfTrue="1"/>
    <cfRule type="duplicateValues" dxfId="68879" priority="26436" stopIfTrue="1"/>
    <cfRule type="duplicateValues" dxfId="68878" priority="26437" stopIfTrue="1"/>
    <cfRule type="duplicateValues" dxfId="68877" priority="26438" stopIfTrue="1"/>
    <cfRule type="duplicateValues" dxfId="68876" priority="26439" stopIfTrue="1"/>
    <cfRule type="duplicateValues" dxfId="68875" priority="26440" stopIfTrue="1"/>
    <cfRule type="duplicateValues" dxfId="68874" priority="26441" stopIfTrue="1"/>
    <cfRule type="duplicateValues" dxfId="68873" priority="26442" stopIfTrue="1"/>
    <cfRule type="duplicateValues" dxfId="68872" priority="26443" stopIfTrue="1"/>
    <cfRule type="duplicateValues" dxfId="68871" priority="26444" stopIfTrue="1"/>
    <cfRule type="duplicateValues" dxfId="68870" priority="26445" stopIfTrue="1"/>
    <cfRule type="duplicateValues" dxfId="68869" priority="26446" stopIfTrue="1"/>
    <cfRule type="duplicateValues" dxfId="68868" priority="26447" stopIfTrue="1"/>
    <cfRule type="duplicateValues" dxfId="68867" priority="26448" stopIfTrue="1"/>
    <cfRule type="duplicateValues" dxfId="68866" priority="26449" stopIfTrue="1"/>
    <cfRule type="duplicateValues" dxfId="68865" priority="26450" stopIfTrue="1"/>
    <cfRule type="duplicateValues" dxfId="68864" priority="26451" stopIfTrue="1"/>
    <cfRule type="duplicateValues" dxfId="68863" priority="26452" stopIfTrue="1"/>
    <cfRule type="duplicateValues" dxfId="68862" priority="26453" stopIfTrue="1"/>
    <cfRule type="duplicateValues" dxfId="68861" priority="26454" stopIfTrue="1"/>
    <cfRule type="duplicateValues" dxfId="68860" priority="26455" stopIfTrue="1"/>
    <cfRule type="duplicateValues" dxfId="68859" priority="26456" stopIfTrue="1"/>
    <cfRule type="duplicateValues" dxfId="68858" priority="26457" stopIfTrue="1"/>
    <cfRule type="duplicateValues" dxfId="68857" priority="26458" stopIfTrue="1"/>
    <cfRule type="duplicateValues" dxfId="68856" priority="26459" stopIfTrue="1"/>
    <cfRule type="duplicateValues" dxfId="68855" priority="26460" stopIfTrue="1"/>
    <cfRule type="duplicateValues" dxfId="68854" priority="26461" stopIfTrue="1"/>
    <cfRule type="duplicateValues" dxfId="68853" priority="26462" stopIfTrue="1"/>
    <cfRule type="duplicateValues" dxfId="68852" priority="26463" stopIfTrue="1"/>
    <cfRule type="duplicateValues" dxfId="68851" priority="26464" stopIfTrue="1"/>
    <cfRule type="duplicateValues" dxfId="68850" priority="26465" stopIfTrue="1"/>
    <cfRule type="duplicateValues" dxfId="68849" priority="26466" stopIfTrue="1"/>
    <cfRule type="duplicateValues" dxfId="68848" priority="26467" stopIfTrue="1"/>
    <cfRule type="duplicateValues" dxfId="68847" priority="26468" stopIfTrue="1"/>
    <cfRule type="duplicateValues" dxfId="68846" priority="26469" stopIfTrue="1"/>
    <cfRule type="duplicateValues" dxfId="68845" priority="26470" stopIfTrue="1"/>
    <cfRule type="duplicateValues" dxfId="68844" priority="26471" stopIfTrue="1"/>
    <cfRule type="duplicateValues" dxfId="68843" priority="26472" stopIfTrue="1"/>
    <cfRule type="duplicateValues" dxfId="68842" priority="26473" stopIfTrue="1"/>
    <cfRule type="duplicateValues" dxfId="68841" priority="26474" stopIfTrue="1"/>
    <cfRule type="duplicateValues" dxfId="68840" priority="26475" stopIfTrue="1"/>
    <cfRule type="duplicateValues" dxfId="68839" priority="26476" stopIfTrue="1"/>
    <cfRule type="duplicateValues" dxfId="68838" priority="26477" stopIfTrue="1"/>
    <cfRule type="duplicateValues" dxfId="68837" priority="26478" stopIfTrue="1"/>
    <cfRule type="duplicateValues" dxfId="68836" priority="26479" stopIfTrue="1"/>
    <cfRule type="duplicateValues" dxfId="68835" priority="26480" stopIfTrue="1"/>
    <cfRule type="duplicateValues" dxfId="68834" priority="26481" stopIfTrue="1"/>
    <cfRule type="duplicateValues" dxfId="68833" priority="26482" stopIfTrue="1"/>
    <cfRule type="duplicateValues" dxfId="68832" priority="26483" stopIfTrue="1"/>
    <cfRule type="duplicateValues" dxfId="68831" priority="26484" stopIfTrue="1"/>
    <cfRule type="duplicateValues" dxfId="68830" priority="26485" stopIfTrue="1"/>
    <cfRule type="duplicateValues" dxfId="68829" priority="26486" stopIfTrue="1"/>
    <cfRule type="duplicateValues" dxfId="68828" priority="26487" stopIfTrue="1"/>
    <cfRule type="duplicateValues" dxfId="68827" priority="26488" stopIfTrue="1"/>
    <cfRule type="duplicateValues" dxfId="68826" priority="26489" stopIfTrue="1"/>
    <cfRule type="duplicateValues" dxfId="68825" priority="26490" stopIfTrue="1"/>
    <cfRule type="duplicateValues" dxfId="68824" priority="26491" stopIfTrue="1"/>
    <cfRule type="duplicateValues" dxfId="68823" priority="26492" stopIfTrue="1"/>
    <cfRule type="duplicateValues" dxfId="68822" priority="26493" stopIfTrue="1"/>
    <cfRule type="duplicateValues" dxfId="68821" priority="26494" stopIfTrue="1"/>
    <cfRule type="duplicateValues" dxfId="68820" priority="26495" stopIfTrue="1"/>
    <cfRule type="duplicateValues" dxfId="68819" priority="26496" stopIfTrue="1"/>
    <cfRule type="duplicateValues" dxfId="68818" priority="26497" stopIfTrue="1"/>
    <cfRule type="duplicateValues" dxfId="68817" priority="26498" stopIfTrue="1"/>
    <cfRule type="duplicateValues" dxfId="68816" priority="26499" stopIfTrue="1"/>
    <cfRule type="duplicateValues" dxfId="68815" priority="26500" stopIfTrue="1"/>
    <cfRule type="duplicateValues" dxfId="68814" priority="26501" stopIfTrue="1"/>
    <cfRule type="duplicateValues" dxfId="68813" priority="26502" stopIfTrue="1"/>
    <cfRule type="duplicateValues" dxfId="68812" priority="26503" stopIfTrue="1"/>
    <cfRule type="duplicateValues" dxfId="68811" priority="26504" stopIfTrue="1"/>
    <cfRule type="duplicateValues" dxfId="68810" priority="26505" stopIfTrue="1"/>
    <cfRule type="duplicateValues" dxfId="68809" priority="26506" stopIfTrue="1"/>
    <cfRule type="duplicateValues" dxfId="68808" priority="26507" stopIfTrue="1"/>
    <cfRule type="duplicateValues" dxfId="68807" priority="26508" stopIfTrue="1"/>
    <cfRule type="duplicateValues" dxfId="68806" priority="26509" stopIfTrue="1"/>
    <cfRule type="duplicateValues" dxfId="68805" priority="26510" stopIfTrue="1"/>
    <cfRule type="duplicateValues" dxfId="68804" priority="26511" stopIfTrue="1"/>
    <cfRule type="duplicateValues" dxfId="68803" priority="26512" stopIfTrue="1"/>
    <cfRule type="duplicateValues" dxfId="68802" priority="26513" stopIfTrue="1"/>
    <cfRule type="duplicateValues" dxfId="68801" priority="26514" stopIfTrue="1"/>
    <cfRule type="duplicateValues" dxfId="68800" priority="26515" stopIfTrue="1"/>
    <cfRule type="duplicateValues" dxfId="68799" priority="26516" stopIfTrue="1"/>
    <cfRule type="duplicateValues" dxfId="68798" priority="26517" stopIfTrue="1"/>
    <cfRule type="duplicateValues" dxfId="68797" priority="26518" stopIfTrue="1"/>
    <cfRule type="duplicateValues" dxfId="68796" priority="26519" stopIfTrue="1"/>
    <cfRule type="duplicateValues" dxfId="68795" priority="26520" stopIfTrue="1"/>
    <cfRule type="duplicateValues" dxfId="68794" priority="26521" stopIfTrue="1"/>
    <cfRule type="duplicateValues" dxfId="68793" priority="26522" stopIfTrue="1"/>
    <cfRule type="duplicateValues" dxfId="68792" priority="26523" stopIfTrue="1"/>
    <cfRule type="duplicateValues" dxfId="68791" priority="26524" stopIfTrue="1"/>
    <cfRule type="duplicateValues" dxfId="68790" priority="26525" stopIfTrue="1"/>
    <cfRule type="duplicateValues" dxfId="68789" priority="26526" stopIfTrue="1"/>
    <cfRule type="duplicateValues" dxfId="68788" priority="26527" stopIfTrue="1"/>
    <cfRule type="duplicateValues" dxfId="68787" priority="26528" stopIfTrue="1"/>
    <cfRule type="duplicateValues" dxfId="68786" priority="26529" stopIfTrue="1"/>
    <cfRule type="duplicateValues" dxfId="68785" priority="26530" stopIfTrue="1"/>
    <cfRule type="duplicateValues" dxfId="68784" priority="26531" stopIfTrue="1"/>
    <cfRule type="duplicateValues" dxfId="68783" priority="26532" stopIfTrue="1"/>
    <cfRule type="duplicateValues" dxfId="68782" priority="26533" stopIfTrue="1"/>
    <cfRule type="duplicateValues" dxfId="68781" priority="26534" stopIfTrue="1"/>
    <cfRule type="duplicateValues" dxfId="68780" priority="26535" stopIfTrue="1"/>
    <cfRule type="duplicateValues" dxfId="68779" priority="26536" stopIfTrue="1"/>
    <cfRule type="duplicateValues" dxfId="68778" priority="26537" stopIfTrue="1"/>
    <cfRule type="duplicateValues" dxfId="68777" priority="26538" stopIfTrue="1"/>
    <cfRule type="duplicateValues" dxfId="68776" priority="26539" stopIfTrue="1"/>
    <cfRule type="duplicateValues" dxfId="68775" priority="26540" stopIfTrue="1"/>
    <cfRule type="duplicateValues" dxfId="68774" priority="26541" stopIfTrue="1"/>
    <cfRule type="duplicateValues" dxfId="68773" priority="26542" stopIfTrue="1"/>
    <cfRule type="duplicateValues" dxfId="68772" priority="26543" stopIfTrue="1"/>
    <cfRule type="duplicateValues" dxfId="68771" priority="26544" stopIfTrue="1"/>
    <cfRule type="duplicateValues" dxfId="68770" priority="26545" stopIfTrue="1"/>
    <cfRule type="duplicateValues" dxfId="68769" priority="26546" stopIfTrue="1"/>
    <cfRule type="duplicateValues" dxfId="68768" priority="26547" stopIfTrue="1"/>
    <cfRule type="duplicateValues" dxfId="68767" priority="26548" stopIfTrue="1"/>
    <cfRule type="duplicateValues" dxfId="68766" priority="26549" stopIfTrue="1"/>
    <cfRule type="duplicateValues" dxfId="68765" priority="26550" stopIfTrue="1"/>
    <cfRule type="duplicateValues" dxfId="68764" priority="26551" stopIfTrue="1"/>
    <cfRule type="duplicateValues" dxfId="68763" priority="26552" stopIfTrue="1"/>
    <cfRule type="duplicateValues" dxfId="68762" priority="26553" stopIfTrue="1"/>
    <cfRule type="duplicateValues" dxfId="68761" priority="26554" stopIfTrue="1"/>
    <cfRule type="duplicateValues" dxfId="68760" priority="26555" stopIfTrue="1"/>
    <cfRule type="duplicateValues" dxfId="68759" priority="26556" stopIfTrue="1"/>
    <cfRule type="duplicateValues" dxfId="68758" priority="26557" stopIfTrue="1"/>
    <cfRule type="duplicateValues" dxfId="68757" priority="26558" stopIfTrue="1"/>
    <cfRule type="duplicateValues" dxfId="68756" priority="26559" stopIfTrue="1"/>
    <cfRule type="duplicateValues" dxfId="68755" priority="26560" stopIfTrue="1"/>
    <cfRule type="duplicateValues" dxfId="68754" priority="26561" stopIfTrue="1"/>
    <cfRule type="duplicateValues" dxfId="68753" priority="26562" stopIfTrue="1"/>
    <cfRule type="duplicateValues" dxfId="68752" priority="26563" stopIfTrue="1"/>
    <cfRule type="duplicateValues" dxfId="68751" priority="26564" stopIfTrue="1"/>
    <cfRule type="duplicateValues" dxfId="68750" priority="26565" stopIfTrue="1"/>
    <cfRule type="duplicateValues" dxfId="68749" priority="26566" stopIfTrue="1"/>
    <cfRule type="duplicateValues" dxfId="68748" priority="26567" stopIfTrue="1"/>
    <cfRule type="duplicateValues" dxfId="68747" priority="26568" stopIfTrue="1"/>
    <cfRule type="duplicateValues" dxfId="68746" priority="26569" stopIfTrue="1"/>
    <cfRule type="duplicateValues" dxfId="68745" priority="26570" stopIfTrue="1"/>
    <cfRule type="duplicateValues" dxfId="68744" priority="26571" stopIfTrue="1"/>
    <cfRule type="duplicateValues" dxfId="68743" priority="26572" stopIfTrue="1"/>
    <cfRule type="duplicateValues" dxfId="68742" priority="26573" stopIfTrue="1"/>
    <cfRule type="duplicateValues" dxfId="68741" priority="26574" stopIfTrue="1"/>
    <cfRule type="duplicateValues" dxfId="68740" priority="26575" stopIfTrue="1"/>
    <cfRule type="duplicateValues" dxfId="68739" priority="26576" stopIfTrue="1"/>
    <cfRule type="duplicateValues" dxfId="68738" priority="26577" stopIfTrue="1"/>
    <cfRule type="duplicateValues" dxfId="68737" priority="26578" stopIfTrue="1"/>
    <cfRule type="duplicateValues" dxfId="68736" priority="26579" stopIfTrue="1"/>
    <cfRule type="duplicateValues" dxfId="68735" priority="26580" stopIfTrue="1"/>
    <cfRule type="duplicateValues" dxfId="68734" priority="26581" stopIfTrue="1"/>
    <cfRule type="duplicateValues" dxfId="68733" priority="26582" stopIfTrue="1"/>
    <cfRule type="duplicateValues" dxfId="68732" priority="26583" stopIfTrue="1"/>
    <cfRule type="duplicateValues" dxfId="68731" priority="26584" stopIfTrue="1"/>
    <cfRule type="duplicateValues" dxfId="68730" priority="26585" stopIfTrue="1"/>
    <cfRule type="duplicateValues" dxfId="68729" priority="26586" stopIfTrue="1"/>
    <cfRule type="duplicateValues" dxfId="68728" priority="26587" stopIfTrue="1"/>
    <cfRule type="duplicateValues" dxfId="68727" priority="26588" stopIfTrue="1"/>
    <cfRule type="duplicateValues" dxfId="68726" priority="26589" stopIfTrue="1"/>
    <cfRule type="duplicateValues" dxfId="68725" priority="26590" stopIfTrue="1"/>
    <cfRule type="duplicateValues" dxfId="68724" priority="26591" stopIfTrue="1"/>
    <cfRule type="duplicateValues" dxfId="68723" priority="26592" stopIfTrue="1"/>
    <cfRule type="duplicateValues" dxfId="68722" priority="26593" stopIfTrue="1"/>
    <cfRule type="duplicateValues" dxfId="68721" priority="26594" stopIfTrue="1"/>
    <cfRule type="duplicateValues" dxfId="68720" priority="26595" stopIfTrue="1"/>
    <cfRule type="duplicateValues" dxfId="68719" priority="26596" stopIfTrue="1"/>
    <cfRule type="duplicateValues" dxfId="68718" priority="26597" stopIfTrue="1"/>
    <cfRule type="duplicateValues" dxfId="68717" priority="26598" stopIfTrue="1"/>
    <cfRule type="duplicateValues" dxfId="68716" priority="26599" stopIfTrue="1"/>
    <cfRule type="duplicateValues" dxfId="68715" priority="26600" stopIfTrue="1"/>
    <cfRule type="duplicateValues" dxfId="68714" priority="26601" stopIfTrue="1"/>
    <cfRule type="duplicateValues" dxfId="68713" priority="26602" stopIfTrue="1"/>
    <cfRule type="duplicateValues" dxfId="68712" priority="26603" stopIfTrue="1"/>
    <cfRule type="duplicateValues" dxfId="68711" priority="26604" stopIfTrue="1"/>
    <cfRule type="duplicateValues" dxfId="68710" priority="26605" stopIfTrue="1"/>
    <cfRule type="duplicateValues" dxfId="68709" priority="26606" stopIfTrue="1"/>
    <cfRule type="duplicateValues" dxfId="68708" priority="26607" stopIfTrue="1"/>
    <cfRule type="duplicateValues" dxfId="68707" priority="26608" stopIfTrue="1"/>
    <cfRule type="duplicateValues" dxfId="68706" priority="26609" stopIfTrue="1"/>
    <cfRule type="duplicateValues" dxfId="68705" priority="26610" stopIfTrue="1"/>
    <cfRule type="duplicateValues" dxfId="68704" priority="26611" stopIfTrue="1"/>
    <cfRule type="duplicateValues" dxfId="68703" priority="26612" stopIfTrue="1"/>
    <cfRule type="duplicateValues" dxfId="68702" priority="26613" stopIfTrue="1"/>
    <cfRule type="duplicateValues" dxfId="68701" priority="26614" stopIfTrue="1"/>
    <cfRule type="duplicateValues" dxfId="68700" priority="26615" stopIfTrue="1"/>
    <cfRule type="duplicateValues" dxfId="68699" priority="26616" stopIfTrue="1"/>
    <cfRule type="duplicateValues" dxfId="68698" priority="26617" stopIfTrue="1"/>
    <cfRule type="duplicateValues" dxfId="68697" priority="26618" stopIfTrue="1"/>
    <cfRule type="duplicateValues" dxfId="68696" priority="26619" stopIfTrue="1"/>
    <cfRule type="duplicateValues" dxfId="68695" priority="26620" stopIfTrue="1"/>
    <cfRule type="duplicateValues" dxfId="68694" priority="26621" stopIfTrue="1"/>
    <cfRule type="duplicateValues" dxfId="68693" priority="26622" stopIfTrue="1"/>
    <cfRule type="duplicateValues" dxfId="68692" priority="26623" stopIfTrue="1"/>
    <cfRule type="duplicateValues" dxfId="68691" priority="26624" stopIfTrue="1"/>
    <cfRule type="duplicateValues" dxfId="68690" priority="26625" stopIfTrue="1"/>
    <cfRule type="duplicateValues" dxfId="68689" priority="26626" stopIfTrue="1"/>
    <cfRule type="duplicateValues" dxfId="68688" priority="26627" stopIfTrue="1"/>
    <cfRule type="duplicateValues" dxfId="68687" priority="26628" stopIfTrue="1"/>
    <cfRule type="duplicateValues" dxfId="68686" priority="26629" stopIfTrue="1"/>
    <cfRule type="duplicateValues" dxfId="68685" priority="26630" stopIfTrue="1"/>
    <cfRule type="duplicateValues" dxfId="68684" priority="26631" stopIfTrue="1"/>
    <cfRule type="duplicateValues" dxfId="68683" priority="26632" stopIfTrue="1"/>
    <cfRule type="duplicateValues" dxfId="68682" priority="26633" stopIfTrue="1"/>
    <cfRule type="duplicateValues" dxfId="68681" priority="26634" stopIfTrue="1"/>
    <cfRule type="duplicateValues" dxfId="68680" priority="26635" stopIfTrue="1"/>
    <cfRule type="duplicateValues" dxfId="68679" priority="26636" stopIfTrue="1"/>
    <cfRule type="duplicateValues" dxfId="68678" priority="26637" stopIfTrue="1"/>
    <cfRule type="duplicateValues" dxfId="68677" priority="26638" stopIfTrue="1"/>
    <cfRule type="duplicateValues" dxfId="68676" priority="26639" stopIfTrue="1"/>
    <cfRule type="duplicateValues" dxfId="68675" priority="26640" stopIfTrue="1"/>
    <cfRule type="duplicateValues" dxfId="68674" priority="26641" stopIfTrue="1"/>
    <cfRule type="duplicateValues" dxfId="68673" priority="26642" stopIfTrue="1"/>
    <cfRule type="duplicateValues" dxfId="68672" priority="26643" stopIfTrue="1"/>
    <cfRule type="duplicateValues" dxfId="68671" priority="26644" stopIfTrue="1"/>
    <cfRule type="duplicateValues" dxfId="68670" priority="26645" stopIfTrue="1"/>
    <cfRule type="duplicateValues" dxfId="68669" priority="26646" stopIfTrue="1"/>
    <cfRule type="duplicateValues" dxfId="68668" priority="26647" stopIfTrue="1"/>
    <cfRule type="duplicateValues" dxfId="68667" priority="26648" stopIfTrue="1"/>
    <cfRule type="duplicateValues" dxfId="68666" priority="26649" stopIfTrue="1"/>
    <cfRule type="duplicateValues" dxfId="68665" priority="26650" stopIfTrue="1"/>
    <cfRule type="duplicateValues" dxfId="68664" priority="26651" stopIfTrue="1"/>
    <cfRule type="duplicateValues" dxfId="68663" priority="26652" stopIfTrue="1"/>
    <cfRule type="duplicateValues" dxfId="68662" priority="26653" stopIfTrue="1"/>
  </conditionalFormatting>
  <conditionalFormatting sqref="I6">
    <cfRule type="duplicateValues" dxfId="68661" priority="26142" stopIfTrue="1"/>
    <cfRule type="duplicateValues" dxfId="68660" priority="26143" stopIfTrue="1"/>
    <cfRule type="duplicateValues" dxfId="68659" priority="26144" stopIfTrue="1"/>
    <cfRule type="duplicateValues" dxfId="68658" priority="26145" stopIfTrue="1"/>
    <cfRule type="duplicateValues" dxfId="68657" priority="26146" stopIfTrue="1"/>
    <cfRule type="duplicateValues" dxfId="68656" priority="26147" stopIfTrue="1"/>
    <cfRule type="duplicateValues" dxfId="68655" priority="26148" stopIfTrue="1"/>
    <cfRule type="duplicateValues" dxfId="68654" priority="26149" stopIfTrue="1"/>
    <cfRule type="duplicateValues" dxfId="68653" priority="26150" stopIfTrue="1"/>
    <cfRule type="duplicateValues" dxfId="68652" priority="26151" stopIfTrue="1"/>
    <cfRule type="duplicateValues" dxfId="68651" priority="26152" stopIfTrue="1"/>
    <cfRule type="duplicateValues" dxfId="68650" priority="26153" stopIfTrue="1"/>
    <cfRule type="duplicateValues" dxfId="68649" priority="26154" stopIfTrue="1"/>
    <cfRule type="duplicateValues" dxfId="68648" priority="26155" stopIfTrue="1"/>
    <cfRule type="duplicateValues" dxfId="68647" priority="26156" stopIfTrue="1"/>
    <cfRule type="duplicateValues" dxfId="68646" priority="26157" stopIfTrue="1"/>
    <cfRule type="duplicateValues" dxfId="68645" priority="26158" stopIfTrue="1"/>
    <cfRule type="duplicateValues" dxfId="68644" priority="26159" stopIfTrue="1"/>
    <cfRule type="duplicateValues" dxfId="68643" priority="26160" stopIfTrue="1"/>
    <cfRule type="duplicateValues" dxfId="68642" priority="26161" stopIfTrue="1"/>
    <cfRule type="duplicateValues" dxfId="68641" priority="26162" stopIfTrue="1"/>
    <cfRule type="duplicateValues" dxfId="68640" priority="26163" stopIfTrue="1"/>
    <cfRule type="duplicateValues" dxfId="68639" priority="26164" stopIfTrue="1"/>
    <cfRule type="duplicateValues" dxfId="68638" priority="26165" stopIfTrue="1"/>
    <cfRule type="duplicateValues" dxfId="68637" priority="26166" stopIfTrue="1"/>
    <cfRule type="duplicateValues" dxfId="68636" priority="26167" stopIfTrue="1"/>
    <cfRule type="duplicateValues" dxfId="68635" priority="26168" stopIfTrue="1"/>
    <cfRule type="duplicateValues" dxfId="68634" priority="26169" stopIfTrue="1"/>
    <cfRule type="duplicateValues" dxfId="68633" priority="26170" stopIfTrue="1"/>
    <cfRule type="duplicateValues" dxfId="68632" priority="26171" stopIfTrue="1"/>
    <cfRule type="duplicateValues" dxfId="68631" priority="26172" stopIfTrue="1"/>
    <cfRule type="duplicateValues" dxfId="68630" priority="26173" stopIfTrue="1"/>
    <cfRule type="duplicateValues" dxfId="68629" priority="26174" stopIfTrue="1"/>
    <cfRule type="duplicateValues" dxfId="68628" priority="26175" stopIfTrue="1"/>
    <cfRule type="duplicateValues" dxfId="68627" priority="26176" stopIfTrue="1"/>
    <cfRule type="duplicateValues" dxfId="68626" priority="26177" stopIfTrue="1"/>
    <cfRule type="duplicateValues" dxfId="68625" priority="26178" stopIfTrue="1"/>
    <cfRule type="duplicateValues" dxfId="68624" priority="26179" stopIfTrue="1"/>
    <cfRule type="duplicateValues" dxfId="68623" priority="26180" stopIfTrue="1"/>
    <cfRule type="duplicateValues" dxfId="68622" priority="26181" stopIfTrue="1"/>
    <cfRule type="duplicateValues" dxfId="68621" priority="26182" stopIfTrue="1"/>
    <cfRule type="duplicateValues" dxfId="68620" priority="26183" stopIfTrue="1"/>
    <cfRule type="duplicateValues" dxfId="68619" priority="26184" stopIfTrue="1"/>
    <cfRule type="duplicateValues" dxfId="68618" priority="26185" stopIfTrue="1"/>
    <cfRule type="duplicateValues" dxfId="68617" priority="26186" stopIfTrue="1"/>
    <cfRule type="duplicateValues" dxfId="68616" priority="26187" stopIfTrue="1"/>
    <cfRule type="duplicateValues" dxfId="68615" priority="26188" stopIfTrue="1"/>
    <cfRule type="duplicateValues" dxfId="68614" priority="26189" stopIfTrue="1"/>
    <cfRule type="duplicateValues" dxfId="68613" priority="26190" stopIfTrue="1"/>
    <cfRule type="duplicateValues" dxfId="68612" priority="26191" stopIfTrue="1"/>
    <cfRule type="duplicateValues" dxfId="68611" priority="26192" stopIfTrue="1"/>
    <cfRule type="duplicateValues" dxfId="68610" priority="26193" stopIfTrue="1"/>
    <cfRule type="duplicateValues" dxfId="68609" priority="26194" stopIfTrue="1"/>
    <cfRule type="duplicateValues" dxfId="68608" priority="26195" stopIfTrue="1"/>
    <cfRule type="duplicateValues" dxfId="68607" priority="26196" stopIfTrue="1"/>
    <cfRule type="duplicateValues" dxfId="68606" priority="26197" stopIfTrue="1"/>
    <cfRule type="duplicateValues" dxfId="68605" priority="26198" stopIfTrue="1"/>
    <cfRule type="duplicateValues" dxfId="68604" priority="26199" stopIfTrue="1"/>
    <cfRule type="duplicateValues" dxfId="68603" priority="26200" stopIfTrue="1"/>
    <cfRule type="duplicateValues" dxfId="68602" priority="26201" stopIfTrue="1"/>
    <cfRule type="duplicateValues" dxfId="68601" priority="26202" stopIfTrue="1"/>
    <cfRule type="duplicateValues" dxfId="68600" priority="26203" stopIfTrue="1"/>
    <cfRule type="duplicateValues" dxfId="68599" priority="26204" stopIfTrue="1"/>
    <cfRule type="duplicateValues" dxfId="68598" priority="26205" stopIfTrue="1"/>
    <cfRule type="duplicateValues" dxfId="68597" priority="26206" stopIfTrue="1"/>
    <cfRule type="duplicateValues" dxfId="68596" priority="26207" stopIfTrue="1"/>
    <cfRule type="duplicateValues" dxfId="68595" priority="26208" stopIfTrue="1"/>
    <cfRule type="duplicateValues" dxfId="68594" priority="26209" stopIfTrue="1"/>
    <cfRule type="duplicateValues" dxfId="68593" priority="26210" stopIfTrue="1"/>
    <cfRule type="duplicateValues" dxfId="68592" priority="26211" stopIfTrue="1"/>
    <cfRule type="duplicateValues" dxfId="68591" priority="26212" stopIfTrue="1"/>
    <cfRule type="duplicateValues" dxfId="68590" priority="26213" stopIfTrue="1"/>
    <cfRule type="duplicateValues" dxfId="68589" priority="26214" stopIfTrue="1"/>
    <cfRule type="duplicateValues" dxfId="68588" priority="26215" stopIfTrue="1"/>
    <cfRule type="duplicateValues" dxfId="68587" priority="26216" stopIfTrue="1"/>
    <cfRule type="duplicateValues" dxfId="68586" priority="26217" stopIfTrue="1"/>
    <cfRule type="duplicateValues" dxfId="68585" priority="26218" stopIfTrue="1"/>
    <cfRule type="duplicateValues" dxfId="68584" priority="26219" stopIfTrue="1"/>
    <cfRule type="duplicateValues" dxfId="68583" priority="26220" stopIfTrue="1"/>
    <cfRule type="duplicateValues" dxfId="68582" priority="26221" stopIfTrue="1"/>
    <cfRule type="duplicateValues" dxfId="68581" priority="26222" stopIfTrue="1"/>
    <cfRule type="duplicateValues" dxfId="68580" priority="26223" stopIfTrue="1"/>
    <cfRule type="duplicateValues" dxfId="68579" priority="26224" stopIfTrue="1"/>
    <cfRule type="duplicateValues" dxfId="68578" priority="26225" stopIfTrue="1"/>
    <cfRule type="duplicateValues" dxfId="68577" priority="26226" stopIfTrue="1"/>
    <cfRule type="duplicateValues" dxfId="68576" priority="26227" stopIfTrue="1"/>
    <cfRule type="duplicateValues" dxfId="68575" priority="26228" stopIfTrue="1"/>
    <cfRule type="duplicateValues" dxfId="68574" priority="26229" stopIfTrue="1"/>
    <cfRule type="duplicateValues" dxfId="68573" priority="26230" stopIfTrue="1"/>
    <cfRule type="duplicateValues" dxfId="68572" priority="26231" stopIfTrue="1"/>
    <cfRule type="duplicateValues" dxfId="68571" priority="26232" stopIfTrue="1"/>
    <cfRule type="duplicateValues" dxfId="68570" priority="26233" stopIfTrue="1"/>
    <cfRule type="duplicateValues" dxfId="68569" priority="26234" stopIfTrue="1"/>
    <cfRule type="duplicateValues" dxfId="68568" priority="26235" stopIfTrue="1"/>
    <cfRule type="duplicateValues" dxfId="68567" priority="26236" stopIfTrue="1"/>
    <cfRule type="duplicateValues" dxfId="68566" priority="26237" stopIfTrue="1"/>
    <cfRule type="duplicateValues" dxfId="68565" priority="26238" stopIfTrue="1"/>
    <cfRule type="duplicateValues" dxfId="68564" priority="26239" stopIfTrue="1"/>
    <cfRule type="duplicateValues" dxfId="68563" priority="26240" stopIfTrue="1"/>
    <cfRule type="duplicateValues" dxfId="68562" priority="26241" stopIfTrue="1"/>
    <cfRule type="duplicateValues" dxfId="68561" priority="26242" stopIfTrue="1"/>
    <cfRule type="duplicateValues" dxfId="68560" priority="26243" stopIfTrue="1"/>
    <cfRule type="duplicateValues" dxfId="68559" priority="26244" stopIfTrue="1"/>
    <cfRule type="duplicateValues" dxfId="68558" priority="26245" stopIfTrue="1"/>
    <cfRule type="duplicateValues" dxfId="68557" priority="26246" stopIfTrue="1"/>
    <cfRule type="duplicateValues" dxfId="68556" priority="26247" stopIfTrue="1"/>
    <cfRule type="duplicateValues" dxfId="68555" priority="26248" stopIfTrue="1"/>
    <cfRule type="duplicateValues" dxfId="68554" priority="26249" stopIfTrue="1"/>
    <cfRule type="duplicateValues" dxfId="68553" priority="26250" stopIfTrue="1"/>
    <cfRule type="duplicateValues" dxfId="68552" priority="26251" stopIfTrue="1"/>
    <cfRule type="duplicateValues" dxfId="68551" priority="26252" stopIfTrue="1"/>
    <cfRule type="duplicateValues" dxfId="68550" priority="26253" stopIfTrue="1"/>
    <cfRule type="duplicateValues" dxfId="68549" priority="26254" stopIfTrue="1"/>
    <cfRule type="duplicateValues" dxfId="68548" priority="26255" stopIfTrue="1"/>
    <cfRule type="duplicateValues" dxfId="68547" priority="26256" stopIfTrue="1"/>
    <cfRule type="duplicateValues" dxfId="68546" priority="26257" stopIfTrue="1"/>
    <cfRule type="duplicateValues" dxfId="68545" priority="26258" stopIfTrue="1"/>
    <cfRule type="duplicateValues" dxfId="68544" priority="26259" stopIfTrue="1"/>
    <cfRule type="duplicateValues" dxfId="68543" priority="26260" stopIfTrue="1"/>
    <cfRule type="duplicateValues" dxfId="68542" priority="26261" stopIfTrue="1"/>
    <cfRule type="duplicateValues" dxfId="68541" priority="26262" stopIfTrue="1"/>
    <cfRule type="duplicateValues" dxfId="68540" priority="26263" stopIfTrue="1"/>
    <cfRule type="duplicateValues" dxfId="68539" priority="26264" stopIfTrue="1"/>
    <cfRule type="duplicateValues" dxfId="68538" priority="26265" stopIfTrue="1"/>
    <cfRule type="duplicateValues" dxfId="68537" priority="26266" stopIfTrue="1"/>
    <cfRule type="duplicateValues" dxfId="68536" priority="26267" stopIfTrue="1"/>
    <cfRule type="duplicateValues" dxfId="68535" priority="26268" stopIfTrue="1"/>
    <cfRule type="duplicateValues" dxfId="68534" priority="26269" stopIfTrue="1"/>
    <cfRule type="duplicateValues" dxfId="68533" priority="26270" stopIfTrue="1"/>
    <cfRule type="duplicateValues" dxfId="68532" priority="26271" stopIfTrue="1"/>
    <cfRule type="duplicateValues" dxfId="68531" priority="26272" stopIfTrue="1"/>
    <cfRule type="duplicateValues" dxfId="68530" priority="26273" stopIfTrue="1"/>
    <cfRule type="duplicateValues" dxfId="68529" priority="26274" stopIfTrue="1"/>
    <cfRule type="duplicateValues" dxfId="68528" priority="26275" stopIfTrue="1"/>
    <cfRule type="duplicateValues" dxfId="68527" priority="26276" stopIfTrue="1"/>
    <cfRule type="duplicateValues" dxfId="68526" priority="26277" stopIfTrue="1"/>
    <cfRule type="duplicateValues" dxfId="68525" priority="26278" stopIfTrue="1"/>
    <cfRule type="duplicateValues" dxfId="68524" priority="26279" stopIfTrue="1"/>
    <cfRule type="duplicateValues" dxfId="68523" priority="26280" stopIfTrue="1"/>
    <cfRule type="duplicateValues" dxfId="68522" priority="26281" stopIfTrue="1"/>
    <cfRule type="duplicateValues" dxfId="68521" priority="26282" stopIfTrue="1"/>
    <cfRule type="duplicateValues" dxfId="68520" priority="26283" stopIfTrue="1"/>
    <cfRule type="duplicateValues" dxfId="68519" priority="26284" stopIfTrue="1"/>
    <cfRule type="duplicateValues" dxfId="68518" priority="26285" stopIfTrue="1"/>
    <cfRule type="duplicateValues" dxfId="68517" priority="26286" stopIfTrue="1"/>
    <cfRule type="duplicateValues" dxfId="68516" priority="26287" stopIfTrue="1"/>
    <cfRule type="duplicateValues" dxfId="68515" priority="26288" stopIfTrue="1"/>
    <cfRule type="duplicateValues" dxfId="68514" priority="26289" stopIfTrue="1"/>
    <cfRule type="duplicateValues" dxfId="68513" priority="26290" stopIfTrue="1"/>
    <cfRule type="duplicateValues" dxfId="68512" priority="26291" stopIfTrue="1"/>
    <cfRule type="duplicateValues" dxfId="68511" priority="26292" stopIfTrue="1"/>
    <cfRule type="duplicateValues" dxfId="68510" priority="26293" stopIfTrue="1"/>
    <cfRule type="duplicateValues" dxfId="68509" priority="26294" stopIfTrue="1"/>
    <cfRule type="duplicateValues" dxfId="68508" priority="26295" stopIfTrue="1"/>
    <cfRule type="duplicateValues" dxfId="68507" priority="26296" stopIfTrue="1"/>
    <cfRule type="duplicateValues" dxfId="68506" priority="26297" stopIfTrue="1"/>
    <cfRule type="duplicateValues" dxfId="68505" priority="26298" stopIfTrue="1"/>
    <cfRule type="duplicateValues" dxfId="68504" priority="26299" stopIfTrue="1"/>
    <cfRule type="duplicateValues" dxfId="68503" priority="26300" stopIfTrue="1"/>
    <cfRule type="duplicateValues" dxfId="68502" priority="26301" stopIfTrue="1"/>
    <cfRule type="duplicateValues" dxfId="68501" priority="26302" stopIfTrue="1"/>
    <cfRule type="duplicateValues" dxfId="68500" priority="26303" stopIfTrue="1"/>
    <cfRule type="duplicateValues" dxfId="68499" priority="26304" stopIfTrue="1"/>
    <cfRule type="duplicateValues" dxfId="68498" priority="26305" stopIfTrue="1"/>
    <cfRule type="duplicateValues" dxfId="68497" priority="26306" stopIfTrue="1"/>
    <cfRule type="duplicateValues" dxfId="68496" priority="26307" stopIfTrue="1"/>
    <cfRule type="duplicateValues" dxfId="68495" priority="26308" stopIfTrue="1"/>
    <cfRule type="duplicateValues" dxfId="68494" priority="26309" stopIfTrue="1"/>
    <cfRule type="duplicateValues" dxfId="68493" priority="26310" stopIfTrue="1"/>
    <cfRule type="duplicateValues" dxfId="68492" priority="26311" stopIfTrue="1"/>
    <cfRule type="duplicateValues" dxfId="68491" priority="26312" stopIfTrue="1"/>
    <cfRule type="duplicateValues" dxfId="68490" priority="26313" stopIfTrue="1"/>
    <cfRule type="duplicateValues" dxfId="68489" priority="26314" stopIfTrue="1"/>
    <cfRule type="duplicateValues" dxfId="68488" priority="26315" stopIfTrue="1"/>
    <cfRule type="duplicateValues" dxfId="68487" priority="26316" stopIfTrue="1"/>
    <cfRule type="duplicateValues" dxfId="68486" priority="26317" stopIfTrue="1"/>
    <cfRule type="duplicateValues" dxfId="68485" priority="26318" stopIfTrue="1"/>
    <cfRule type="duplicateValues" dxfId="68484" priority="26319" stopIfTrue="1"/>
    <cfRule type="duplicateValues" dxfId="68483" priority="26320" stopIfTrue="1"/>
    <cfRule type="duplicateValues" dxfId="68482" priority="26321" stopIfTrue="1"/>
    <cfRule type="duplicateValues" dxfId="68481" priority="26322" stopIfTrue="1"/>
    <cfRule type="duplicateValues" dxfId="68480" priority="26323" stopIfTrue="1"/>
    <cfRule type="duplicateValues" dxfId="68479" priority="26324" stopIfTrue="1"/>
    <cfRule type="duplicateValues" dxfId="68478" priority="26325" stopIfTrue="1"/>
    <cfRule type="duplicateValues" dxfId="68477" priority="26326" stopIfTrue="1"/>
    <cfRule type="duplicateValues" dxfId="68476" priority="26327" stopIfTrue="1"/>
    <cfRule type="duplicateValues" dxfId="68475" priority="26328" stopIfTrue="1"/>
    <cfRule type="duplicateValues" dxfId="68474" priority="26329" stopIfTrue="1"/>
    <cfRule type="duplicateValues" dxfId="68473" priority="26330" stopIfTrue="1"/>
    <cfRule type="duplicateValues" dxfId="68472" priority="26331" stopIfTrue="1"/>
    <cfRule type="duplicateValues" dxfId="68471" priority="26332" stopIfTrue="1"/>
    <cfRule type="duplicateValues" dxfId="68470" priority="26333" stopIfTrue="1"/>
    <cfRule type="duplicateValues" dxfId="68469" priority="26334" stopIfTrue="1"/>
    <cfRule type="duplicateValues" dxfId="68468" priority="26335" stopIfTrue="1"/>
    <cfRule type="duplicateValues" dxfId="68467" priority="26336" stopIfTrue="1"/>
    <cfRule type="duplicateValues" dxfId="68466" priority="26337" stopIfTrue="1"/>
    <cfRule type="duplicateValues" dxfId="68465" priority="26338" stopIfTrue="1"/>
    <cfRule type="duplicateValues" dxfId="68464" priority="26339" stopIfTrue="1"/>
    <cfRule type="duplicateValues" dxfId="68463" priority="26340" stopIfTrue="1"/>
    <cfRule type="duplicateValues" dxfId="68462" priority="26341" stopIfTrue="1"/>
    <cfRule type="duplicateValues" dxfId="68461" priority="26342" stopIfTrue="1"/>
    <cfRule type="duplicateValues" dxfId="68460" priority="26343" stopIfTrue="1"/>
    <cfRule type="duplicateValues" dxfId="68459" priority="26344" stopIfTrue="1"/>
    <cfRule type="duplicateValues" dxfId="68458" priority="26345" stopIfTrue="1"/>
    <cfRule type="duplicateValues" dxfId="68457" priority="26346" stopIfTrue="1"/>
    <cfRule type="duplicateValues" dxfId="68456" priority="26347" stopIfTrue="1"/>
    <cfRule type="duplicateValues" dxfId="68455" priority="26348" stopIfTrue="1"/>
    <cfRule type="duplicateValues" dxfId="68454" priority="26349" stopIfTrue="1"/>
    <cfRule type="duplicateValues" dxfId="68453" priority="26350" stopIfTrue="1"/>
    <cfRule type="duplicateValues" dxfId="68452" priority="26351" stopIfTrue="1"/>
    <cfRule type="duplicateValues" dxfId="68451" priority="26352" stopIfTrue="1"/>
    <cfRule type="duplicateValues" dxfId="68450" priority="26353" stopIfTrue="1"/>
    <cfRule type="duplicateValues" dxfId="68449" priority="26354" stopIfTrue="1"/>
    <cfRule type="duplicateValues" dxfId="68448" priority="26355" stopIfTrue="1"/>
    <cfRule type="duplicateValues" dxfId="68447" priority="26356" stopIfTrue="1"/>
    <cfRule type="duplicateValues" dxfId="68446" priority="26357" stopIfTrue="1"/>
    <cfRule type="duplicateValues" dxfId="68445" priority="26358" stopIfTrue="1"/>
    <cfRule type="duplicateValues" dxfId="68444" priority="26359" stopIfTrue="1"/>
    <cfRule type="duplicateValues" dxfId="68443" priority="26360" stopIfTrue="1"/>
    <cfRule type="duplicateValues" dxfId="68442" priority="26361" stopIfTrue="1"/>
    <cfRule type="duplicateValues" dxfId="68441" priority="26362" stopIfTrue="1"/>
    <cfRule type="duplicateValues" dxfId="68440" priority="26363" stopIfTrue="1"/>
    <cfRule type="duplicateValues" dxfId="68439" priority="26364" stopIfTrue="1"/>
    <cfRule type="duplicateValues" dxfId="68438" priority="26365" stopIfTrue="1"/>
    <cfRule type="duplicateValues" dxfId="68437" priority="26366" stopIfTrue="1"/>
    <cfRule type="duplicateValues" dxfId="68436" priority="26367" stopIfTrue="1"/>
    <cfRule type="duplicateValues" dxfId="68435" priority="26368" stopIfTrue="1"/>
    <cfRule type="duplicateValues" dxfId="68434" priority="26369" stopIfTrue="1"/>
    <cfRule type="duplicateValues" dxfId="68433" priority="26370" stopIfTrue="1"/>
    <cfRule type="duplicateValues" dxfId="68432" priority="26371" stopIfTrue="1"/>
    <cfRule type="duplicateValues" dxfId="68431" priority="26372" stopIfTrue="1"/>
    <cfRule type="duplicateValues" dxfId="68430" priority="26373" stopIfTrue="1"/>
    <cfRule type="duplicateValues" dxfId="68429" priority="26374" stopIfTrue="1"/>
    <cfRule type="duplicateValues" dxfId="68428" priority="26375" stopIfTrue="1"/>
    <cfRule type="duplicateValues" dxfId="68427" priority="26376" stopIfTrue="1"/>
    <cfRule type="duplicateValues" dxfId="68426" priority="26377" stopIfTrue="1"/>
    <cfRule type="duplicateValues" dxfId="68425" priority="26378" stopIfTrue="1"/>
    <cfRule type="duplicateValues" dxfId="68424" priority="26379" stopIfTrue="1"/>
    <cfRule type="duplicateValues" dxfId="68423" priority="26380" stopIfTrue="1"/>
    <cfRule type="duplicateValues" dxfId="68422" priority="26381" stopIfTrue="1"/>
    <cfRule type="duplicateValues" dxfId="68421" priority="26382" stopIfTrue="1"/>
    <cfRule type="duplicateValues" dxfId="68420" priority="26383" stopIfTrue="1"/>
    <cfRule type="duplicateValues" dxfId="68419" priority="26384" stopIfTrue="1"/>
    <cfRule type="duplicateValues" dxfId="68418" priority="26385" stopIfTrue="1"/>
    <cfRule type="duplicateValues" dxfId="68417" priority="26386" stopIfTrue="1"/>
    <cfRule type="duplicateValues" dxfId="68416" priority="26387" stopIfTrue="1"/>
    <cfRule type="duplicateValues" dxfId="68415" priority="26388" stopIfTrue="1"/>
    <cfRule type="duplicateValues" dxfId="68414" priority="26389" stopIfTrue="1"/>
    <cfRule type="duplicateValues" dxfId="68413" priority="26390" stopIfTrue="1"/>
    <cfRule type="duplicateValues" dxfId="68412" priority="26391" stopIfTrue="1"/>
    <cfRule type="duplicateValues" dxfId="68411" priority="26392" stopIfTrue="1"/>
    <cfRule type="duplicateValues" dxfId="68410" priority="26393" stopIfTrue="1"/>
    <cfRule type="duplicateValues" dxfId="68409" priority="26394" stopIfTrue="1"/>
    <cfRule type="duplicateValues" dxfId="68408" priority="26395" stopIfTrue="1"/>
    <cfRule type="duplicateValues" dxfId="68407" priority="26396" stopIfTrue="1"/>
    <cfRule type="duplicateValues" dxfId="68406" priority="26397" stopIfTrue="1"/>
  </conditionalFormatting>
  <conditionalFormatting sqref="J6">
    <cfRule type="duplicateValues" dxfId="68405" priority="25886" stopIfTrue="1"/>
    <cfRule type="duplicateValues" dxfId="68404" priority="25887" stopIfTrue="1"/>
    <cfRule type="duplicateValues" dxfId="68403" priority="25888" stopIfTrue="1"/>
    <cfRule type="duplicateValues" dxfId="68402" priority="25889" stopIfTrue="1"/>
    <cfRule type="duplicateValues" dxfId="68401" priority="25890" stopIfTrue="1"/>
    <cfRule type="duplicateValues" dxfId="68400" priority="25891" stopIfTrue="1"/>
    <cfRule type="duplicateValues" dxfId="68399" priority="25892" stopIfTrue="1"/>
    <cfRule type="duplicateValues" dxfId="68398" priority="25893" stopIfTrue="1"/>
    <cfRule type="duplicateValues" dxfId="68397" priority="25894" stopIfTrue="1"/>
    <cfRule type="duplicateValues" dxfId="68396" priority="25895" stopIfTrue="1"/>
    <cfRule type="duplicateValues" dxfId="68395" priority="25896" stopIfTrue="1"/>
    <cfRule type="duplicateValues" dxfId="68394" priority="25897" stopIfTrue="1"/>
    <cfRule type="duplicateValues" dxfId="68393" priority="25898" stopIfTrue="1"/>
    <cfRule type="duplicateValues" dxfId="68392" priority="25899" stopIfTrue="1"/>
    <cfRule type="duplicateValues" dxfId="68391" priority="25900" stopIfTrue="1"/>
    <cfRule type="duplicateValues" dxfId="68390" priority="25901" stopIfTrue="1"/>
    <cfRule type="duplicateValues" dxfId="68389" priority="25902" stopIfTrue="1"/>
    <cfRule type="duplicateValues" dxfId="68388" priority="25903" stopIfTrue="1"/>
    <cfRule type="duplicateValues" dxfId="68387" priority="25904" stopIfTrue="1"/>
    <cfRule type="duplicateValues" dxfId="68386" priority="25905" stopIfTrue="1"/>
    <cfRule type="duplicateValues" dxfId="68385" priority="25906" stopIfTrue="1"/>
    <cfRule type="duplicateValues" dxfId="68384" priority="25907" stopIfTrue="1"/>
    <cfRule type="duplicateValues" dxfId="68383" priority="25908" stopIfTrue="1"/>
    <cfRule type="duplicateValues" dxfId="68382" priority="25909" stopIfTrue="1"/>
    <cfRule type="duplicateValues" dxfId="68381" priority="25910" stopIfTrue="1"/>
    <cfRule type="duplicateValues" dxfId="68380" priority="25911" stopIfTrue="1"/>
    <cfRule type="duplicateValues" dxfId="68379" priority="25912" stopIfTrue="1"/>
    <cfRule type="duplicateValues" dxfId="68378" priority="25913" stopIfTrue="1"/>
    <cfRule type="duplicateValues" dxfId="68377" priority="25914" stopIfTrue="1"/>
    <cfRule type="duplicateValues" dxfId="68376" priority="25915" stopIfTrue="1"/>
    <cfRule type="duplicateValues" dxfId="68375" priority="25916" stopIfTrue="1"/>
    <cfRule type="duplicateValues" dxfId="68374" priority="25917" stopIfTrue="1"/>
    <cfRule type="duplicateValues" dxfId="68373" priority="25918" stopIfTrue="1"/>
    <cfRule type="duplicateValues" dxfId="68372" priority="25919" stopIfTrue="1"/>
    <cfRule type="duplicateValues" dxfId="68371" priority="25920" stopIfTrue="1"/>
    <cfRule type="duplicateValues" dxfId="68370" priority="25921" stopIfTrue="1"/>
    <cfRule type="duplicateValues" dxfId="68369" priority="25922" stopIfTrue="1"/>
    <cfRule type="duplicateValues" dxfId="68368" priority="25923" stopIfTrue="1"/>
    <cfRule type="duplicateValues" dxfId="68367" priority="25924" stopIfTrue="1"/>
    <cfRule type="duplicateValues" dxfId="68366" priority="25925" stopIfTrue="1"/>
    <cfRule type="duplicateValues" dxfId="68365" priority="25926" stopIfTrue="1"/>
    <cfRule type="duplicateValues" dxfId="68364" priority="25927" stopIfTrue="1"/>
    <cfRule type="duplicateValues" dxfId="68363" priority="25928" stopIfTrue="1"/>
    <cfRule type="duplicateValues" dxfId="68362" priority="25929" stopIfTrue="1"/>
    <cfRule type="duplicateValues" dxfId="68361" priority="25930" stopIfTrue="1"/>
    <cfRule type="duplicateValues" dxfId="68360" priority="25931" stopIfTrue="1"/>
    <cfRule type="duplicateValues" dxfId="68359" priority="25932" stopIfTrue="1"/>
    <cfRule type="duplicateValues" dxfId="68358" priority="25933" stopIfTrue="1"/>
    <cfRule type="duplicateValues" dxfId="68357" priority="25934" stopIfTrue="1"/>
    <cfRule type="duplicateValues" dxfId="68356" priority="25935" stopIfTrue="1"/>
    <cfRule type="duplicateValues" dxfId="68355" priority="25936" stopIfTrue="1"/>
    <cfRule type="duplicateValues" dxfId="68354" priority="25937" stopIfTrue="1"/>
    <cfRule type="duplicateValues" dxfId="68353" priority="25938" stopIfTrue="1"/>
    <cfRule type="duplicateValues" dxfId="68352" priority="25939" stopIfTrue="1"/>
    <cfRule type="duplicateValues" dxfId="68351" priority="25940" stopIfTrue="1"/>
    <cfRule type="duplicateValues" dxfId="68350" priority="25941" stopIfTrue="1"/>
    <cfRule type="duplicateValues" dxfId="68349" priority="25942" stopIfTrue="1"/>
    <cfRule type="duplicateValues" dxfId="68348" priority="25943" stopIfTrue="1"/>
    <cfRule type="duplicateValues" dxfId="68347" priority="25944" stopIfTrue="1"/>
    <cfRule type="duplicateValues" dxfId="68346" priority="25945" stopIfTrue="1"/>
    <cfRule type="duplicateValues" dxfId="68345" priority="25946" stopIfTrue="1"/>
    <cfRule type="duplicateValues" dxfId="68344" priority="25947" stopIfTrue="1"/>
    <cfRule type="duplicateValues" dxfId="68343" priority="25948" stopIfTrue="1"/>
    <cfRule type="duplicateValues" dxfId="68342" priority="25949" stopIfTrue="1"/>
    <cfRule type="duplicateValues" dxfId="68341" priority="25950" stopIfTrue="1"/>
    <cfRule type="duplicateValues" dxfId="68340" priority="25951" stopIfTrue="1"/>
    <cfRule type="duplicateValues" dxfId="68339" priority="25952" stopIfTrue="1"/>
    <cfRule type="duplicateValues" dxfId="68338" priority="25953" stopIfTrue="1"/>
    <cfRule type="duplicateValues" dxfId="68337" priority="25954" stopIfTrue="1"/>
    <cfRule type="duplicateValues" dxfId="68336" priority="25955" stopIfTrue="1"/>
    <cfRule type="duplicateValues" dxfId="68335" priority="25956" stopIfTrue="1"/>
    <cfRule type="duplicateValues" dxfId="68334" priority="25957" stopIfTrue="1"/>
    <cfRule type="duplicateValues" dxfId="68333" priority="25958" stopIfTrue="1"/>
    <cfRule type="duplicateValues" dxfId="68332" priority="25959" stopIfTrue="1"/>
    <cfRule type="duplicateValues" dxfId="68331" priority="25960" stopIfTrue="1"/>
    <cfRule type="duplicateValues" dxfId="68330" priority="25961" stopIfTrue="1"/>
    <cfRule type="duplicateValues" dxfId="68329" priority="25962" stopIfTrue="1"/>
    <cfRule type="duplicateValues" dxfId="68328" priority="25963" stopIfTrue="1"/>
    <cfRule type="duplicateValues" dxfId="68327" priority="25964" stopIfTrue="1"/>
    <cfRule type="duplicateValues" dxfId="68326" priority="25965" stopIfTrue="1"/>
    <cfRule type="duplicateValues" dxfId="68325" priority="25966" stopIfTrue="1"/>
    <cfRule type="duplicateValues" dxfId="68324" priority="25967" stopIfTrue="1"/>
    <cfRule type="duplicateValues" dxfId="68323" priority="25968" stopIfTrue="1"/>
    <cfRule type="duplicateValues" dxfId="68322" priority="25969" stopIfTrue="1"/>
    <cfRule type="duplicateValues" dxfId="68321" priority="25970" stopIfTrue="1"/>
    <cfRule type="duplicateValues" dxfId="68320" priority="25971" stopIfTrue="1"/>
    <cfRule type="duplicateValues" dxfId="68319" priority="25972" stopIfTrue="1"/>
    <cfRule type="duplicateValues" dxfId="68318" priority="25973" stopIfTrue="1"/>
    <cfRule type="duplicateValues" dxfId="68317" priority="25974" stopIfTrue="1"/>
    <cfRule type="duplicateValues" dxfId="68316" priority="25975" stopIfTrue="1"/>
    <cfRule type="duplicateValues" dxfId="68315" priority="25976" stopIfTrue="1"/>
    <cfRule type="duplicateValues" dxfId="68314" priority="25977" stopIfTrue="1"/>
    <cfRule type="duplicateValues" dxfId="68313" priority="25978" stopIfTrue="1"/>
    <cfRule type="duplicateValues" dxfId="68312" priority="25979" stopIfTrue="1"/>
    <cfRule type="duplicateValues" dxfId="68311" priority="25980" stopIfTrue="1"/>
    <cfRule type="duplicateValues" dxfId="68310" priority="25981" stopIfTrue="1"/>
    <cfRule type="duplicateValues" dxfId="68309" priority="25982" stopIfTrue="1"/>
    <cfRule type="duplicateValues" dxfId="68308" priority="25983" stopIfTrue="1"/>
    <cfRule type="duplicateValues" dxfId="68307" priority="25984" stopIfTrue="1"/>
    <cfRule type="duplicateValues" dxfId="68306" priority="25985" stopIfTrue="1"/>
    <cfRule type="duplicateValues" dxfId="68305" priority="25986" stopIfTrue="1"/>
    <cfRule type="duplicateValues" dxfId="68304" priority="25987" stopIfTrue="1"/>
    <cfRule type="duplicateValues" dxfId="68303" priority="25988" stopIfTrue="1"/>
    <cfRule type="duplicateValues" dxfId="68302" priority="25989" stopIfTrue="1"/>
    <cfRule type="duplicateValues" dxfId="68301" priority="25990" stopIfTrue="1"/>
    <cfRule type="duplicateValues" dxfId="68300" priority="25991" stopIfTrue="1"/>
    <cfRule type="duplicateValues" dxfId="68299" priority="25992" stopIfTrue="1"/>
    <cfRule type="duplicateValues" dxfId="68298" priority="25993" stopIfTrue="1"/>
    <cfRule type="duplicateValues" dxfId="68297" priority="25994" stopIfTrue="1"/>
    <cfRule type="duplicateValues" dxfId="68296" priority="25995" stopIfTrue="1"/>
    <cfRule type="duplicateValues" dxfId="68295" priority="25996" stopIfTrue="1"/>
    <cfRule type="duplicateValues" dxfId="68294" priority="25997" stopIfTrue="1"/>
    <cfRule type="duplicateValues" dxfId="68293" priority="25998" stopIfTrue="1"/>
    <cfRule type="duplicateValues" dxfId="68292" priority="25999" stopIfTrue="1"/>
    <cfRule type="duplicateValues" dxfId="68291" priority="26000" stopIfTrue="1"/>
    <cfRule type="duplicateValues" dxfId="68290" priority="26001" stopIfTrue="1"/>
    <cfRule type="duplicateValues" dxfId="68289" priority="26002" stopIfTrue="1"/>
    <cfRule type="duplicateValues" dxfId="68288" priority="26003" stopIfTrue="1"/>
    <cfRule type="duplicateValues" dxfId="68287" priority="26004" stopIfTrue="1"/>
    <cfRule type="duplicateValues" dxfId="68286" priority="26005" stopIfTrue="1"/>
    <cfRule type="duplicateValues" dxfId="68285" priority="26006" stopIfTrue="1"/>
    <cfRule type="duplicateValues" dxfId="68284" priority="26007" stopIfTrue="1"/>
    <cfRule type="duplicateValues" dxfId="68283" priority="26008" stopIfTrue="1"/>
    <cfRule type="duplicateValues" dxfId="68282" priority="26009" stopIfTrue="1"/>
    <cfRule type="duplicateValues" dxfId="68281" priority="26010" stopIfTrue="1"/>
    <cfRule type="duplicateValues" dxfId="68280" priority="26011" stopIfTrue="1"/>
    <cfRule type="duplicateValues" dxfId="68279" priority="26012" stopIfTrue="1"/>
    <cfRule type="duplicateValues" dxfId="68278" priority="26013" stopIfTrue="1"/>
    <cfRule type="duplicateValues" dxfId="68277" priority="26014" stopIfTrue="1"/>
    <cfRule type="duplicateValues" dxfId="68276" priority="26015" stopIfTrue="1"/>
    <cfRule type="duplicateValues" dxfId="68275" priority="26016" stopIfTrue="1"/>
    <cfRule type="duplicateValues" dxfId="68274" priority="26017" stopIfTrue="1"/>
    <cfRule type="duplicateValues" dxfId="68273" priority="26018" stopIfTrue="1"/>
    <cfRule type="duplicateValues" dxfId="68272" priority="26019" stopIfTrue="1"/>
    <cfRule type="duplicateValues" dxfId="68271" priority="26020" stopIfTrue="1"/>
    <cfRule type="duplicateValues" dxfId="68270" priority="26021" stopIfTrue="1"/>
    <cfRule type="duplicateValues" dxfId="68269" priority="26022" stopIfTrue="1"/>
    <cfRule type="duplicateValues" dxfId="68268" priority="26023" stopIfTrue="1"/>
    <cfRule type="duplicateValues" dxfId="68267" priority="26024" stopIfTrue="1"/>
    <cfRule type="duplicateValues" dxfId="68266" priority="26025" stopIfTrue="1"/>
    <cfRule type="duplicateValues" dxfId="68265" priority="26026" stopIfTrue="1"/>
    <cfRule type="duplicateValues" dxfId="68264" priority="26027" stopIfTrue="1"/>
    <cfRule type="duplicateValues" dxfId="68263" priority="26028" stopIfTrue="1"/>
    <cfRule type="duplicateValues" dxfId="68262" priority="26029" stopIfTrue="1"/>
    <cfRule type="duplicateValues" dxfId="68261" priority="26030" stopIfTrue="1"/>
    <cfRule type="duplicateValues" dxfId="68260" priority="26031" stopIfTrue="1"/>
    <cfRule type="duplicateValues" dxfId="68259" priority="26032" stopIfTrue="1"/>
    <cfRule type="duplicateValues" dxfId="68258" priority="26033" stopIfTrue="1"/>
    <cfRule type="duplicateValues" dxfId="68257" priority="26034" stopIfTrue="1"/>
    <cfRule type="duplicateValues" dxfId="68256" priority="26035" stopIfTrue="1"/>
    <cfRule type="duplicateValues" dxfId="68255" priority="26036" stopIfTrue="1"/>
    <cfRule type="duplicateValues" dxfId="68254" priority="26037" stopIfTrue="1"/>
    <cfRule type="duplicateValues" dxfId="68253" priority="26038" stopIfTrue="1"/>
    <cfRule type="duplicateValues" dxfId="68252" priority="26039" stopIfTrue="1"/>
    <cfRule type="duplicateValues" dxfId="68251" priority="26040" stopIfTrue="1"/>
    <cfRule type="duplicateValues" dxfId="68250" priority="26041" stopIfTrue="1"/>
    <cfRule type="duplicateValues" dxfId="68249" priority="26042" stopIfTrue="1"/>
    <cfRule type="duplicateValues" dxfId="68248" priority="26043" stopIfTrue="1"/>
    <cfRule type="duplicateValues" dxfId="68247" priority="26044" stopIfTrue="1"/>
    <cfRule type="duplicateValues" dxfId="68246" priority="26045" stopIfTrue="1"/>
    <cfRule type="duplicateValues" dxfId="68245" priority="26046" stopIfTrue="1"/>
    <cfRule type="duplicateValues" dxfId="68244" priority="26047" stopIfTrue="1"/>
    <cfRule type="duplicateValues" dxfId="68243" priority="26048" stopIfTrue="1"/>
    <cfRule type="duplicateValues" dxfId="68242" priority="26049" stopIfTrue="1"/>
    <cfRule type="duplicateValues" dxfId="68241" priority="26050" stopIfTrue="1"/>
    <cfRule type="duplicateValues" dxfId="68240" priority="26051" stopIfTrue="1"/>
    <cfRule type="duplicateValues" dxfId="68239" priority="26052" stopIfTrue="1"/>
    <cfRule type="duplicateValues" dxfId="68238" priority="26053" stopIfTrue="1"/>
    <cfRule type="duplicateValues" dxfId="68237" priority="26054" stopIfTrue="1"/>
    <cfRule type="duplicateValues" dxfId="68236" priority="26055" stopIfTrue="1"/>
    <cfRule type="duplicateValues" dxfId="68235" priority="26056" stopIfTrue="1"/>
    <cfRule type="duplicateValues" dxfId="68234" priority="26057" stopIfTrue="1"/>
    <cfRule type="duplicateValues" dxfId="68233" priority="26058" stopIfTrue="1"/>
    <cfRule type="duplicateValues" dxfId="68232" priority="26059" stopIfTrue="1"/>
    <cfRule type="duplicateValues" dxfId="68231" priority="26060" stopIfTrue="1"/>
    <cfRule type="duplicateValues" dxfId="68230" priority="26061" stopIfTrue="1"/>
    <cfRule type="duplicateValues" dxfId="68229" priority="26062" stopIfTrue="1"/>
    <cfRule type="duplicateValues" dxfId="68228" priority="26063" stopIfTrue="1"/>
    <cfRule type="duplicateValues" dxfId="68227" priority="26064" stopIfTrue="1"/>
    <cfRule type="duplicateValues" dxfId="68226" priority="26065" stopIfTrue="1"/>
    <cfRule type="duplicateValues" dxfId="68225" priority="26066" stopIfTrue="1"/>
    <cfRule type="duplicateValues" dxfId="68224" priority="26067" stopIfTrue="1"/>
    <cfRule type="duplicateValues" dxfId="68223" priority="26068" stopIfTrue="1"/>
    <cfRule type="duplicateValues" dxfId="68222" priority="26069" stopIfTrue="1"/>
    <cfRule type="duplicateValues" dxfId="68221" priority="26070" stopIfTrue="1"/>
    <cfRule type="duplicateValues" dxfId="68220" priority="26071" stopIfTrue="1"/>
    <cfRule type="duplicateValues" dxfId="68219" priority="26072" stopIfTrue="1"/>
    <cfRule type="duplicateValues" dxfId="68218" priority="26073" stopIfTrue="1"/>
    <cfRule type="duplicateValues" dxfId="68217" priority="26074" stopIfTrue="1"/>
    <cfRule type="duplicateValues" dxfId="68216" priority="26075" stopIfTrue="1"/>
    <cfRule type="duplicateValues" dxfId="68215" priority="26076" stopIfTrue="1"/>
    <cfRule type="duplicateValues" dxfId="68214" priority="26077" stopIfTrue="1"/>
    <cfRule type="duplicateValues" dxfId="68213" priority="26078" stopIfTrue="1"/>
    <cfRule type="duplicateValues" dxfId="68212" priority="26079" stopIfTrue="1"/>
    <cfRule type="duplicateValues" dxfId="68211" priority="26080" stopIfTrue="1"/>
    <cfRule type="duplicateValues" dxfId="68210" priority="26081" stopIfTrue="1"/>
    <cfRule type="duplicateValues" dxfId="68209" priority="26082" stopIfTrue="1"/>
    <cfRule type="duplicateValues" dxfId="68208" priority="26083" stopIfTrue="1"/>
    <cfRule type="duplicateValues" dxfId="68207" priority="26084" stopIfTrue="1"/>
    <cfRule type="duplicateValues" dxfId="68206" priority="26085" stopIfTrue="1"/>
    <cfRule type="duplicateValues" dxfId="68205" priority="26086" stopIfTrue="1"/>
    <cfRule type="duplicateValues" dxfId="68204" priority="26087" stopIfTrue="1"/>
    <cfRule type="duplicateValues" dxfId="68203" priority="26088" stopIfTrue="1"/>
    <cfRule type="duplicateValues" dxfId="68202" priority="26089" stopIfTrue="1"/>
    <cfRule type="duplicateValues" dxfId="68201" priority="26090" stopIfTrue="1"/>
    <cfRule type="duplicateValues" dxfId="68200" priority="26091" stopIfTrue="1"/>
    <cfRule type="duplicateValues" dxfId="68199" priority="26092" stopIfTrue="1"/>
    <cfRule type="duplicateValues" dxfId="68198" priority="26093" stopIfTrue="1"/>
    <cfRule type="duplicateValues" dxfId="68197" priority="26094" stopIfTrue="1"/>
    <cfRule type="duplicateValues" dxfId="68196" priority="26095" stopIfTrue="1"/>
    <cfRule type="duplicateValues" dxfId="68195" priority="26096" stopIfTrue="1"/>
    <cfRule type="duplicateValues" dxfId="68194" priority="26097" stopIfTrue="1"/>
    <cfRule type="duplicateValues" dxfId="68193" priority="26098" stopIfTrue="1"/>
    <cfRule type="duplicateValues" dxfId="68192" priority="26099" stopIfTrue="1"/>
    <cfRule type="duplicateValues" dxfId="68191" priority="26100" stopIfTrue="1"/>
    <cfRule type="duplicateValues" dxfId="68190" priority="26101" stopIfTrue="1"/>
    <cfRule type="duplicateValues" dxfId="68189" priority="26102" stopIfTrue="1"/>
    <cfRule type="duplicateValues" dxfId="68188" priority="26103" stopIfTrue="1"/>
    <cfRule type="duplicateValues" dxfId="68187" priority="26104" stopIfTrue="1"/>
    <cfRule type="duplicateValues" dxfId="68186" priority="26105" stopIfTrue="1"/>
    <cfRule type="duplicateValues" dxfId="68185" priority="26106" stopIfTrue="1"/>
    <cfRule type="duplicateValues" dxfId="68184" priority="26107" stopIfTrue="1"/>
    <cfRule type="duplicateValues" dxfId="68183" priority="26108" stopIfTrue="1"/>
    <cfRule type="duplicateValues" dxfId="68182" priority="26109" stopIfTrue="1"/>
    <cfRule type="duplicateValues" dxfId="68181" priority="26110" stopIfTrue="1"/>
    <cfRule type="duplicateValues" dxfId="68180" priority="26111" stopIfTrue="1"/>
    <cfRule type="duplicateValues" dxfId="68179" priority="26112" stopIfTrue="1"/>
    <cfRule type="duplicateValues" dxfId="68178" priority="26113" stopIfTrue="1"/>
    <cfRule type="duplicateValues" dxfId="68177" priority="26114" stopIfTrue="1"/>
    <cfRule type="duplicateValues" dxfId="68176" priority="26115" stopIfTrue="1"/>
    <cfRule type="duplicateValues" dxfId="68175" priority="26116" stopIfTrue="1"/>
    <cfRule type="duplicateValues" dxfId="68174" priority="26117" stopIfTrue="1"/>
    <cfRule type="duplicateValues" dxfId="68173" priority="26118" stopIfTrue="1"/>
    <cfRule type="duplicateValues" dxfId="68172" priority="26119" stopIfTrue="1"/>
    <cfRule type="duplicateValues" dxfId="68171" priority="26120" stopIfTrue="1"/>
    <cfRule type="duplicateValues" dxfId="68170" priority="26121" stopIfTrue="1"/>
    <cfRule type="duplicateValues" dxfId="68169" priority="26122" stopIfTrue="1"/>
    <cfRule type="duplicateValues" dxfId="68168" priority="26123" stopIfTrue="1"/>
    <cfRule type="duplicateValues" dxfId="68167" priority="26124" stopIfTrue="1"/>
    <cfRule type="duplicateValues" dxfId="68166" priority="26125" stopIfTrue="1"/>
    <cfRule type="duplicateValues" dxfId="68165" priority="26126" stopIfTrue="1"/>
    <cfRule type="duplicateValues" dxfId="68164" priority="26127" stopIfTrue="1"/>
    <cfRule type="duplicateValues" dxfId="68163" priority="26128" stopIfTrue="1"/>
    <cfRule type="duplicateValues" dxfId="68162" priority="26129" stopIfTrue="1"/>
    <cfRule type="duplicateValues" dxfId="68161" priority="26130" stopIfTrue="1"/>
    <cfRule type="duplicateValues" dxfId="68160" priority="26131" stopIfTrue="1"/>
    <cfRule type="duplicateValues" dxfId="68159" priority="26132" stopIfTrue="1"/>
    <cfRule type="duplicateValues" dxfId="68158" priority="26133" stopIfTrue="1"/>
    <cfRule type="duplicateValues" dxfId="68157" priority="26134" stopIfTrue="1"/>
    <cfRule type="duplicateValues" dxfId="68156" priority="26135" stopIfTrue="1"/>
    <cfRule type="duplicateValues" dxfId="68155" priority="26136" stopIfTrue="1"/>
    <cfRule type="duplicateValues" dxfId="68154" priority="26137" stopIfTrue="1"/>
    <cfRule type="duplicateValues" dxfId="68153" priority="26138" stopIfTrue="1"/>
    <cfRule type="duplicateValues" dxfId="68152" priority="26139" stopIfTrue="1"/>
    <cfRule type="duplicateValues" dxfId="68151" priority="26140" stopIfTrue="1"/>
    <cfRule type="duplicateValues" dxfId="68150" priority="26141" stopIfTrue="1"/>
  </conditionalFormatting>
  <conditionalFormatting sqref="K6">
    <cfRule type="duplicateValues" dxfId="68149" priority="25630" stopIfTrue="1"/>
    <cfRule type="duplicateValues" dxfId="68148" priority="25631" stopIfTrue="1"/>
    <cfRule type="duplicateValues" dxfId="68147" priority="25632" stopIfTrue="1"/>
    <cfRule type="duplicateValues" dxfId="68146" priority="25633" stopIfTrue="1"/>
    <cfRule type="duplicateValues" dxfId="68145" priority="25634" stopIfTrue="1"/>
    <cfRule type="duplicateValues" dxfId="68144" priority="25635" stopIfTrue="1"/>
    <cfRule type="duplicateValues" dxfId="68143" priority="25636" stopIfTrue="1"/>
    <cfRule type="duplicateValues" dxfId="68142" priority="25637" stopIfTrue="1"/>
    <cfRule type="duplicateValues" dxfId="68141" priority="25638" stopIfTrue="1"/>
    <cfRule type="duplicateValues" dxfId="68140" priority="25639" stopIfTrue="1"/>
    <cfRule type="duplicateValues" dxfId="68139" priority="25640" stopIfTrue="1"/>
    <cfRule type="duplicateValues" dxfId="68138" priority="25641" stopIfTrue="1"/>
    <cfRule type="duplicateValues" dxfId="68137" priority="25642" stopIfTrue="1"/>
    <cfRule type="duplicateValues" dxfId="68136" priority="25643" stopIfTrue="1"/>
    <cfRule type="duplicateValues" dxfId="68135" priority="25644" stopIfTrue="1"/>
    <cfRule type="duplicateValues" dxfId="68134" priority="25645" stopIfTrue="1"/>
    <cfRule type="duplicateValues" dxfId="68133" priority="25646" stopIfTrue="1"/>
    <cfRule type="duplicateValues" dxfId="68132" priority="25647" stopIfTrue="1"/>
    <cfRule type="duplicateValues" dxfId="68131" priority="25648" stopIfTrue="1"/>
    <cfRule type="duplicateValues" dxfId="68130" priority="25649" stopIfTrue="1"/>
    <cfRule type="duplicateValues" dxfId="68129" priority="25650" stopIfTrue="1"/>
    <cfRule type="duplicateValues" dxfId="68128" priority="25651" stopIfTrue="1"/>
    <cfRule type="duplicateValues" dxfId="68127" priority="25652" stopIfTrue="1"/>
    <cfRule type="duplicateValues" dxfId="68126" priority="25653" stopIfTrue="1"/>
    <cfRule type="duplicateValues" dxfId="68125" priority="25654" stopIfTrue="1"/>
    <cfRule type="duplicateValues" dxfId="68124" priority="25655" stopIfTrue="1"/>
    <cfRule type="duplicateValues" dxfId="68123" priority="25656" stopIfTrue="1"/>
    <cfRule type="duplicateValues" dxfId="68122" priority="25657" stopIfTrue="1"/>
    <cfRule type="duplicateValues" dxfId="68121" priority="25658" stopIfTrue="1"/>
    <cfRule type="duplicateValues" dxfId="68120" priority="25659" stopIfTrue="1"/>
    <cfRule type="duplicateValues" dxfId="68119" priority="25660" stopIfTrue="1"/>
    <cfRule type="duplicateValues" dxfId="68118" priority="25661" stopIfTrue="1"/>
    <cfRule type="duplicateValues" dxfId="68117" priority="25662" stopIfTrue="1"/>
    <cfRule type="duplicateValues" dxfId="68116" priority="25663" stopIfTrue="1"/>
    <cfRule type="duplicateValues" dxfId="68115" priority="25664" stopIfTrue="1"/>
    <cfRule type="duplicateValues" dxfId="68114" priority="25665" stopIfTrue="1"/>
    <cfRule type="duplicateValues" dxfId="68113" priority="25666" stopIfTrue="1"/>
    <cfRule type="duplicateValues" dxfId="68112" priority="25667" stopIfTrue="1"/>
    <cfRule type="duplicateValues" dxfId="68111" priority="25668" stopIfTrue="1"/>
    <cfRule type="duplicateValues" dxfId="68110" priority="25669" stopIfTrue="1"/>
    <cfRule type="duplicateValues" dxfId="68109" priority="25670" stopIfTrue="1"/>
    <cfRule type="duplicateValues" dxfId="68108" priority="25671" stopIfTrue="1"/>
    <cfRule type="duplicateValues" dxfId="68107" priority="25672" stopIfTrue="1"/>
    <cfRule type="duplicateValues" dxfId="68106" priority="25673" stopIfTrue="1"/>
    <cfRule type="duplicateValues" dxfId="68105" priority="25674" stopIfTrue="1"/>
    <cfRule type="duplicateValues" dxfId="68104" priority="25675" stopIfTrue="1"/>
    <cfRule type="duplicateValues" dxfId="68103" priority="25676" stopIfTrue="1"/>
    <cfRule type="duplicateValues" dxfId="68102" priority="25677" stopIfTrue="1"/>
    <cfRule type="duplicateValues" dxfId="68101" priority="25678" stopIfTrue="1"/>
    <cfRule type="duplicateValues" dxfId="68100" priority="25679" stopIfTrue="1"/>
    <cfRule type="duplicateValues" dxfId="68099" priority="25680" stopIfTrue="1"/>
    <cfRule type="duplicateValues" dxfId="68098" priority="25681" stopIfTrue="1"/>
    <cfRule type="duplicateValues" dxfId="68097" priority="25682" stopIfTrue="1"/>
    <cfRule type="duplicateValues" dxfId="68096" priority="25683" stopIfTrue="1"/>
    <cfRule type="duplicateValues" dxfId="68095" priority="25684" stopIfTrue="1"/>
    <cfRule type="duplicateValues" dxfId="68094" priority="25685" stopIfTrue="1"/>
    <cfRule type="duplicateValues" dxfId="68093" priority="25686" stopIfTrue="1"/>
    <cfRule type="duplicateValues" dxfId="68092" priority="25687" stopIfTrue="1"/>
    <cfRule type="duplicateValues" dxfId="68091" priority="25688" stopIfTrue="1"/>
    <cfRule type="duplicateValues" dxfId="68090" priority="25689" stopIfTrue="1"/>
    <cfRule type="duplicateValues" dxfId="68089" priority="25690" stopIfTrue="1"/>
    <cfRule type="duplicateValues" dxfId="68088" priority="25691" stopIfTrue="1"/>
    <cfRule type="duplicateValues" dxfId="68087" priority="25692" stopIfTrue="1"/>
    <cfRule type="duplicateValues" dxfId="68086" priority="25693" stopIfTrue="1"/>
    <cfRule type="duplicateValues" dxfId="68085" priority="25694" stopIfTrue="1"/>
    <cfRule type="duplicateValues" dxfId="68084" priority="25695" stopIfTrue="1"/>
    <cfRule type="duplicateValues" dxfId="68083" priority="25696" stopIfTrue="1"/>
    <cfRule type="duplicateValues" dxfId="68082" priority="25697" stopIfTrue="1"/>
    <cfRule type="duplicateValues" dxfId="68081" priority="25698" stopIfTrue="1"/>
    <cfRule type="duplicateValues" dxfId="68080" priority="25699" stopIfTrue="1"/>
    <cfRule type="duplicateValues" dxfId="68079" priority="25700" stopIfTrue="1"/>
    <cfRule type="duplicateValues" dxfId="68078" priority="25701" stopIfTrue="1"/>
    <cfRule type="duplicateValues" dxfId="68077" priority="25702" stopIfTrue="1"/>
    <cfRule type="duplicateValues" dxfId="68076" priority="25703" stopIfTrue="1"/>
    <cfRule type="duplicateValues" dxfId="68075" priority="25704" stopIfTrue="1"/>
    <cfRule type="duplicateValues" dxfId="68074" priority="25705" stopIfTrue="1"/>
    <cfRule type="duplicateValues" dxfId="68073" priority="25706" stopIfTrue="1"/>
    <cfRule type="duplicateValues" dxfId="68072" priority="25707" stopIfTrue="1"/>
    <cfRule type="duplicateValues" dxfId="68071" priority="25708" stopIfTrue="1"/>
    <cfRule type="duplicateValues" dxfId="68070" priority="25709" stopIfTrue="1"/>
    <cfRule type="duplicateValues" dxfId="68069" priority="25710" stopIfTrue="1"/>
    <cfRule type="duplicateValues" dxfId="68068" priority="25711" stopIfTrue="1"/>
    <cfRule type="duplicateValues" dxfId="68067" priority="25712" stopIfTrue="1"/>
    <cfRule type="duplicateValues" dxfId="68066" priority="25713" stopIfTrue="1"/>
    <cfRule type="duplicateValues" dxfId="68065" priority="25714" stopIfTrue="1"/>
    <cfRule type="duplicateValues" dxfId="68064" priority="25715" stopIfTrue="1"/>
    <cfRule type="duplicateValues" dxfId="68063" priority="25716" stopIfTrue="1"/>
    <cfRule type="duplicateValues" dxfId="68062" priority="25717" stopIfTrue="1"/>
    <cfRule type="duplicateValues" dxfId="68061" priority="25718" stopIfTrue="1"/>
    <cfRule type="duplicateValues" dxfId="68060" priority="25719" stopIfTrue="1"/>
    <cfRule type="duplicateValues" dxfId="68059" priority="25720" stopIfTrue="1"/>
    <cfRule type="duplicateValues" dxfId="68058" priority="25721" stopIfTrue="1"/>
    <cfRule type="duplicateValues" dxfId="68057" priority="25722" stopIfTrue="1"/>
    <cfRule type="duplicateValues" dxfId="68056" priority="25723" stopIfTrue="1"/>
    <cfRule type="duplicateValues" dxfId="68055" priority="25724" stopIfTrue="1"/>
    <cfRule type="duplicateValues" dxfId="68054" priority="25725" stopIfTrue="1"/>
    <cfRule type="duplicateValues" dxfId="68053" priority="25726" stopIfTrue="1"/>
    <cfRule type="duplicateValues" dxfId="68052" priority="25727" stopIfTrue="1"/>
    <cfRule type="duplicateValues" dxfId="68051" priority="25728" stopIfTrue="1"/>
    <cfRule type="duplicateValues" dxfId="68050" priority="25729" stopIfTrue="1"/>
    <cfRule type="duplicateValues" dxfId="68049" priority="25730" stopIfTrue="1"/>
    <cfRule type="duplicateValues" dxfId="68048" priority="25731" stopIfTrue="1"/>
    <cfRule type="duplicateValues" dxfId="68047" priority="25732" stopIfTrue="1"/>
    <cfRule type="duplicateValues" dxfId="68046" priority="25733" stopIfTrue="1"/>
    <cfRule type="duplicateValues" dxfId="68045" priority="25734" stopIfTrue="1"/>
    <cfRule type="duplicateValues" dxfId="68044" priority="25735" stopIfTrue="1"/>
    <cfRule type="duplicateValues" dxfId="68043" priority="25736" stopIfTrue="1"/>
    <cfRule type="duplicateValues" dxfId="68042" priority="25737" stopIfTrue="1"/>
    <cfRule type="duplicateValues" dxfId="68041" priority="25738" stopIfTrue="1"/>
    <cfRule type="duplicateValues" dxfId="68040" priority="25739" stopIfTrue="1"/>
    <cfRule type="duplicateValues" dxfId="68039" priority="25740" stopIfTrue="1"/>
    <cfRule type="duplicateValues" dxfId="68038" priority="25741" stopIfTrue="1"/>
    <cfRule type="duplicateValues" dxfId="68037" priority="25742" stopIfTrue="1"/>
    <cfRule type="duplicateValues" dxfId="68036" priority="25743" stopIfTrue="1"/>
    <cfRule type="duplicateValues" dxfId="68035" priority="25744" stopIfTrue="1"/>
    <cfRule type="duplicateValues" dxfId="68034" priority="25745" stopIfTrue="1"/>
    <cfRule type="duplicateValues" dxfId="68033" priority="25746" stopIfTrue="1"/>
    <cfRule type="duplicateValues" dxfId="68032" priority="25747" stopIfTrue="1"/>
    <cfRule type="duplicateValues" dxfId="68031" priority="25748" stopIfTrue="1"/>
    <cfRule type="duplicateValues" dxfId="68030" priority="25749" stopIfTrue="1"/>
    <cfRule type="duplicateValues" dxfId="68029" priority="25750" stopIfTrue="1"/>
    <cfRule type="duplicateValues" dxfId="68028" priority="25751" stopIfTrue="1"/>
    <cfRule type="duplicateValues" dxfId="68027" priority="25752" stopIfTrue="1"/>
    <cfRule type="duplicateValues" dxfId="68026" priority="25753" stopIfTrue="1"/>
    <cfRule type="duplicateValues" dxfId="68025" priority="25754" stopIfTrue="1"/>
    <cfRule type="duplicateValues" dxfId="68024" priority="25755" stopIfTrue="1"/>
    <cfRule type="duplicateValues" dxfId="68023" priority="25756" stopIfTrue="1"/>
    <cfRule type="duplicateValues" dxfId="68022" priority="25757" stopIfTrue="1"/>
    <cfRule type="duplicateValues" dxfId="68021" priority="25758" stopIfTrue="1"/>
    <cfRule type="duplicateValues" dxfId="68020" priority="25759" stopIfTrue="1"/>
    <cfRule type="duplicateValues" dxfId="68019" priority="25760" stopIfTrue="1"/>
    <cfRule type="duplicateValues" dxfId="68018" priority="25761" stopIfTrue="1"/>
    <cfRule type="duplicateValues" dxfId="68017" priority="25762" stopIfTrue="1"/>
    <cfRule type="duplicateValues" dxfId="68016" priority="25763" stopIfTrue="1"/>
    <cfRule type="duplicateValues" dxfId="68015" priority="25764" stopIfTrue="1"/>
    <cfRule type="duplicateValues" dxfId="68014" priority="25765" stopIfTrue="1"/>
    <cfRule type="duplicateValues" dxfId="68013" priority="25766" stopIfTrue="1"/>
    <cfRule type="duplicateValues" dxfId="68012" priority="25767" stopIfTrue="1"/>
    <cfRule type="duplicateValues" dxfId="68011" priority="25768" stopIfTrue="1"/>
    <cfRule type="duplicateValues" dxfId="68010" priority="25769" stopIfTrue="1"/>
    <cfRule type="duplicateValues" dxfId="68009" priority="25770" stopIfTrue="1"/>
    <cfRule type="duplicateValues" dxfId="68008" priority="25771" stopIfTrue="1"/>
    <cfRule type="duplicateValues" dxfId="68007" priority="25772" stopIfTrue="1"/>
    <cfRule type="duplicateValues" dxfId="68006" priority="25773" stopIfTrue="1"/>
    <cfRule type="duplicateValues" dxfId="68005" priority="25774" stopIfTrue="1"/>
    <cfRule type="duplicateValues" dxfId="68004" priority="25775" stopIfTrue="1"/>
    <cfRule type="duplicateValues" dxfId="68003" priority="25776" stopIfTrue="1"/>
    <cfRule type="duplicateValues" dxfId="68002" priority="25777" stopIfTrue="1"/>
    <cfRule type="duplicateValues" dxfId="68001" priority="25778" stopIfTrue="1"/>
    <cfRule type="duplicateValues" dxfId="68000" priority="25779" stopIfTrue="1"/>
    <cfRule type="duplicateValues" dxfId="67999" priority="25780" stopIfTrue="1"/>
    <cfRule type="duplicateValues" dxfId="67998" priority="25781" stopIfTrue="1"/>
    <cfRule type="duplicateValues" dxfId="67997" priority="25782" stopIfTrue="1"/>
    <cfRule type="duplicateValues" dxfId="67996" priority="25783" stopIfTrue="1"/>
    <cfRule type="duplicateValues" dxfId="67995" priority="25784" stopIfTrue="1"/>
    <cfRule type="duplicateValues" dxfId="67994" priority="25785" stopIfTrue="1"/>
    <cfRule type="duplicateValues" dxfId="67993" priority="25786" stopIfTrue="1"/>
    <cfRule type="duplicateValues" dxfId="67992" priority="25787" stopIfTrue="1"/>
    <cfRule type="duplicateValues" dxfId="67991" priority="25788" stopIfTrue="1"/>
    <cfRule type="duplicateValues" dxfId="67990" priority="25789" stopIfTrue="1"/>
    <cfRule type="duplicateValues" dxfId="67989" priority="25790" stopIfTrue="1"/>
    <cfRule type="duplicateValues" dxfId="67988" priority="25791" stopIfTrue="1"/>
    <cfRule type="duplicateValues" dxfId="67987" priority="25792" stopIfTrue="1"/>
    <cfRule type="duplicateValues" dxfId="67986" priority="25793" stopIfTrue="1"/>
    <cfRule type="duplicateValues" dxfId="67985" priority="25794" stopIfTrue="1"/>
    <cfRule type="duplicateValues" dxfId="67984" priority="25795" stopIfTrue="1"/>
    <cfRule type="duplicateValues" dxfId="67983" priority="25796" stopIfTrue="1"/>
    <cfRule type="duplicateValues" dxfId="67982" priority="25797" stopIfTrue="1"/>
    <cfRule type="duplicateValues" dxfId="67981" priority="25798" stopIfTrue="1"/>
    <cfRule type="duplicateValues" dxfId="67980" priority="25799" stopIfTrue="1"/>
    <cfRule type="duplicateValues" dxfId="67979" priority="25800" stopIfTrue="1"/>
    <cfRule type="duplicateValues" dxfId="67978" priority="25801" stopIfTrue="1"/>
    <cfRule type="duplicateValues" dxfId="67977" priority="25802" stopIfTrue="1"/>
    <cfRule type="duplicateValues" dxfId="67976" priority="25803" stopIfTrue="1"/>
    <cfRule type="duplicateValues" dxfId="67975" priority="25804" stopIfTrue="1"/>
    <cfRule type="duplicateValues" dxfId="67974" priority="25805" stopIfTrue="1"/>
    <cfRule type="duplicateValues" dxfId="67973" priority="25806" stopIfTrue="1"/>
    <cfRule type="duplicateValues" dxfId="67972" priority="25807" stopIfTrue="1"/>
    <cfRule type="duplicateValues" dxfId="67971" priority="25808" stopIfTrue="1"/>
    <cfRule type="duplicateValues" dxfId="67970" priority="25809" stopIfTrue="1"/>
    <cfRule type="duplicateValues" dxfId="67969" priority="25810" stopIfTrue="1"/>
    <cfRule type="duplicateValues" dxfId="67968" priority="25811" stopIfTrue="1"/>
    <cfRule type="duplicateValues" dxfId="67967" priority="25812" stopIfTrue="1"/>
    <cfRule type="duplicateValues" dxfId="67966" priority="25813" stopIfTrue="1"/>
    <cfRule type="duplicateValues" dxfId="67965" priority="25814" stopIfTrue="1"/>
    <cfRule type="duplicateValues" dxfId="67964" priority="25815" stopIfTrue="1"/>
    <cfRule type="duplicateValues" dxfId="67963" priority="25816" stopIfTrue="1"/>
    <cfRule type="duplicateValues" dxfId="67962" priority="25817" stopIfTrue="1"/>
    <cfRule type="duplicateValues" dxfId="67961" priority="25818" stopIfTrue="1"/>
    <cfRule type="duplicateValues" dxfId="67960" priority="25819" stopIfTrue="1"/>
    <cfRule type="duplicateValues" dxfId="67959" priority="25820" stopIfTrue="1"/>
    <cfRule type="duplicateValues" dxfId="67958" priority="25821" stopIfTrue="1"/>
    <cfRule type="duplicateValues" dxfId="67957" priority="25822" stopIfTrue="1"/>
    <cfRule type="duplicateValues" dxfId="67956" priority="25823" stopIfTrue="1"/>
    <cfRule type="duplicateValues" dxfId="67955" priority="25824" stopIfTrue="1"/>
    <cfRule type="duplicateValues" dxfId="67954" priority="25825" stopIfTrue="1"/>
    <cfRule type="duplicateValues" dxfId="67953" priority="25826" stopIfTrue="1"/>
    <cfRule type="duplicateValues" dxfId="67952" priority="25827" stopIfTrue="1"/>
    <cfRule type="duplicateValues" dxfId="67951" priority="25828" stopIfTrue="1"/>
    <cfRule type="duplicateValues" dxfId="67950" priority="25829" stopIfTrue="1"/>
    <cfRule type="duplicateValues" dxfId="67949" priority="25830" stopIfTrue="1"/>
    <cfRule type="duplicateValues" dxfId="67948" priority="25831" stopIfTrue="1"/>
    <cfRule type="duplicateValues" dxfId="67947" priority="25832" stopIfTrue="1"/>
    <cfRule type="duplicateValues" dxfId="67946" priority="25833" stopIfTrue="1"/>
    <cfRule type="duplicateValues" dxfId="67945" priority="25834" stopIfTrue="1"/>
    <cfRule type="duplicateValues" dxfId="67944" priority="25835" stopIfTrue="1"/>
    <cfRule type="duplicateValues" dxfId="67943" priority="25836" stopIfTrue="1"/>
    <cfRule type="duplicateValues" dxfId="67942" priority="25837" stopIfTrue="1"/>
    <cfRule type="duplicateValues" dxfId="67941" priority="25838" stopIfTrue="1"/>
    <cfRule type="duplicateValues" dxfId="67940" priority="25839" stopIfTrue="1"/>
    <cfRule type="duplicateValues" dxfId="67939" priority="25840" stopIfTrue="1"/>
    <cfRule type="duplicateValues" dxfId="67938" priority="25841" stopIfTrue="1"/>
    <cfRule type="duplicateValues" dxfId="67937" priority="25842" stopIfTrue="1"/>
    <cfRule type="duplicateValues" dxfId="67936" priority="25843" stopIfTrue="1"/>
    <cfRule type="duplicateValues" dxfId="67935" priority="25844" stopIfTrue="1"/>
    <cfRule type="duplicateValues" dxfId="67934" priority="25845" stopIfTrue="1"/>
    <cfRule type="duplicateValues" dxfId="67933" priority="25846" stopIfTrue="1"/>
    <cfRule type="duplicateValues" dxfId="67932" priority="25847" stopIfTrue="1"/>
    <cfRule type="duplicateValues" dxfId="67931" priority="25848" stopIfTrue="1"/>
    <cfRule type="duplicateValues" dxfId="67930" priority="25849" stopIfTrue="1"/>
    <cfRule type="duplicateValues" dxfId="67929" priority="25850" stopIfTrue="1"/>
    <cfRule type="duplicateValues" dxfId="67928" priority="25851" stopIfTrue="1"/>
    <cfRule type="duplicateValues" dxfId="67927" priority="25852" stopIfTrue="1"/>
    <cfRule type="duplicateValues" dxfId="67926" priority="25853" stopIfTrue="1"/>
    <cfRule type="duplicateValues" dxfId="67925" priority="25854" stopIfTrue="1"/>
    <cfRule type="duplicateValues" dxfId="67924" priority="25855" stopIfTrue="1"/>
    <cfRule type="duplicateValues" dxfId="67923" priority="25856" stopIfTrue="1"/>
    <cfRule type="duplicateValues" dxfId="67922" priority="25857" stopIfTrue="1"/>
    <cfRule type="duplicateValues" dxfId="67921" priority="25858" stopIfTrue="1"/>
    <cfRule type="duplicateValues" dxfId="67920" priority="25859" stopIfTrue="1"/>
    <cfRule type="duplicateValues" dxfId="67919" priority="25860" stopIfTrue="1"/>
    <cfRule type="duplicateValues" dxfId="67918" priority="25861" stopIfTrue="1"/>
    <cfRule type="duplicateValues" dxfId="67917" priority="25862" stopIfTrue="1"/>
    <cfRule type="duplicateValues" dxfId="67916" priority="25863" stopIfTrue="1"/>
    <cfRule type="duplicateValues" dxfId="67915" priority="25864" stopIfTrue="1"/>
    <cfRule type="duplicateValues" dxfId="67914" priority="25865" stopIfTrue="1"/>
    <cfRule type="duplicateValues" dxfId="67913" priority="25866" stopIfTrue="1"/>
    <cfRule type="duplicateValues" dxfId="67912" priority="25867" stopIfTrue="1"/>
    <cfRule type="duplicateValues" dxfId="67911" priority="25868" stopIfTrue="1"/>
    <cfRule type="duplicateValues" dxfId="67910" priority="25869" stopIfTrue="1"/>
    <cfRule type="duplicateValues" dxfId="67909" priority="25870" stopIfTrue="1"/>
    <cfRule type="duplicateValues" dxfId="67908" priority="25871" stopIfTrue="1"/>
    <cfRule type="duplicateValues" dxfId="67907" priority="25872" stopIfTrue="1"/>
    <cfRule type="duplicateValues" dxfId="67906" priority="25873" stopIfTrue="1"/>
    <cfRule type="duplicateValues" dxfId="67905" priority="25874" stopIfTrue="1"/>
    <cfRule type="duplicateValues" dxfId="67904" priority="25875" stopIfTrue="1"/>
    <cfRule type="duplicateValues" dxfId="67903" priority="25876" stopIfTrue="1"/>
    <cfRule type="duplicateValues" dxfId="67902" priority="25877" stopIfTrue="1"/>
    <cfRule type="duplicateValues" dxfId="67901" priority="25878" stopIfTrue="1"/>
    <cfRule type="duplicateValues" dxfId="67900" priority="25879" stopIfTrue="1"/>
    <cfRule type="duplicateValues" dxfId="67899" priority="25880" stopIfTrue="1"/>
    <cfRule type="duplicateValues" dxfId="67898" priority="25881" stopIfTrue="1"/>
    <cfRule type="duplicateValues" dxfId="67897" priority="25882" stopIfTrue="1"/>
    <cfRule type="duplicateValues" dxfId="67896" priority="25883" stopIfTrue="1"/>
    <cfRule type="duplicateValues" dxfId="67895" priority="25884" stopIfTrue="1"/>
    <cfRule type="duplicateValues" dxfId="67894" priority="25885" stopIfTrue="1"/>
  </conditionalFormatting>
  <conditionalFormatting sqref="I8">
    <cfRule type="duplicateValues" dxfId="67893" priority="25374" stopIfTrue="1"/>
    <cfRule type="duplicateValues" dxfId="67892" priority="25375" stopIfTrue="1"/>
    <cfRule type="duplicateValues" dxfId="67891" priority="25376" stopIfTrue="1"/>
    <cfRule type="duplicateValues" dxfId="67890" priority="25377" stopIfTrue="1"/>
    <cfRule type="duplicateValues" dxfId="67889" priority="25378" stopIfTrue="1"/>
    <cfRule type="duplicateValues" dxfId="67888" priority="25379" stopIfTrue="1"/>
    <cfRule type="duplicateValues" dxfId="67887" priority="25380" stopIfTrue="1"/>
    <cfRule type="duplicateValues" dxfId="67886" priority="25381" stopIfTrue="1"/>
    <cfRule type="duplicateValues" dxfId="67885" priority="25382" stopIfTrue="1"/>
    <cfRule type="duplicateValues" dxfId="67884" priority="25383" stopIfTrue="1"/>
    <cfRule type="duplicateValues" dxfId="67883" priority="25384" stopIfTrue="1"/>
    <cfRule type="duplicateValues" dxfId="67882" priority="25385" stopIfTrue="1"/>
    <cfRule type="duplicateValues" dxfId="67881" priority="25386" stopIfTrue="1"/>
    <cfRule type="duplicateValues" dxfId="67880" priority="25387" stopIfTrue="1"/>
    <cfRule type="duplicateValues" dxfId="67879" priority="25388" stopIfTrue="1"/>
    <cfRule type="duplicateValues" dxfId="67878" priority="25389" stopIfTrue="1"/>
    <cfRule type="duplicateValues" dxfId="67877" priority="25390" stopIfTrue="1"/>
    <cfRule type="duplicateValues" dxfId="67876" priority="25391" stopIfTrue="1"/>
    <cfRule type="duplicateValues" dxfId="67875" priority="25392" stopIfTrue="1"/>
    <cfRule type="duplicateValues" dxfId="67874" priority="25393" stopIfTrue="1"/>
    <cfRule type="duplicateValues" dxfId="67873" priority="25394" stopIfTrue="1"/>
    <cfRule type="duplicateValues" dxfId="67872" priority="25395" stopIfTrue="1"/>
    <cfRule type="duplicateValues" dxfId="67871" priority="25396" stopIfTrue="1"/>
    <cfRule type="duplicateValues" dxfId="67870" priority="25397" stopIfTrue="1"/>
    <cfRule type="duplicateValues" dxfId="67869" priority="25398" stopIfTrue="1"/>
    <cfRule type="duplicateValues" dxfId="67868" priority="25399" stopIfTrue="1"/>
    <cfRule type="duplicateValues" dxfId="67867" priority="25400" stopIfTrue="1"/>
    <cfRule type="duplicateValues" dxfId="67866" priority="25401" stopIfTrue="1"/>
    <cfRule type="duplicateValues" dxfId="67865" priority="25402" stopIfTrue="1"/>
    <cfRule type="duplicateValues" dxfId="67864" priority="25403" stopIfTrue="1"/>
    <cfRule type="duplicateValues" dxfId="67863" priority="25404" stopIfTrue="1"/>
    <cfRule type="duplicateValues" dxfId="67862" priority="25405" stopIfTrue="1"/>
    <cfRule type="duplicateValues" dxfId="67861" priority="25406" stopIfTrue="1"/>
    <cfRule type="duplicateValues" dxfId="67860" priority="25407" stopIfTrue="1"/>
    <cfRule type="duplicateValues" dxfId="67859" priority="25408" stopIfTrue="1"/>
    <cfRule type="duplicateValues" dxfId="67858" priority="25409" stopIfTrue="1"/>
    <cfRule type="duplicateValues" dxfId="67857" priority="25410" stopIfTrue="1"/>
    <cfRule type="duplicateValues" dxfId="67856" priority="25411" stopIfTrue="1"/>
    <cfRule type="duplicateValues" dxfId="67855" priority="25412" stopIfTrue="1"/>
    <cfRule type="duplicateValues" dxfId="67854" priority="25413" stopIfTrue="1"/>
    <cfRule type="duplicateValues" dxfId="67853" priority="25414" stopIfTrue="1"/>
    <cfRule type="duplicateValues" dxfId="67852" priority="25415" stopIfTrue="1"/>
    <cfRule type="duplicateValues" dxfId="67851" priority="25416" stopIfTrue="1"/>
    <cfRule type="duplicateValues" dxfId="67850" priority="25417" stopIfTrue="1"/>
    <cfRule type="duplicateValues" dxfId="67849" priority="25418" stopIfTrue="1"/>
    <cfRule type="duplicateValues" dxfId="67848" priority="25419" stopIfTrue="1"/>
    <cfRule type="duplicateValues" dxfId="67847" priority="25420" stopIfTrue="1"/>
    <cfRule type="duplicateValues" dxfId="67846" priority="25421" stopIfTrue="1"/>
    <cfRule type="duplicateValues" dxfId="67845" priority="25422" stopIfTrue="1"/>
    <cfRule type="duplicateValues" dxfId="67844" priority="25423" stopIfTrue="1"/>
    <cfRule type="duplicateValues" dxfId="67843" priority="25424" stopIfTrue="1"/>
    <cfRule type="duplicateValues" dxfId="67842" priority="25425" stopIfTrue="1"/>
    <cfRule type="duplicateValues" dxfId="67841" priority="25426" stopIfTrue="1"/>
    <cfRule type="duplicateValues" dxfId="67840" priority="25427" stopIfTrue="1"/>
    <cfRule type="duplicateValues" dxfId="67839" priority="25428" stopIfTrue="1"/>
    <cfRule type="duplicateValues" dxfId="67838" priority="25429" stopIfTrue="1"/>
    <cfRule type="duplicateValues" dxfId="67837" priority="25430" stopIfTrue="1"/>
    <cfRule type="duplicateValues" dxfId="67836" priority="25431" stopIfTrue="1"/>
    <cfRule type="duplicateValues" dxfId="67835" priority="25432" stopIfTrue="1"/>
    <cfRule type="duplicateValues" dxfId="67834" priority="25433" stopIfTrue="1"/>
    <cfRule type="duplicateValues" dxfId="67833" priority="25434" stopIfTrue="1"/>
    <cfRule type="duplicateValues" dxfId="67832" priority="25435" stopIfTrue="1"/>
    <cfRule type="duplicateValues" dxfId="67831" priority="25436" stopIfTrue="1"/>
    <cfRule type="duplicateValues" dxfId="67830" priority="25437" stopIfTrue="1"/>
    <cfRule type="duplicateValues" dxfId="67829" priority="25438" stopIfTrue="1"/>
    <cfRule type="duplicateValues" dxfId="67828" priority="25439" stopIfTrue="1"/>
    <cfRule type="duplicateValues" dxfId="67827" priority="25440" stopIfTrue="1"/>
    <cfRule type="duplicateValues" dxfId="67826" priority="25441" stopIfTrue="1"/>
    <cfRule type="duplicateValues" dxfId="67825" priority="25442" stopIfTrue="1"/>
    <cfRule type="duplicateValues" dxfId="67824" priority="25443" stopIfTrue="1"/>
    <cfRule type="duplicateValues" dxfId="67823" priority="25444" stopIfTrue="1"/>
    <cfRule type="duplicateValues" dxfId="67822" priority="25445" stopIfTrue="1"/>
    <cfRule type="duplicateValues" dxfId="67821" priority="25446" stopIfTrue="1"/>
    <cfRule type="duplicateValues" dxfId="67820" priority="25447" stopIfTrue="1"/>
    <cfRule type="duplicateValues" dxfId="67819" priority="25448" stopIfTrue="1"/>
    <cfRule type="duplicateValues" dxfId="67818" priority="25449" stopIfTrue="1"/>
    <cfRule type="duplicateValues" dxfId="67817" priority="25450" stopIfTrue="1"/>
    <cfRule type="duplicateValues" dxfId="67816" priority="25451" stopIfTrue="1"/>
    <cfRule type="duplicateValues" dxfId="67815" priority="25452" stopIfTrue="1"/>
    <cfRule type="duplicateValues" dxfId="67814" priority="25453" stopIfTrue="1"/>
    <cfRule type="duplicateValues" dxfId="67813" priority="25454" stopIfTrue="1"/>
    <cfRule type="duplicateValues" dxfId="67812" priority="25455" stopIfTrue="1"/>
    <cfRule type="duplicateValues" dxfId="67811" priority="25456" stopIfTrue="1"/>
    <cfRule type="duplicateValues" dxfId="67810" priority="25457" stopIfTrue="1"/>
    <cfRule type="duplicateValues" dxfId="67809" priority="25458" stopIfTrue="1"/>
    <cfRule type="duplicateValues" dxfId="67808" priority="25459" stopIfTrue="1"/>
    <cfRule type="duplicateValues" dxfId="67807" priority="25460" stopIfTrue="1"/>
    <cfRule type="duplicateValues" dxfId="67806" priority="25461" stopIfTrue="1"/>
    <cfRule type="duplicateValues" dxfId="67805" priority="25462" stopIfTrue="1"/>
    <cfRule type="duplicateValues" dxfId="67804" priority="25463" stopIfTrue="1"/>
    <cfRule type="duplicateValues" dxfId="67803" priority="25464" stopIfTrue="1"/>
    <cfRule type="duplicateValues" dxfId="67802" priority="25465" stopIfTrue="1"/>
    <cfRule type="duplicateValues" dxfId="67801" priority="25466" stopIfTrue="1"/>
    <cfRule type="duplicateValues" dxfId="67800" priority="25467" stopIfTrue="1"/>
    <cfRule type="duplicateValues" dxfId="67799" priority="25468" stopIfTrue="1"/>
    <cfRule type="duplicateValues" dxfId="67798" priority="25469" stopIfTrue="1"/>
    <cfRule type="duplicateValues" dxfId="67797" priority="25470" stopIfTrue="1"/>
    <cfRule type="duplicateValues" dxfId="67796" priority="25471" stopIfTrue="1"/>
    <cfRule type="duplicateValues" dxfId="67795" priority="25472" stopIfTrue="1"/>
    <cfRule type="duplicateValues" dxfId="67794" priority="25473" stopIfTrue="1"/>
    <cfRule type="duplicateValues" dxfId="67793" priority="25474" stopIfTrue="1"/>
    <cfRule type="duplicateValues" dxfId="67792" priority="25475" stopIfTrue="1"/>
    <cfRule type="duplicateValues" dxfId="67791" priority="25476" stopIfTrue="1"/>
    <cfRule type="duplicateValues" dxfId="67790" priority="25477" stopIfTrue="1"/>
    <cfRule type="duplicateValues" dxfId="67789" priority="25478" stopIfTrue="1"/>
    <cfRule type="duplicateValues" dxfId="67788" priority="25479" stopIfTrue="1"/>
    <cfRule type="duplicateValues" dxfId="67787" priority="25480" stopIfTrue="1"/>
    <cfRule type="duplicateValues" dxfId="67786" priority="25481" stopIfTrue="1"/>
    <cfRule type="duplicateValues" dxfId="67785" priority="25482" stopIfTrue="1"/>
    <cfRule type="duplicateValues" dxfId="67784" priority="25483" stopIfTrue="1"/>
    <cfRule type="duplicateValues" dxfId="67783" priority="25484" stopIfTrue="1"/>
    <cfRule type="duplicateValues" dxfId="67782" priority="25485" stopIfTrue="1"/>
    <cfRule type="duplicateValues" dxfId="67781" priority="25486" stopIfTrue="1"/>
    <cfRule type="duplicateValues" dxfId="67780" priority="25487" stopIfTrue="1"/>
    <cfRule type="duplicateValues" dxfId="67779" priority="25488" stopIfTrue="1"/>
    <cfRule type="duplicateValues" dxfId="67778" priority="25489" stopIfTrue="1"/>
    <cfRule type="duplicateValues" dxfId="67777" priority="25490" stopIfTrue="1"/>
    <cfRule type="duplicateValues" dxfId="67776" priority="25491" stopIfTrue="1"/>
    <cfRule type="duplicateValues" dxfId="67775" priority="25492" stopIfTrue="1"/>
    <cfRule type="duplicateValues" dxfId="67774" priority="25493" stopIfTrue="1"/>
    <cfRule type="duplicateValues" dxfId="67773" priority="25494" stopIfTrue="1"/>
    <cfRule type="duplicateValues" dxfId="67772" priority="25495" stopIfTrue="1"/>
    <cfRule type="duplicateValues" dxfId="67771" priority="25496" stopIfTrue="1"/>
    <cfRule type="duplicateValues" dxfId="67770" priority="25497" stopIfTrue="1"/>
    <cfRule type="duplicateValues" dxfId="67769" priority="25498" stopIfTrue="1"/>
    <cfRule type="duplicateValues" dxfId="67768" priority="25499" stopIfTrue="1"/>
    <cfRule type="duplicateValues" dxfId="67767" priority="25500" stopIfTrue="1"/>
    <cfRule type="duplicateValues" dxfId="67766" priority="25501" stopIfTrue="1"/>
    <cfRule type="duplicateValues" dxfId="67765" priority="25502" stopIfTrue="1"/>
    <cfRule type="duplicateValues" dxfId="67764" priority="25503" stopIfTrue="1"/>
    <cfRule type="duplicateValues" dxfId="67763" priority="25504" stopIfTrue="1"/>
    <cfRule type="duplicateValues" dxfId="67762" priority="25505" stopIfTrue="1"/>
    <cfRule type="duplicateValues" dxfId="67761" priority="25506" stopIfTrue="1"/>
    <cfRule type="duplicateValues" dxfId="67760" priority="25507" stopIfTrue="1"/>
    <cfRule type="duplicateValues" dxfId="67759" priority="25508" stopIfTrue="1"/>
    <cfRule type="duplicateValues" dxfId="67758" priority="25509" stopIfTrue="1"/>
    <cfRule type="duplicateValues" dxfId="67757" priority="25510" stopIfTrue="1"/>
    <cfRule type="duplicateValues" dxfId="67756" priority="25511" stopIfTrue="1"/>
    <cfRule type="duplicateValues" dxfId="67755" priority="25512" stopIfTrue="1"/>
    <cfRule type="duplicateValues" dxfId="67754" priority="25513" stopIfTrue="1"/>
    <cfRule type="duplicateValues" dxfId="67753" priority="25514" stopIfTrue="1"/>
    <cfRule type="duplicateValues" dxfId="67752" priority="25515" stopIfTrue="1"/>
    <cfRule type="duplicateValues" dxfId="67751" priority="25516" stopIfTrue="1"/>
    <cfRule type="duplicateValues" dxfId="67750" priority="25517" stopIfTrue="1"/>
    <cfRule type="duplicateValues" dxfId="67749" priority="25518" stopIfTrue="1"/>
    <cfRule type="duplicateValues" dxfId="67748" priority="25519" stopIfTrue="1"/>
    <cfRule type="duplicateValues" dxfId="67747" priority="25520" stopIfTrue="1"/>
    <cfRule type="duplicateValues" dxfId="67746" priority="25521" stopIfTrue="1"/>
    <cfRule type="duplicateValues" dxfId="67745" priority="25522" stopIfTrue="1"/>
    <cfRule type="duplicateValues" dxfId="67744" priority="25523" stopIfTrue="1"/>
    <cfRule type="duplicateValues" dxfId="67743" priority="25524" stopIfTrue="1"/>
    <cfRule type="duplicateValues" dxfId="67742" priority="25525" stopIfTrue="1"/>
    <cfRule type="duplicateValues" dxfId="67741" priority="25526" stopIfTrue="1"/>
    <cfRule type="duplicateValues" dxfId="67740" priority="25527" stopIfTrue="1"/>
    <cfRule type="duplicateValues" dxfId="67739" priority="25528" stopIfTrue="1"/>
    <cfRule type="duplicateValues" dxfId="67738" priority="25529" stopIfTrue="1"/>
    <cfRule type="duplicateValues" dxfId="67737" priority="25530" stopIfTrue="1"/>
    <cfRule type="duplicateValues" dxfId="67736" priority="25531" stopIfTrue="1"/>
    <cfRule type="duplicateValues" dxfId="67735" priority="25532" stopIfTrue="1"/>
    <cfRule type="duplicateValues" dxfId="67734" priority="25533" stopIfTrue="1"/>
    <cfRule type="duplicateValues" dxfId="67733" priority="25534" stopIfTrue="1"/>
    <cfRule type="duplicateValues" dxfId="67732" priority="25535" stopIfTrue="1"/>
    <cfRule type="duplicateValues" dxfId="67731" priority="25536" stopIfTrue="1"/>
    <cfRule type="duplicateValues" dxfId="67730" priority="25537" stopIfTrue="1"/>
    <cfRule type="duplicateValues" dxfId="67729" priority="25538" stopIfTrue="1"/>
    <cfRule type="duplicateValues" dxfId="67728" priority="25539" stopIfTrue="1"/>
    <cfRule type="duplicateValues" dxfId="67727" priority="25540" stopIfTrue="1"/>
    <cfRule type="duplicateValues" dxfId="67726" priority="25541" stopIfTrue="1"/>
    <cfRule type="duplicateValues" dxfId="67725" priority="25542" stopIfTrue="1"/>
    <cfRule type="duplicateValues" dxfId="67724" priority="25543" stopIfTrue="1"/>
    <cfRule type="duplicateValues" dxfId="67723" priority="25544" stopIfTrue="1"/>
    <cfRule type="duplicateValues" dxfId="67722" priority="25545" stopIfTrue="1"/>
    <cfRule type="duplicateValues" dxfId="67721" priority="25546" stopIfTrue="1"/>
    <cfRule type="duplicateValues" dxfId="67720" priority="25547" stopIfTrue="1"/>
    <cfRule type="duplicateValues" dxfId="67719" priority="25548" stopIfTrue="1"/>
    <cfRule type="duplicateValues" dxfId="67718" priority="25549" stopIfTrue="1"/>
    <cfRule type="duplicateValues" dxfId="67717" priority="25550" stopIfTrue="1"/>
    <cfRule type="duplicateValues" dxfId="67716" priority="25551" stopIfTrue="1"/>
    <cfRule type="duplicateValues" dxfId="67715" priority="25552" stopIfTrue="1"/>
    <cfRule type="duplicateValues" dxfId="67714" priority="25553" stopIfTrue="1"/>
    <cfRule type="duplicateValues" dxfId="67713" priority="25554" stopIfTrue="1"/>
    <cfRule type="duplicateValues" dxfId="67712" priority="25555" stopIfTrue="1"/>
    <cfRule type="duplicateValues" dxfId="67711" priority="25556" stopIfTrue="1"/>
    <cfRule type="duplicateValues" dxfId="67710" priority="25557" stopIfTrue="1"/>
    <cfRule type="duplicateValues" dxfId="67709" priority="25558" stopIfTrue="1"/>
    <cfRule type="duplicateValues" dxfId="67708" priority="25559" stopIfTrue="1"/>
    <cfRule type="duplicateValues" dxfId="67707" priority="25560" stopIfTrue="1"/>
    <cfRule type="duplicateValues" dxfId="67706" priority="25561" stopIfTrue="1"/>
    <cfRule type="duplicateValues" dxfId="67705" priority="25562" stopIfTrue="1"/>
    <cfRule type="duplicateValues" dxfId="67704" priority="25563" stopIfTrue="1"/>
    <cfRule type="duplicateValues" dxfId="67703" priority="25564" stopIfTrue="1"/>
    <cfRule type="duplicateValues" dxfId="67702" priority="25565" stopIfTrue="1"/>
    <cfRule type="duplicateValues" dxfId="67701" priority="25566" stopIfTrue="1"/>
    <cfRule type="duplicateValues" dxfId="67700" priority="25567" stopIfTrue="1"/>
    <cfRule type="duplicateValues" dxfId="67699" priority="25568" stopIfTrue="1"/>
    <cfRule type="duplicateValues" dxfId="67698" priority="25569" stopIfTrue="1"/>
    <cfRule type="duplicateValues" dxfId="67697" priority="25570" stopIfTrue="1"/>
    <cfRule type="duplicateValues" dxfId="67696" priority="25571" stopIfTrue="1"/>
    <cfRule type="duplicateValues" dxfId="67695" priority="25572" stopIfTrue="1"/>
    <cfRule type="duplicateValues" dxfId="67694" priority="25573" stopIfTrue="1"/>
    <cfRule type="duplicateValues" dxfId="67693" priority="25574" stopIfTrue="1"/>
    <cfRule type="duplicateValues" dxfId="67692" priority="25575" stopIfTrue="1"/>
    <cfRule type="duplicateValues" dxfId="67691" priority="25576" stopIfTrue="1"/>
    <cfRule type="duplicateValues" dxfId="67690" priority="25577" stopIfTrue="1"/>
    <cfRule type="duplicateValues" dxfId="67689" priority="25578" stopIfTrue="1"/>
    <cfRule type="duplicateValues" dxfId="67688" priority="25579" stopIfTrue="1"/>
    <cfRule type="duplicateValues" dxfId="67687" priority="25580" stopIfTrue="1"/>
    <cfRule type="duplicateValues" dxfId="67686" priority="25581" stopIfTrue="1"/>
    <cfRule type="duplicateValues" dxfId="67685" priority="25582" stopIfTrue="1"/>
    <cfRule type="duplicateValues" dxfId="67684" priority="25583" stopIfTrue="1"/>
    <cfRule type="duplicateValues" dxfId="67683" priority="25584" stopIfTrue="1"/>
    <cfRule type="duplicateValues" dxfId="67682" priority="25585" stopIfTrue="1"/>
    <cfRule type="duplicateValues" dxfId="67681" priority="25586" stopIfTrue="1"/>
    <cfRule type="duplicateValues" dxfId="67680" priority="25587" stopIfTrue="1"/>
    <cfRule type="duplicateValues" dxfId="67679" priority="25588" stopIfTrue="1"/>
    <cfRule type="duplicateValues" dxfId="67678" priority="25589" stopIfTrue="1"/>
    <cfRule type="duplicateValues" dxfId="67677" priority="25590" stopIfTrue="1"/>
    <cfRule type="duplicateValues" dxfId="67676" priority="25591" stopIfTrue="1"/>
    <cfRule type="duplicateValues" dxfId="67675" priority="25592" stopIfTrue="1"/>
    <cfRule type="duplicateValues" dxfId="67674" priority="25593" stopIfTrue="1"/>
    <cfRule type="duplicateValues" dxfId="67673" priority="25594" stopIfTrue="1"/>
    <cfRule type="duplicateValues" dxfId="67672" priority="25595" stopIfTrue="1"/>
    <cfRule type="duplicateValues" dxfId="67671" priority="25596" stopIfTrue="1"/>
    <cfRule type="duplicateValues" dxfId="67670" priority="25597" stopIfTrue="1"/>
    <cfRule type="duplicateValues" dxfId="67669" priority="25598" stopIfTrue="1"/>
    <cfRule type="duplicateValues" dxfId="67668" priority="25599" stopIfTrue="1"/>
    <cfRule type="duplicateValues" dxfId="67667" priority="25600" stopIfTrue="1"/>
    <cfRule type="duplicateValues" dxfId="67666" priority="25601" stopIfTrue="1"/>
    <cfRule type="duplicateValues" dxfId="67665" priority="25602" stopIfTrue="1"/>
    <cfRule type="duplicateValues" dxfId="67664" priority="25603" stopIfTrue="1"/>
    <cfRule type="duplicateValues" dxfId="67663" priority="25604" stopIfTrue="1"/>
    <cfRule type="duplicateValues" dxfId="67662" priority="25605" stopIfTrue="1"/>
    <cfRule type="duplicateValues" dxfId="67661" priority="25606" stopIfTrue="1"/>
    <cfRule type="duplicateValues" dxfId="67660" priority="25607" stopIfTrue="1"/>
    <cfRule type="duplicateValues" dxfId="67659" priority="25608" stopIfTrue="1"/>
    <cfRule type="duplicateValues" dxfId="67658" priority="25609" stopIfTrue="1"/>
    <cfRule type="duplicateValues" dxfId="67657" priority="25610" stopIfTrue="1"/>
    <cfRule type="duplicateValues" dxfId="67656" priority="25611" stopIfTrue="1"/>
    <cfRule type="duplicateValues" dxfId="67655" priority="25612" stopIfTrue="1"/>
    <cfRule type="duplicateValues" dxfId="67654" priority="25613" stopIfTrue="1"/>
    <cfRule type="duplicateValues" dxfId="67653" priority="25614" stopIfTrue="1"/>
    <cfRule type="duplicateValues" dxfId="67652" priority="25615" stopIfTrue="1"/>
    <cfRule type="duplicateValues" dxfId="67651" priority="25616" stopIfTrue="1"/>
    <cfRule type="duplicateValues" dxfId="67650" priority="25617" stopIfTrue="1"/>
    <cfRule type="duplicateValues" dxfId="67649" priority="25618" stopIfTrue="1"/>
    <cfRule type="duplicateValues" dxfId="67648" priority="25619" stopIfTrue="1"/>
    <cfRule type="duplicateValues" dxfId="67647" priority="25620" stopIfTrue="1"/>
    <cfRule type="duplicateValues" dxfId="67646" priority="25621" stopIfTrue="1"/>
    <cfRule type="duplicateValues" dxfId="67645" priority="25622" stopIfTrue="1"/>
    <cfRule type="duplicateValues" dxfId="67644" priority="25623" stopIfTrue="1"/>
    <cfRule type="duplicateValues" dxfId="67643" priority="25624" stopIfTrue="1"/>
    <cfRule type="duplicateValues" dxfId="67642" priority="25625" stopIfTrue="1"/>
    <cfRule type="duplicateValues" dxfId="67641" priority="25626" stopIfTrue="1"/>
    <cfRule type="duplicateValues" dxfId="67640" priority="25627" stopIfTrue="1"/>
    <cfRule type="duplicateValues" dxfId="67639" priority="25628" stopIfTrue="1"/>
    <cfRule type="duplicateValues" dxfId="67638" priority="25629" stopIfTrue="1"/>
  </conditionalFormatting>
  <conditionalFormatting sqref="J8">
    <cfRule type="duplicateValues" dxfId="67637" priority="25118" stopIfTrue="1"/>
    <cfRule type="duplicateValues" dxfId="67636" priority="25119" stopIfTrue="1"/>
    <cfRule type="duplicateValues" dxfId="67635" priority="25120" stopIfTrue="1"/>
    <cfRule type="duplicateValues" dxfId="67634" priority="25121" stopIfTrue="1"/>
    <cfRule type="duplicateValues" dxfId="67633" priority="25122" stopIfTrue="1"/>
    <cfRule type="duplicateValues" dxfId="67632" priority="25123" stopIfTrue="1"/>
    <cfRule type="duplicateValues" dxfId="67631" priority="25124" stopIfTrue="1"/>
    <cfRule type="duplicateValues" dxfId="67630" priority="25125" stopIfTrue="1"/>
    <cfRule type="duplicateValues" dxfId="67629" priority="25126" stopIfTrue="1"/>
    <cfRule type="duplicateValues" dxfId="67628" priority="25127" stopIfTrue="1"/>
    <cfRule type="duplicateValues" dxfId="67627" priority="25128" stopIfTrue="1"/>
    <cfRule type="duplicateValues" dxfId="67626" priority="25129" stopIfTrue="1"/>
    <cfRule type="duplicateValues" dxfId="67625" priority="25130" stopIfTrue="1"/>
    <cfRule type="duplicateValues" dxfId="67624" priority="25131" stopIfTrue="1"/>
    <cfRule type="duplicateValues" dxfId="67623" priority="25132" stopIfTrue="1"/>
    <cfRule type="duplicateValues" dxfId="67622" priority="25133" stopIfTrue="1"/>
    <cfRule type="duplicateValues" dxfId="67621" priority="25134" stopIfTrue="1"/>
    <cfRule type="duplicateValues" dxfId="67620" priority="25135" stopIfTrue="1"/>
    <cfRule type="duplicateValues" dxfId="67619" priority="25136" stopIfTrue="1"/>
    <cfRule type="duplicateValues" dxfId="67618" priority="25137" stopIfTrue="1"/>
    <cfRule type="duplicateValues" dxfId="67617" priority="25138" stopIfTrue="1"/>
    <cfRule type="duplicateValues" dxfId="67616" priority="25139" stopIfTrue="1"/>
    <cfRule type="duplicateValues" dxfId="67615" priority="25140" stopIfTrue="1"/>
    <cfRule type="duplicateValues" dxfId="67614" priority="25141" stopIfTrue="1"/>
    <cfRule type="duplicateValues" dxfId="67613" priority="25142" stopIfTrue="1"/>
    <cfRule type="duplicateValues" dxfId="67612" priority="25143" stopIfTrue="1"/>
    <cfRule type="duplicateValues" dxfId="67611" priority="25144" stopIfTrue="1"/>
    <cfRule type="duplicateValues" dxfId="67610" priority="25145" stopIfTrue="1"/>
    <cfRule type="duplicateValues" dxfId="67609" priority="25146" stopIfTrue="1"/>
    <cfRule type="duplicateValues" dxfId="67608" priority="25147" stopIfTrue="1"/>
    <cfRule type="duplicateValues" dxfId="67607" priority="25148" stopIfTrue="1"/>
    <cfRule type="duplicateValues" dxfId="67606" priority="25149" stopIfTrue="1"/>
    <cfRule type="duplicateValues" dxfId="67605" priority="25150" stopIfTrue="1"/>
    <cfRule type="duplicateValues" dxfId="67604" priority="25151" stopIfTrue="1"/>
    <cfRule type="duplicateValues" dxfId="67603" priority="25152" stopIfTrue="1"/>
    <cfRule type="duplicateValues" dxfId="67602" priority="25153" stopIfTrue="1"/>
    <cfRule type="duplicateValues" dxfId="67601" priority="25154" stopIfTrue="1"/>
    <cfRule type="duplicateValues" dxfId="67600" priority="25155" stopIfTrue="1"/>
    <cfRule type="duplicateValues" dxfId="67599" priority="25156" stopIfTrue="1"/>
    <cfRule type="duplicateValues" dxfId="67598" priority="25157" stopIfTrue="1"/>
    <cfRule type="duplicateValues" dxfId="67597" priority="25158" stopIfTrue="1"/>
    <cfRule type="duplicateValues" dxfId="67596" priority="25159" stopIfTrue="1"/>
    <cfRule type="duplicateValues" dxfId="67595" priority="25160" stopIfTrue="1"/>
    <cfRule type="duplicateValues" dxfId="67594" priority="25161" stopIfTrue="1"/>
    <cfRule type="duplicateValues" dxfId="67593" priority="25162" stopIfTrue="1"/>
    <cfRule type="duplicateValues" dxfId="67592" priority="25163" stopIfTrue="1"/>
    <cfRule type="duplicateValues" dxfId="67591" priority="25164" stopIfTrue="1"/>
    <cfRule type="duplicateValues" dxfId="67590" priority="25165" stopIfTrue="1"/>
    <cfRule type="duplicateValues" dxfId="67589" priority="25166" stopIfTrue="1"/>
    <cfRule type="duplicateValues" dxfId="67588" priority="25167" stopIfTrue="1"/>
    <cfRule type="duplicateValues" dxfId="67587" priority="25168" stopIfTrue="1"/>
    <cfRule type="duplicateValues" dxfId="67586" priority="25169" stopIfTrue="1"/>
    <cfRule type="duplicateValues" dxfId="67585" priority="25170" stopIfTrue="1"/>
    <cfRule type="duplicateValues" dxfId="67584" priority="25171" stopIfTrue="1"/>
    <cfRule type="duplicateValues" dxfId="67583" priority="25172" stopIfTrue="1"/>
    <cfRule type="duplicateValues" dxfId="67582" priority="25173" stopIfTrue="1"/>
    <cfRule type="duplicateValues" dxfId="67581" priority="25174" stopIfTrue="1"/>
    <cfRule type="duplicateValues" dxfId="67580" priority="25175" stopIfTrue="1"/>
    <cfRule type="duplicateValues" dxfId="67579" priority="25176" stopIfTrue="1"/>
    <cfRule type="duplicateValues" dxfId="67578" priority="25177" stopIfTrue="1"/>
    <cfRule type="duplicateValues" dxfId="67577" priority="25178" stopIfTrue="1"/>
    <cfRule type="duplicateValues" dxfId="67576" priority="25179" stopIfTrue="1"/>
    <cfRule type="duplicateValues" dxfId="67575" priority="25180" stopIfTrue="1"/>
    <cfRule type="duplicateValues" dxfId="67574" priority="25181" stopIfTrue="1"/>
    <cfRule type="duplicateValues" dxfId="67573" priority="25182" stopIfTrue="1"/>
    <cfRule type="duplicateValues" dxfId="67572" priority="25183" stopIfTrue="1"/>
    <cfRule type="duplicateValues" dxfId="67571" priority="25184" stopIfTrue="1"/>
    <cfRule type="duplicateValues" dxfId="67570" priority="25185" stopIfTrue="1"/>
    <cfRule type="duplicateValues" dxfId="67569" priority="25186" stopIfTrue="1"/>
    <cfRule type="duplicateValues" dxfId="67568" priority="25187" stopIfTrue="1"/>
    <cfRule type="duplicateValues" dxfId="67567" priority="25188" stopIfTrue="1"/>
    <cfRule type="duplicateValues" dxfId="67566" priority="25189" stopIfTrue="1"/>
    <cfRule type="duplicateValues" dxfId="67565" priority="25190" stopIfTrue="1"/>
    <cfRule type="duplicateValues" dxfId="67564" priority="25191" stopIfTrue="1"/>
    <cfRule type="duplicateValues" dxfId="67563" priority="25192" stopIfTrue="1"/>
    <cfRule type="duplicateValues" dxfId="67562" priority="25193" stopIfTrue="1"/>
    <cfRule type="duplicateValues" dxfId="67561" priority="25194" stopIfTrue="1"/>
    <cfRule type="duplicateValues" dxfId="67560" priority="25195" stopIfTrue="1"/>
    <cfRule type="duplicateValues" dxfId="67559" priority="25196" stopIfTrue="1"/>
    <cfRule type="duplicateValues" dxfId="67558" priority="25197" stopIfTrue="1"/>
    <cfRule type="duplicateValues" dxfId="67557" priority="25198" stopIfTrue="1"/>
    <cfRule type="duplicateValues" dxfId="67556" priority="25199" stopIfTrue="1"/>
    <cfRule type="duplicateValues" dxfId="67555" priority="25200" stopIfTrue="1"/>
    <cfRule type="duplicateValues" dxfId="67554" priority="25201" stopIfTrue="1"/>
    <cfRule type="duplicateValues" dxfId="67553" priority="25202" stopIfTrue="1"/>
    <cfRule type="duplicateValues" dxfId="67552" priority="25203" stopIfTrue="1"/>
    <cfRule type="duplicateValues" dxfId="67551" priority="25204" stopIfTrue="1"/>
    <cfRule type="duplicateValues" dxfId="67550" priority="25205" stopIfTrue="1"/>
    <cfRule type="duplicateValues" dxfId="67549" priority="25206" stopIfTrue="1"/>
    <cfRule type="duplicateValues" dxfId="67548" priority="25207" stopIfTrue="1"/>
    <cfRule type="duplicateValues" dxfId="67547" priority="25208" stopIfTrue="1"/>
    <cfRule type="duplicateValues" dxfId="67546" priority="25209" stopIfTrue="1"/>
    <cfRule type="duplicateValues" dxfId="67545" priority="25210" stopIfTrue="1"/>
    <cfRule type="duplicateValues" dxfId="67544" priority="25211" stopIfTrue="1"/>
    <cfRule type="duplicateValues" dxfId="67543" priority="25212" stopIfTrue="1"/>
    <cfRule type="duplicateValues" dxfId="67542" priority="25213" stopIfTrue="1"/>
    <cfRule type="duplicateValues" dxfId="67541" priority="25214" stopIfTrue="1"/>
    <cfRule type="duplicateValues" dxfId="67540" priority="25215" stopIfTrue="1"/>
    <cfRule type="duplicateValues" dxfId="67539" priority="25216" stopIfTrue="1"/>
    <cfRule type="duplicateValues" dxfId="67538" priority="25217" stopIfTrue="1"/>
    <cfRule type="duplicateValues" dxfId="67537" priority="25218" stopIfTrue="1"/>
    <cfRule type="duplicateValues" dxfId="67536" priority="25219" stopIfTrue="1"/>
    <cfRule type="duplicateValues" dxfId="67535" priority="25220" stopIfTrue="1"/>
    <cfRule type="duplicateValues" dxfId="67534" priority="25221" stopIfTrue="1"/>
    <cfRule type="duplicateValues" dxfId="67533" priority="25222" stopIfTrue="1"/>
    <cfRule type="duplicateValues" dxfId="67532" priority="25223" stopIfTrue="1"/>
    <cfRule type="duplicateValues" dxfId="67531" priority="25224" stopIfTrue="1"/>
    <cfRule type="duplicateValues" dxfId="67530" priority="25225" stopIfTrue="1"/>
    <cfRule type="duplicateValues" dxfId="67529" priority="25226" stopIfTrue="1"/>
    <cfRule type="duplicateValues" dxfId="67528" priority="25227" stopIfTrue="1"/>
    <cfRule type="duplicateValues" dxfId="67527" priority="25228" stopIfTrue="1"/>
    <cfRule type="duplicateValues" dxfId="67526" priority="25229" stopIfTrue="1"/>
    <cfRule type="duplicateValues" dxfId="67525" priority="25230" stopIfTrue="1"/>
    <cfRule type="duplicateValues" dxfId="67524" priority="25231" stopIfTrue="1"/>
    <cfRule type="duplicateValues" dxfId="67523" priority="25232" stopIfTrue="1"/>
    <cfRule type="duplicateValues" dxfId="67522" priority="25233" stopIfTrue="1"/>
    <cfRule type="duplicateValues" dxfId="67521" priority="25234" stopIfTrue="1"/>
    <cfRule type="duplicateValues" dxfId="67520" priority="25235" stopIfTrue="1"/>
    <cfRule type="duplicateValues" dxfId="67519" priority="25236" stopIfTrue="1"/>
    <cfRule type="duplicateValues" dxfId="67518" priority="25237" stopIfTrue="1"/>
    <cfRule type="duplicateValues" dxfId="67517" priority="25238" stopIfTrue="1"/>
    <cfRule type="duplicateValues" dxfId="67516" priority="25239" stopIfTrue="1"/>
    <cfRule type="duplicateValues" dxfId="67515" priority="25240" stopIfTrue="1"/>
    <cfRule type="duplicateValues" dxfId="67514" priority="25241" stopIfTrue="1"/>
    <cfRule type="duplicateValues" dxfId="67513" priority="25242" stopIfTrue="1"/>
    <cfRule type="duplicateValues" dxfId="67512" priority="25243" stopIfTrue="1"/>
    <cfRule type="duplicateValues" dxfId="67511" priority="25244" stopIfTrue="1"/>
    <cfRule type="duplicateValues" dxfId="67510" priority="25245" stopIfTrue="1"/>
    <cfRule type="duplicateValues" dxfId="67509" priority="25246" stopIfTrue="1"/>
    <cfRule type="duplicateValues" dxfId="67508" priority="25247" stopIfTrue="1"/>
    <cfRule type="duplicateValues" dxfId="67507" priority="25248" stopIfTrue="1"/>
    <cfRule type="duplicateValues" dxfId="67506" priority="25249" stopIfTrue="1"/>
    <cfRule type="duplicateValues" dxfId="67505" priority="25250" stopIfTrue="1"/>
    <cfRule type="duplicateValues" dxfId="67504" priority="25251" stopIfTrue="1"/>
    <cfRule type="duplicateValues" dxfId="67503" priority="25252" stopIfTrue="1"/>
    <cfRule type="duplicateValues" dxfId="67502" priority="25253" stopIfTrue="1"/>
    <cfRule type="duplicateValues" dxfId="67501" priority="25254" stopIfTrue="1"/>
    <cfRule type="duplicateValues" dxfId="67500" priority="25255" stopIfTrue="1"/>
    <cfRule type="duplicateValues" dxfId="67499" priority="25256" stopIfTrue="1"/>
    <cfRule type="duplicateValues" dxfId="67498" priority="25257" stopIfTrue="1"/>
    <cfRule type="duplicateValues" dxfId="67497" priority="25258" stopIfTrue="1"/>
    <cfRule type="duplicateValues" dxfId="67496" priority="25259" stopIfTrue="1"/>
    <cfRule type="duplicateValues" dxfId="67495" priority="25260" stopIfTrue="1"/>
    <cfRule type="duplicateValues" dxfId="67494" priority="25261" stopIfTrue="1"/>
    <cfRule type="duplicateValues" dxfId="67493" priority="25262" stopIfTrue="1"/>
    <cfRule type="duplicateValues" dxfId="67492" priority="25263" stopIfTrue="1"/>
    <cfRule type="duplicateValues" dxfId="67491" priority="25264" stopIfTrue="1"/>
    <cfRule type="duplicateValues" dxfId="67490" priority="25265" stopIfTrue="1"/>
    <cfRule type="duplicateValues" dxfId="67489" priority="25266" stopIfTrue="1"/>
    <cfRule type="duplicateValues" dxfId="67488" priority="25267" stopIfTrue="1"/>
    <cfRule type="duplicateValues" dxfId="67487" priority="25268" stopIfTrue="1"/>
    <cfRule type="duplicateValues" dxfId="67486" priority="25269" stopIfTrue="1"/>
    <cfRule type="duplicateValues" dxfId="67485" priority="25270" stopIfTrue="1"/>
    <cfRule type="duplicateValues" dxfId="67484" priority="25271" stopIfTrue="1"/>
    <cfRule type="duplicateValues" dxfId="67483" priority="25272" stopIfTrue="1"/>
    <cfRule type="duplicateValues" dxfId="67482" priority="25273" stopIfTrue="1"/>
    <cfRule type="duplicateValues" dxfId="67481" priority="25274" stopIfTrue="1"/>
    <cfRule type="duplicateValues" dxfId="67480" priority="25275" stopIfTrue="1"/>
    <cfRule type="duplicateValues" dxfId="67479" priority="25276" stopIfTrue="1"/>
    <cfRule type="duplicateValues" dxfId="67478" priority="25277" stopIfTrue="1"/>
    <cfRule type="duplicateValues" dxfId="67477" priority="25278" stopIfTrue="1"/>
    <cfRule type="duplicateValues" dxfId="67476" priority="25279" stopIfTrue="1"/>
    <cfRule type="duplicateValues" dxfId="67475" priority="25280" stopIfTrue="1"/>
    <cfRule type="duplicateValues" dxfId="67474" priority="25281" stopIfTrue="1"/>
    <cfRule type="duplicateValues" dxfId="67473" priority="25282" stopIfTrue="1"/>
    <cfRule type="duplicateValues" dxfId="67472" priority="25283" stopIfTrue="1"/>
    <cfRule type="duplicateValues" dxfId="67471" priority="25284" stopIfTrue="1"/>
    <cfRule type="duplicateValues" dxfId="67470" priority="25285" stopIfTrue="1"/>
    <cfRule type="duplicateValues" dxfId="67469" priority="25286" stopIfTrue="1"/>
    <cfRule type="duplicateValues" dxfId="67468" priority="25287" stopIfTrue="1"/>
    <cfRule type="duplicateValues" dxfId="67467" priority="25288" stopIfTrue="1"/>
    <cfRule type="duplicateValues" dxfId="67466" priority="25289" stopIfTrue="1"/>
    <cfRule type="duplicateValues" dxfId="67465" priority="25290" stopIfTrue="1"/>
    <cfRule type="duplicateValues" dxfId="67464" priority="25291" stopIfTrue="1"/>
    <cfRule type="duplicateValues" dxfId="67463" priority="25292" stopIfTrue="1"/>
    <cfRule type="duplicateValues" dxfId="67462" priority="25293" stopIfTrue="1"/>
    <cfRule type="duplicateValues" dxfId="67461" priority="25294" stopIfTrue="1"/>
    <cfRule type="duplicateValues" dxfId="67460" priority="25295" stopIfTrue="1"/>
    <cfRule type="duplicateValues" dxfId="67459" priority="25296" stopIfTrue="1"/>
    <cfRule type="duplicateValues" dxfId="67458" priority="25297" stopIfTrue="1"/>
    <cfRule type="duplicateValues" dxfId="67457" priority="25298" stopIfTrue="1"/>
    <cfRule type="duplicateValues" dxfId="67456" priority="25299" stopIfTrue="1"/>
    <cfRule type="duplicateValues" dxfId="67455" priority="25300" stopIfTrue="1"/>
    <cfRule type="duplicateValues" dxfId="67454" priority="25301" stopIfTrue="1"/>
    <cfRule type="duplicateValues" dxfId="67453" priority="25302" stopIfTrue="1"/>
    <cfRule type="duplicateValues" dxfId="67452" priority="25303" stopIfTrue="1"/>
    <cfRule type="duplicateValues" dxfId="67451" priority="25304" stopIfTrue="1"/>
    <cfRule type="duplicateValues" dxfId="67450" priority="25305" stopIfTrue="1"/>
    <cfRule type="duplicateValues" dxfId="67449" priority="25306" stopIfTrue="1"/>
    <cfRule type="duplicateValues" dxfId="67448" priority="25307" stopIfTrue="1"/>
    <cfRule type="duplicateValues" dxfId="67447" priority="25308" stopIfTrue="1"/>
    <cfRule type="duplicateValues" dxfId="67446" priority="25309" stopIfTrue="1"/>
    <cfRule type="duplicateValues" dxfId="67445" priority="25310" stopIfTrue="1"/>
    <cfRule type="duplicateValues" dxfId="67444" priority="25311" stopIfTrue="1"/>
    <cfRule type="duplicateValues" dxfId="67443" priority="25312" stopIfTrue="1"/>
    <cfRule type="duplicateValues" dxfId="67442" priority="25313" stopIfTrue="1"/>
    <cfRule type="duplicateValues" dxfId="67441" priority="25314" stopIfTrue="1"/>
    <cfRule type="duplicateValues" dxfId="67440" priority="25315" stopIfTrue="1"/>
    <cfRule type="duplicateValues" dxfId="67439" priority="25316" stopIfTrue="1"/>
    <cfRule type="duplicateValues" dxfId="67438" priority="25317" stopIfTrue="1"/>
    <cfRule type="duplicateValues" dxfId="67437" priority="25318" stopIfTrue="1"/>
    <cfRule type="duplicateValues" dxfId="67436" priority="25319" stopIfTrue="1"/>
    <cfRule type="duplicateValues" dxfId="67435" priority="25320" stopIfTrue="1"/>
    <cfRule type="duplicateValues" dxfId="67434" priority="25321" stopIfTrue="1"/>
    <cfRule type="duplicateValues" dxfId="67433" priority="25322" stopIfTrue="1"/>
    <cfRule type="duplicateValues" dxfId="67432" priority="25323" stopIfTrue="1"/>
    <cfRule type="duplicateValues" dxfId="67431" priority="25324" stopIfTrue="1"/>
    <cfRule type="duplicateValues" dxfId="67430" priority="25325" stopIfTrue="1"/>
    <cfRule type="duplicateValues" dxfId="67429" priority="25326" stopIfTrue="1"/>
    <cfRule type="duplicateValues" dxfId="67428" priority="25327" stopIfTrue="1"/>
    <cfRule type="duplicateValues" dxfId="67427" priority="25328" stopIfTrue="1"/>
    <cfRule type="duplicateValues" dxfId="67426" priority="25329" stopIfTrue="1"/>
    <cfRule type="duplicateValues" dxfId="67425" priority="25330" stopIfTrue="1"/>
    <cfRule type="duplicateValues" dxfId="67424" priority="25331" stopIfTrue="1"/>
    <cfRule type="duplicateValues" dxfId="67423" priority="25332" stopIfTrue="1"/>
    <cfRule type="duplicateValues" dxfId="67422" priority="25333" stopIfTrue="1"/>
    <cfRule type="duplicateValues" dxfId="67421" priority="25334" stopIfTrue="1"/>
    <cfRule type="duplicateValues" dxfId="67420" priority="25335" stopIfTrue="1"/>
    <cfRule type="duplicateValues" dxfId="67419" priority="25336" stopIfTrue="1"/>
    <cfRule type="duplicateValues" dxfId="67418" priority="25337" stopIfTrue="1"/>
    <cfRule type="duplicateValues" dxfId="67417" priority="25338" stopIfTrue="1"/>
    <cfRule type="duplicateValues" dxfId="67416" priority="25339" stopIfTrue="1"/>
    <cfRule type="duplicateValues" dxfId="67415" priority="25340" stopIfTrue="1"/>
    <cfRule type="duplicateValues" dxfId="67414" priority="25341" stopIfTrue="1"/>
    <cfRule type="duplicateValues" dxfId="67413" priority="25342" stopIfTrue="1"/>
    <cfRule type="duplicateValues" dxfId="67412" priority="25343" stopIfTrue="1"/>
    <cfRule type="duplicateValues" dxfId="67411" priority="25344" stopIfTrue="1"/>
    <cfRule type="duplicateValues" dxfId="67410" priority="25345" stopIfTrue="1"/>
    <cfRule type="duplicateValues" dxfId="67409" priority="25346" stopIfTrue="1"/>
    <cfRule type="duplicateValues" dxfId="67408" priority="25347" stopIfTrue="1"/>
    <cfRule type="duplicateValues" dxfId="67407" priority="25348" stopIfTrue="1"/>
    <cfRule type="duplicateValues" dxfId="67406" priority="25349" stopIfTrue="1"/>
    <cfRule type="duplicateValues" dxfId="67405" priority="25350" stopIfTrue="1"/>
    <cfRule type="duplicateValues" dxfId="67404" priority="25351" stopIfTrue="1"/>
    <cfRule type="duplicateValues" dxfId="67403" priority="25352" stopIfTrue="1"/>
    <cfRule type="duplicateValues" dxfId="67402" priority="25353" stopIfTrue="1"/>
    <cfRule type="duplicateValues" dxfId="67401" priority="25354" stopIfTrue="1"/>
    <cfRule type="duplicateValues" dxfId="67400" priority="25355" stopIfTrue="1"/>
    <cfRule type="duplicateValues" dxfId="67399" priority="25356" stopIfTrue="1"/>
    <cfRule type="duplicateValues" dxfId="67398" priority="25357" stopIfTrue="1"/>
    <cfRule type="duplicateValues" dxfId="67397" priority="25358" stopIfTrue="1"/>
    <cfRule type="duplicateValues" dxfId="67396" priority="25359" stopIfTrue="1"/>
    <cfRule type="duplicateValues" dxfId="67395" priority="25360" stopIfTrue="1"/>
    <cfRule type="duplicateValues" dxfId="67394" priority="25361" stopIfTrue="1"/>
    <cfRule type="duplicateValues" dxfId="67393" priority="25362" stopIfTrue="1"/>
    <cfRule type="duplicateValues" dxfId="67392" priority="25363" stopIfTrue="1"/>
    <cfRule type="duplicateValues" dxfId="67391" priority="25364" stopIfTrue="1"/>
    <cfRule type="duplicateValues" dxfId="67390" priority="25365" stopIfTrue="1"/>
    <cfRule type="duplicateValues" dxfId="67389" priority="25366" stopIfTrue="1"/>
    <cfRule type="duplicateValues" dxfId="67388" priority="25367" stopIfTrue="1"/>
    <cfRule type="duplicateValues" dxfId="67387" priority="25368" stopIfTrue="1"/>
    <cfRule type="duplicateValues" dxfId="67386" priority="25369" stopIfTrue="1"/>
    <cfRule type="duplicateValues" dxfId="67385" priority="25370" stopIfTrue="1"/>
    <cfRule type="duplicateValues" dxfId="67384" priority="25371" stopIfTrue="1"/>
    <cfRule type="duplicateValues" dxfId="67383" priority="25372" stopIfTrue="1"/>
    <cfRule type="duplicateValues" dxfId="67382" priority="25373" stopIfTrue="1"/>
  </conditionalFormatting>
  <conditionalFormatting sqref="K8">
    <cfRule type="duplicateValues" dxfId="67381" priority="24862" stopIfTrue="1"/>
    <cfRule type="duplicateValues" dxfId="67380" priority="24863" stopIfTrue="1"/>
    <cfRule type="duplicateValues" dxfId="67379" priority="24864" stopIfTrue="1"/>
    <cfRule type="duplicateValues" dxfId="67378" priority="24865" stopIfTrue="1"/>
    <cfRule type="duplicateValues" dxfId="67377" priority="24866" stopIfTrue="1"/>
    <cfRule type="duplicateValues" dxfId="67376" priority="24867" stopIfTrue="1"/>
    <cfRule type="duplicateValues" dxfId="67375" priority="24868" stopIfTrue="1"/>
    <cfRule type="duplicateValues" dxfId="67374" priority="24869" stopIfTrue="1"/>
    <cfRule type="duplicateValues" dxfId="67373" priority="24870" stopIfTrue="1"/>
    <cfRule type="duplicateValues" dxfId="67372" priority="24871" stopIfTrue="1"/>
    <cfRule type="duplicateValues" dxfId="67371" priority="24872" stopIfTrue="1"/>
    <cfRule type="duplicateValues" dxfId="67370" priority="24873" stopIfTrue="1"/>
    <cfRule type="duplicateValues" dxfId="67369" priority="24874" stopIfTrue="1"/>
    <cfRule type="duplicateValues" dxfId="67368" priority="24875" stopIfTrue="1"/>
    <cfRule type="duplicateValues" dxfId="67367" priority="24876" stopIfTrue="1"/>
    <cfRule type="duplicateValues" dxfId="67366" priority="24877" stopIfTrue="1"/>
    <cfRule type="duplicateValues" dxfId="67365" priority="24878" stopIfTrue="1"/>
    <cfRule type="duplicateValues" dxfId="67364" priority="24879" stopIfTrue="1"/>
    <cfRule type="duplicateValues" dxfId="67363" priority="24880" stopIfTrue="1"/>
    <cfRule type="duplicateValues" dxfId="67362" priority="24881" stopIfTrue="1"/>
    <cfRule type="duplicateValues" dxfId="67361" priority="24882" stopIfTrue="1"/>
    <cfRule type="duplicateValues" dxfId="67360" priority="24883" stopIfTrue="1"/>
    <cfRule type="duplicateValues" dxfId="67359" priority="24884" stopIfTrue="1"/>
    <cfRule type="duplicateValues" dxfId="67358" priority="24885" stopIfTrue="1"/>
    <cfRule type="duplicateValues" dxfId="67357" priority="24886" stopIfTrue="1"/>
    <cfRule type="duplicateValues" dxfId="67356" priority="24887" stopIfTrue="1"/>
    <cfRule type="duplicateValues" dxfId="67355" priority="24888" stopIfTrue="1"/>
    <cfRule type="duplicateValues" dxfId="67354" priority="24889" stopIfTrue="1"/>
    <cfRule type="duplicateValues" dxfId="67353" priority="24890" stopIfTrue="1"/>
    <cfRule type="duplicateValues" dxfId="67352" priority="24891" stopIfTrue="1"/>
    <cfRule type="duplicateValues" dxfId="67351" priority="24892" stopIfTrue="1"/>
    <cfRule type="duplicateValues" dxfId="67350" priority="24893" stopIfTrue="1"/>
    <cfRule type="duplicateValues" dxfId="67349" priority="24894" stopIfTrue="1"/>
    <cfRule type="duplicateValues" dxfId="67348" priority="24895" stopIfTrue="1"/>
    <cfRule type="duplicateValues" dxfId="67347" priority="24896" stopIfTrue="1"/>
    <cfRule type="duplicateValues" dxfId="67346" priority="24897" stopIfTrue="1"/>
    <cfRule type="duplicateValues" dxfId="67345" priority="24898" stopIfTrue="1"/>
    <cfRule type="duplicateValues" dxfId="67344" priority="24899" stopIfTrue="1"/>
    <cfRule type="duplicateValues" dxfId="67343" priority="24900" stopIfTrue="1"/>
    <cfRule type="duplicateValues" dxfId="67342" priority="24901" stopIfTrue="1"/>
    <cfRule type="duplicateValues" dxfId="67341" priority="24902" stopIfTrue="1"/>
    <cfRule type="duplicateValues" dxfId="67340" priority="24903" stopIfTrue="1"/>
    <cfRule type="duplicateValues" dxfId="67339" priority="24904" stopIfTrue="1"/>
    <cfRule type="duplicateValues" dxfId="67338" priority="24905" stopIfTrue="1"/>
    <cfRule type="duplicateValues" dxfId="67337" priority="24906" stopIfTrue="1"/>
    <cfRule type="duplicateValues" dxfId="67336" priority="24907" stopIfTrue="1"/>
    <cfRule type="duplicateValues" dxfId="67335" priority="24908" stopIfTrue="1"/>
    <cfRule type="duplicateValues" dxfId="67334" priority="24909" stopIfTrue="1"/>
    <cfRule type="duplicateValues" dxfId="67333" priority="24910" stopIfTrue="1"/>
    <cfRule type="duplicateValues" dxfId="67332" priority="24911" stopIfTrue="1"/>
    <cfRule type="duplicateValues" dxfId="67331" priority="24912" stopIfTrue="1"/>
    <cfRule type="duplicateValues" dxfId="67330" priority="24913" stopIfTrue="1"/>
    <cfRule type="duplicateValues" dxfId="67329" priority="24914" stopIfTrue="1"/>
    <cfRule type="duplicateValues" dxfId="67328" priority="24915" stopIfTrue="1"/>
    <cfRule type="duplicateValues" dxfId="67327" priority="24916" stopIfTrue="1"/>
    <cfRule type="duplicateValues" dxfId="67326" priority="24917" stopIfTrue="1"/>
    <cfRule type="duplicateValues" dxfId="67325" priority="24918" stopIfTrue="1"/>
    <cfRule type="duplicateValues" dxfId="67324" priority="24919" stopIfTrue="1"/>
    <cfRule type="duplicateValues" dxfId="67323" priority="24920" stopIfTrue="1"/>
    <cfRule type="duplicateValues" dxfId="67322" priority="24921" stopIfTrue="1"/>
    <cfRule type="duplicateValues" dxfId="67321" priority="24922" stopIfTrue="1"/>
    <cfRule type="duplicateValues" dxfId="67320" priority="24923" stopIfTrue="1"/>
    <cfRule type="duplicateValues" dxfId="67319" priority="24924" stopIfTrue="1"/>
    <cfRule type="duplicateValues" dxfId="67318" priority="24925" stopIfTrue="1"/>
    <cfRule type="duplicateValues" dxfId="67317" priority="24926" stopIfTrue="1"/>
    <cfRule type="duplicateValues" dxfId="67316" priority="24927" stopIfTrue="1"/>
    <cfRule type="duplicateValues" dxfId="67315" priority="24928" stopIfTrue="1"/>
    <cfRule type="duplicateValues" dxfId="67314" priority="24929" stopIfTrue="1"/>
    <cfRule type="duplicateValues" dxfId="67313" priority="24930" stopIfTrue="1"/>
    <cfRule type="duplicateValues" dxfId="67312" priority="24931" stopIfTrue="1"/>
    <cfRule type="duplicateValues" dxfId="67311" priority="24932" stopIfTrue="1"/>
    <cfRule type="duplicateValues" dxfId="67310" priority="24933" stopIfTrue="1"/>
    <cfRule type="duplicateValues" dxfId="67309" priority="24934" stopIfTrue="1"/>
    <cfRule type="duplicateValues" dxfId="67308" priority="24935" stopIfTrue="1"/>
    <cfRule type="duplicateValues" dxfId="67307" priority="24936" stopIfTrue="1"/>
    <cfRule type="duplicateValues" dxfId="67306" priority="24937" stopIfTrue="1"/>
    <cfRule type="duplicateValues" dxfId="67305" priority="24938" stopIfTrue="1"/>
    <cfRule type="duplicateValues" dxfId="67304" priority="24939" stopIfTrue="1"/>
    <cfRule type="duplicateValues" dxfId="67303" priority="24940" stopIfTrue="1"/>
    <cfRule type="duplicateValues" dxfId="67302" priority="24941" stopIfTrue="1"/>
    <cfRule type="duplicateValues" dxfId="67301" priority="24942" stopIfTrue="1"/>
    <cfRule type="duplicateValues" dxfId="67300" priority="24943" stopIfTrue="1"/>
    <cfRule type="duplicateValues" dxfId="67299" priority="24944" stopIfTrue="1"/>
    <cfRule type="duplicateValues" dxfId="67298" priority="24945" stopIfTrue="1"/>
    <cfRule type="duplicateValues" dxfId="67297" priority="24946" stopIfTrue="1"/>
    <cfRule type="duplicateValues" dxfId="67296" priority="24947" stopIfTrue="1"/>
    <cfRule type="duplicateValues" dxfId="67295" priority="24948" stopIfTrue="1"/>
    <cfRule type="duplicateValues" dxfId="67294" priority="24949" stopIfTrue="1"/>
    <cfRule type="duplicateValues" dxfId="67293" priority="24950" stopIfTrue="1"/>
    <cfRule type="duplicateValues" dxfId="67292" priority="24951" stopIfTrue="1"/>
    <cfRule type="duplicateValues" dxfId="67291" priority="24952" stopIfTrue="1"/>
    <cfRule type="duplicateValues" dxfId="67290" priority="24953" stopIfTrue="1"/>
    <cfRule type="duplicateValues" dxfId="67289" priority="24954" stopIfTrue="1"/>
    <cfRule type="duplicateValues" dxfId="67288" priority="24955" stopIfTrue="1"/>
    <cfRule type="duplicateValues" dxfId="67287" priority="24956" stopIfTrue="1"/>
    <cfRule type="duplicateValues" dxfId="67286" priority="24957" stopIfTrue="1"/>
    <cfRule type="duplicateValues" dxfId="67285" priority="24958" stopIfTrue="1"/>
    <cfRule type="duplicateValues" dxfId="67284" priority="24959" stopIfTrue="1"/>
    <cfRule type="duplicateValues" dxfId="67283" priority="24960" stopIfTrue="1"/>
    <cfRule type="duplicateValues" dxfId="67282" priority="24961" stopIfTrue="1"/>
    <cfRule type="duplicateValues" dxfId="67281" priority="24962" stopIfTrue="1"/>
    <cfRule type="duplicateValues" dxfId="67280" priority="24963" stopIfTrue="1"/>
    <cfRule type="duplicateValues" dxfId="67279" priority="24964" stopIfTrue="1"/>
    <cfRule type="duplicateValues" dxfId="67278" priority="24965" stopIfTrue="1"/>
    <cfRule type="duplicateValues" dxfId="67277" priority="24966" stopIfTrue="1"/>
    <cfRule type="duplicateValues" dxfId="67276" priority="24967" stopIfTrue="1"/>
    <cfRule type="duplicateValues" dxfId="67275" priority="24968" stopIfTrue="1"/>
    <cfRule type="duplicateValues" dxfId="67274" priority="24969" stopIfTrue="1"/>
    <cfRule type="duplicateValues" dxfId="67273" priority="24970" stopIfTrue="1"/>
    <cfRule type="duplicateValues" dxfId="67272" priority="24971" stopIfTrue="1"/>
    <cfRule type="duplicateValues" dxfId="67271" priority="24972" stopIfTrue="1"/>
    <cfRule type="duplicateValues" dxfId="67270" priority="24973" stopIfTrue="1"/>
    <cfRule type="duplicateValues" dxfId="67269" priority="24974" stopIfTrue="1"/>
    <cfRule type="duplicateValues" dxfId="67268" priority="24975" stopIfTrue="1"/>
    <cfRule type="duplicateValues" dxfId="67267" priority="24976" stopIfTrue="1"/>
    <cfRule type="duplicateValues" dxfId="67266" priority="24977" stopIfTrue="1"/>
    <cfRule type="duplicateValues" dxfId="67265" priority="24978" stopIfTrue="1"/>
    <cfRule type="duplicateValues" dxfId="67264" priority="24979" stopIfTrue="1"/>
    <cfRule type="duplicateValues" dxfId="67263" priority="24980" stopIfTrue="1"/>
    <cfRule type="duplicateValues" dxfId="67262" priority="24981" stopIfTrue="1"/>
    <cfRule type="duplicateValues" dxfId="67261" priority="24982" stopIfTrue="1"/>
    <cfRule type="duplicateValues" dxfId="67260" priority="24983" stopIfTrue="1"/>
    <cfRule type="duplicateValues" dxfId="67259" priority="24984" stopIfTrue="1"/>
    <cfRule type="duplicateValues" dxfId="67258" priority="24985" stopIfTrue="1"/>
    <cfRule type="duplicateValues" dxfId="67257" priority="24986" stopIfTrue="1"/>
    <cfRule type="duplicateValues" dxfId="67256" priority="24987" stopIfTrue="1"/>
    <cfRule type="duplicateValues" dxfId="67255" priority="24988" stopIfTrue="1"/>
    <cfRule type="duplicateValues" dxfId="67254" priority="24989" stopIfTrue="1"/>
    <cfRule type="duplicateValues" dxfId="67253" priority="24990" stopIfTrue="1"/>
    <cfRule type="duplicateValues" dxfId="67252" priority="24991" stopIfTrue="1"/>
    <cfRule type="duplicateValues" dxfId="67251" priority="24992" stopIfTrue="1"/>
    <cfRule type="duplicateValues" dxfId="67250" priority="24993" stopIfTrue="1"/>
    <cfRule type="duplicateValues" dxfId="67249" priority="24994" stopIfTrue="1"/>
    <cfRule type="duplicateValues" dxfId="67248" priority="24995" stopIfTrue="1"/>
    <cfRule type="duplicateValues" dxfId="67247" priority="24996" stopIfTrue="1"/>
    <cfRule type="duplicateValues" dxfId="67246" priority="24997" stopIfTrue="1"/>
    <cfRule type="duplicateValues" dxfId="67245" priority="24998" stopIfTrue="1"/>
    <cfRule type="duplicateValues" dxfId="67244" priority="24999" stopIfTrue="1"/>
    <cfRule type="duplicateValues" dxfId="67243" priority="25000" stopIfTrue="1"/>
    <cfRule type="duplicateValues" dxfId="67242" priority="25001" stopIfTrue="1"/>
    <cfRule type="duplicateValues" dxfId="67241" priority="25002" stopIfTrue="1"/>
    <cfRule type="duplicateValues" dxfId="67240" priority="25003" stopIfTrue="1"/>
    <cfRule type="duplicateValues" dxfId="67239" priority="25004" stopIfTrue="1"/>
    <cfRule type="duplicateValues" dxfId="67238" priority="25005" stopIfTrue="1"/>
    <cfRule type="duplicateValues" dxfId="67237" priority="25006" stopIfTrue="1"/>
    <cfRule type="duplicateValues" dxfId="67236" priority="25007" stopIfTrue="1"/>
    <cfRule type="duplicateValues" dxfId="67235" priority="25008" stopIfTrue="1"/>
    <cfRule type="duplicateValues" dxfId="67234" priority="25009" stopIfTrue="1"/>
    <cfRule type="duplicateValues" dxfId="67233" priority="25010" stopIfTrue="1"/>
    <cfRule type="duplicateValues" dxfId="67232" priority="25011" stopIfTrue="1"/>
    <cfRule type="duplicateValues" dxfId="67231" priority="25012" stopIfTrue="1"/>
    <cfRule type="duplicateValues" dxfId="67230" priority="25013" stopIfTrue="1"/>
    <cfRule type="duplicateValues" dxfId="67229" priority="25014" stopIfTrue="1"/>
    <cfRule type="duplicateValues" dxfId="67228" priority="25015" stopIfTrue="1"/>
    <cfRule type="duplicateValues" dxfId="67227" priority="25016" stopIfTrue="1"/>
    <cfRule type="duplicateValues" dxfId="67226" priority="25017" stopIfTrue="1"/>
    <cfRule type="duplicateValues" dxfId="67225" priority="25018" stopIfTrue="1"/>
    <cfRule type="duplicateValues" dxfId="67224" priority="25019" stopIfTrue="1"/>
    <cfRule type="duplicateValues" dxfId="67223" priority="25020" stopIfTrue="1"/>
    <cfRule type="duplicateValues" dxfId="67222" priority="25021" stopIfTrue="1"/>
    <cfRule type="duplicateValues" dxfId="67221" priority="25022" stopIfTrue="1"/>
    <cfRule type="duplicateValues" dxfId="67220" priority="25023" stopIfTrue="1"/>
    <cfRule type="duplicateValues" dxfId="67219" priority="25024" stopIfTrue="1"/>
    <cfRule type="duplicateValues" dxfId="67218" priority="25025" stopIfTrue="1"/>
    <cfRule type="duplicateValues" dxfId="67217" priority="25026" stopIfTrue="1"/>
    <cfRule type="duplicateValues" dxfId="67216" priority="25027" stopIfTrue="1"/>
    <cfRule type="duplicateValues" dxfId="67215" priority="25028" stopIfTrue="1"/>
    <cfRule type="duplicateValues" dxfId="67214" priority="25029" stopIfTrue="1"/>
    <cfRule type="duplicateValues" dxfId="67213" priority="25030" stopIfTrue="1"/>
    <cfRule type="duplicateValues" dxfId="67212" priority="25031" stopIfTrue="1"/>
    <cfRule type="duplicateValues" dxfId="67211" priority="25032" stopIfTrue="1"/>
    <cfRule type="duplicateValues" dxfId="67210" priority="25033" stopIfTrue="1"/>
    <cfRule type="duplicateValues" dxfId="67209" priority="25034" stopIfTrue="1"/>
    <cfRule type="duplicateValues" dxfId="67208" priority="25035" stopIfTrue="1"/>
    <cfRule type="duplicateValues" dxfId="67207" priority="25036" stopIfTrue="1"/>
    <cfRule type="duplicateValues" dxfId="67206" priority="25037" stopIfTrue="1"/>
    <cfRule type="duplicateValues" dxfId="67205" priority="25038" stopIfTrue="1"/>
    <cfRule type="duplicateValues" dxfId="67204" priority="25039" stopIfTrue="1"/>
    <cfRule type="duplicateValues" dxfId="67203" priority="25040" stopIfTrue="1"/>
    <cfRule type="duplicateValues" dxfId="67202" priority="25041" stopIfTrue="1"/>
    <cfRule type="duplicateValues" dxfId="67201" priority="25042" stopIfTrue="1"/>
    <cfRule type="duplicateValues" dxfId="67200" priority="25043" stopIfTrue="1"/>
    <cfRule type="duplicateValues" dxfId="67199" priority="25044" stopIfTrue="1"/>
    <cfRule type="duplicateValues" dxfId="67198" priority="25045" stopIfTrue="1"/>
    <cfRule type="duplicateValues" dxfId="67197" priority="25046" stopIfTrue="1"/>
    <cfRule type="duplicateValues" dxfId="67196" priority="25047" stopIfTrue="1"/>
    <cfRule type="duplicateValues" dxfId="67195" priority="25048" stopIfTrue="1"/>
    <cfRule type="duplicateValues" dxfId="67194" priority="25049" stopIfTrue="1"/>
    <cfRule type="duplicateValues" dxfId="67193" priority="25050" stopIfTrue="1"/>
    <cfRule type="duplicateValues" dxfId="67192" priority="25051" stopIfTrue="1"/>
    <cfRule type="duplicateValues" dxfId="67191" priority="25052" stopIfTrue="1"/>
    <cfRule type="duplicateValues" dxfId="67190" priority="25053" stopIfTrue="1"/>
    <cfRule type="duplicateValues" dxfId="67189" priority="25054" stopIfTrue="1"/>
    <cfRule type="duplicateValues" dxfId="67188" priority="25055" stopIfTrue="1"/>
    <cfRule type="duplicateValues" dxfId="67187" priority="25056" stopIfTrue="1"/>
    <cfRule type="duplicateValues" dxfId="67186" priority="25057" stopIfTrue="1"/>
    <cfRule type="duplicateValues" dxfId="67185" priority="25058" stopIfTrue="1"/>
    <cfRule type="duplicateValues" dxfId="67184" priority="25059" stopIfTrue="1"/>
    <cfRule type="duplicateValues" dxfId="67183" priority="25060" stopIfTrue="1"/>
    <cfRule type="duplicateValues" dxfId="67182" priority="25061" stopIfTrue="1"/>
    <cfRule type="duplicateValues" dxfId="67181" priority="25062" stopIfTrue="1"/>
    <cfRule type="duplicateValues" dxfId="67180" priority="25063" stopIfTrue="1"/>
    <cfRule type="duplicateValues" dxfId="67179" priority="25064" stopIfTrue="1"/>
    <cfRule type="duplicateValues" dxfId="67178" priority="25065" stopIfTrue="1"/>
    <cfRule type="duplicateValues" dxfId="67177" priority="25066" stopIfTrue="1"/>
    <cfRule type="duplicateValues" dxfId="67176" priority="25067" stopIfTrue="1"/>
    <cfRule type="duplicateValues" dxfId="67175" priority="25068" stopIfTrue="1"/>
    <cfRule type="duplicateValues" dxfId="67174" priority="25069" stopIfTrue="1"/>
    <cfRule type="duplicateValues" dxfId="67173" priority="25070" stopIfTrue="1"/>
    <cfRule type="duplicateValues" dxfId="67172" priority="25071" stopIfTrue="1"/>
    <cfRule type="duplicateValues" dxfId="67171" priority="25072" stopIfTrue="1"/>
    <cfRule type="duplicateValues" dxfId="67170" priority="25073" stopIfTrue="1"/>
    <cfRule type="duplicateValues" dxfId="67169" priority="25074" stopIfTrue="1"/>
    <cfRule type="duplicateValues" dxfId="67168" priority="25075" stopIfTrue="1"/>
    <cfRule type="duplicateValues" dxfId="67167" priority="25076" stopIfTrue="1"/>
    <cfRule type="duplicateValues" dxfId="67166" priority="25077" stopIfTrue="1"/>
    <cfRule type="duplicateValues" dxfId="67165" priority="25078" stopIfTrue="1"/>
    <cfRule type="duplicateValues" dxfId="67164" priority="25079" stopIfTrue="1"/>
    <cfRule type="duplicateValues" dxfId="67163" priority="25080" stopIfTrue="1"/>
    <cfRule type="duplicateValues" dxfId="67162" priority="25081" stopIfTrue="1"/>
    <cfRule type="duplicateValues" dxfId="67161" priority="25082" stopIfTrue="1"/>
    <cfRule type="duplicateValues" dxfId="67160" priority="25083" stopIfTrue="1"/>
    <cfRule type="duplicateValues" dxfId="67159" priority="25084" stopIfTrue="1"/>
    <cfRule type="duplicateValues" dxfId="67158" priority="25085" stopIfTrue="1"/>
    <cfRule type="duplicateValues" dxfId="67157" priority="25086" stopIfTrue="1"/>
    <cfRule type="duplicateValues" dxfId="67156" priority="25087" stopIfTrue="1"/>
    <cfRule type="duplicateValues" dxfId="67155" priority="25088" stopIfTrue="1"/>
    <cfRule type="duplicateValues" dxfId="67154" priority="25089" stopIfTrue="1"/>
    <cfRule type="duplicateValues" dxfId="67153" priority="25090" stopIfTrue="1"/>
    <cfRule type="duplicateValues" dxfId="67152" priority="25091" stopIfTrue="1"/>
    <cfRule type="duplicateValues" dxfId="67151" priority="25092" stopIfTrue="1"/>
    <cfRule type="duplicateValues" dxfId="67150" priority="25093" stopIfTrue="1"/>
    <cfRule type="duplicateValues" dxfId="67149" priority="25094" stopIfTrue="1"/>
    <cfRule type="duplicateValues" dxfId="67148" priority="25095" stopIfTrue="1"/>
    <cfRule type="duplicateValues" dxfId="67147" priority="25096" stopIfTrue="1"/>
    <cfRule type="duplicateValues" dxfId="67146" priority="25097" stopIfTrue="1"/>
    <cfRule type="duplicateValues" dxfId="67145" priority="25098" stopIfTrue="1"/>
    <cfRule type="duplicateValues" dxfId="67144" priority="25099" stopIfTrue="1"/>
    <cfRule type="duplicateValues" dxfId="67143" priority="25100" stopIfTrue="1"/>
    <cfRule type="duplicateValues" dxfId="67142" priority="25101" stopIfTrue="1"/>
    <cfRule type="duplicateValues" dxfId="67141" priority="25102" stopIfTrue="1"/>
    <cfRule type="duplicateValues" dxfId="67140" priority="25103" stopIfTrue="1"/>
    <cfRule type="duplicateValues" dxfId="67139" priority="25104" stopIfTrue="1"/>
    <cfRule type="duplicateValues" dxfId="67138" priority="25105" stopIfTrue="1"/>
    <cfRule type="duplicateValues" dxfId="67137" priority="25106" stopIfTrue="1"/>
    <cfRule type="duplicateValues" dxfId="67136" priority="25107" stopIfTrue="1"/>
    <cfRule type="duplicateValues" dxfId="67135" priority="25108" stopIfTrue="1"/>
    <cfRule type="duplicateValues" dxfId="67134" priority="25109" stopIfTrue="1"/>
    <cfRule type="duplicateValues" dxfId="67133" priority="25110" stopIfTrue="1"/>
    <cfRule type="duplicateValues" dxfId="67132" priority="25111" stopIfTrue="1"/>
    <cfRule type="duplicateValues" dxfId="67131" priority="25112" stopIfTrue="1"/>
    <cfRule type="duplicateValues" dxfId="67130" priority="25113" stopIfTrue="1"/>
    <cfRule type="duplicateValues" dxfId="67129" priority="25114" stopIfTrue="1"/>
    <cfRule type="duplicateValues" dxfId="67128" priority="25115" stopIfTrue="1"/>
    <cfRule type="duplicateValues" dxfId="67127" priority="25116" stopIfTrue="1"/>
    <cfRule type="duplicateValues" dxfId="67126" priority="25117" stopIfTrue="1"/>
  </conditionalFormatting>
  <conditionalFormatting sqref="I10">
    <cfRule type="duplicateValues" dxfId="67125" priority="24798" stopIfTrue="1"/>
    <cfRule type="duplicateValues" dxfId="67124" priority="24799" stopIfTrue="1"/>
    <cfRule type="duplicateValues" dxfId="67123" priority="24800" stopIfTrue="1"/>
    <cfRule type="duplicateValues" dxfId="67122" priority="24801" stopIfTrue="1"/>
    <cfRule type="duplicateValues" dxfId="67121" priority="24802" stopIfTrue="1"/>
    <cfRule type="duplicateValues" dxfId="67120" priority="24803" stopIfTrue="1"/>
    <cfRule type="duplicateValues" dxfId="67119" priority="24804" stopIfTrue="1"/>
    <cfRule type="duplicateValues" dxfId="67118" priority="24805" stopIfTrue="1"/>
    <cfRule type="duplicateValues" dxfId="67117" priority="24806" stopIfTrue="1"/>
    <cfRule type="duplicateValues" dxfId="67116" priority="24807" stopIfTrue="1"/>
    <cfRule type="duplicateValues" dxfId="67115" priority="24808" stopIfTrue="1"/>
    <cfRule type="duplicateValues" dxfId="67114" priority="24809" stopIfTrue="1"/>
    <cfRule type="duplicateValues" dxfId="67113" priority="24810" stopIfTrue="1"/>
    <cfRule type="duplicateValues" dxfId="67112" priority="24811" stopIfTrue="1"/>
    <cfRule type="duplicateValues" dxfId="67111" priority="24812" stopIfTrue="1"/>
    <cfRule type="duplicateValues" dxfId="67110" priority="24813" stopIfTrue="1"/>
    <cfRule type="duplicateValues" dxfId="67109" priority="24814" stopIfTrue="1"/>
    <cfRule type="duplicateValues" dxfId="67108" priority="24815" stopIfTrue="1"/>
    <cfRule type="duplicateValues" dxfId="67107" priority="24816" stopIfTrue="1"/>
    <cfRule type="duplicateValues" dxfId="67106" priority="24817" stopIfTrue="1"/>
    <cfRule type="duplicateValues" dxfId="67105" priority="24818" stopIfTrue="1"/>
    <cfRule type="duplicateValues" dxfId="67104" priority="24819" stopIfTrue="1"/>
    <cfRule type="duplicateValues" dxfId="67103" priority="24820" stopIfTrue="1"/>
    <cfRule type="duplicateValues" dxfId="67102" priority="24821" stopIfTrue="1"/>
    <cfRule type="duplicateValues" dxfId="67101" priority="24822" stopIfTrue="1"/>
    <cfRule type="duplicateValues" dxfId="67100" priority="24823" stopIfTrue="1"/>
    <cfRule type="duplicateValues" dxfId="67099" priority="24824" stopIfTrue="1"/>
    <cfRule type="duplicateValues" dxfId="67098" priority="24825" stopIfTrue="1"/>
    <cfRule type="duplicateValues" dxfId="67097" priority="24826" stopIfTrue="1"/>
    <cfRule type="duplicateValues" dxfId="67096" priority="24827" stopIfTrue="1"/>
    <cfRule type="duplicateValues" dxfId="67095" priority="24828" stopIfTrue="1"/>
    <cfRule type="duplicateValues" dxfId="67094" priority="24829" stopIfTrue="1"/>
    <cfRule type="duplicateValues" dxfId="67093" priority="24830" stopIfTrue="1"/>
    <cfRule type="duplicateValues" dxfId="67092" priority="24831" stopIfTrue="1"/>
    <cfRule type="duplicateValues" dxfId="67091" priority="24832" stopIfTrue="1"/>
    <cfRule type="duplicateValues" dxfId="67090" priority="24833" stopIfTrue="1"/>
    <cfRule type="duplicateValues" dxfId="67089" priority="24834" stopIfTrue="1"/>
    <cfRule type="duplicateValues" dxfId="67088" priority="24835" stopIfTrue="1"/>
    <cfRule type="duplicateValues" dxfId="67087" priority="24836" stopIfTrue="1"/>
    <cfRule type="duplicateValues" dxfId="67086" priority="24837" stopIfTrue="1"/>
    <cfRule type="duplicateValues" dxfId="67085" priority="24838" stopIfTrue="1"/>
    <cfRule type="duplicateValues" dxfId="67084" priority="24839" stopIfTrue="1"/>
    <cfRule type="duplicateValues" dxfId="67083" priority="24840" stopIfTrue="1"/>
    <cfRule type="duplicateValues" dxfId="67082" priority="24841" stopIfTrue="1"/>
    <cfRule type="duplicateValues" dxfId="67081" priority="24842" stopIfTrue="1"/>
    <cfRule type="duplicateValues" dxfId="67080" priority="24843" stopIfTrue="1"/>
    <cfRule type="duplicateValues" dxfId="67079" priority="24844" stopIfTrue="1"/>
    <cfRule type="duplicateValues" dxfId="67078" priority="24845" stopIfTrue="1"/>
    <cfRule type="duplicateValues" dxfId="67077" priority="24846" stopIfTrue="1"/>
    <cfRule type="duplicateValues" dxfId="67076" priority="24847" stopIfTrue="1"/>
    <cfRule type="duplicateValues" dxfId="67075" priority="24848" stopIfTrue="1"/>
    <cfRule type="duplicateValues" dxfId="67074" priority="24849" stopIfTrue="1"/>
    <cfRule type="duplicateValues" dxfId="67073" priority="24850" stopIfTrue="1"/>
    <cfRule type="duplicateValues" dxfId="67072" priority="24851" stopIfTrue="1"/>
    <cfRule type="duplicateValues" dxfId="67071" priority="24852" stopIfTrue="1"/>
    <cfRule type="duplicateValues" dxfId="67070" priority="24853" stopIfTrue="1"/>
    <cfRule type="duplicateValues" dxfId="67069" priority="24854" stopIfTrue="1"/>
    <cfRule type="duplicateValues" dxfId="67068" priority="24855" stopIfTrue="1"/>
    <cfRule type="duplicateValues" dxfId="67067" priority="24856" stopIfTrue="1"/>
    <cfRule type="duplicateValues" dxfId="67066" priority="24857" stopIfTrue="1"/>
    <cfRule type="duplicateValues" dxfId="67065" priority="24858" stopIfTrue="1"/>
    <cfRule type="duplicateValues" dxfId="67064" priority="24859" stopIfTrue="1"/>
    <cfRule type="duplicateValues" dxfId="67063" priority="24860" stopIfTrue="1"/>
    <cfRule type="duplicateValues" dxfId="67062" priority="24861" stopIfTrue="1"/>
  </conditionalFormatting>
  <conditionalFormatting sqref="J10">
    <cfRule type="duplicateValues" dxfId="67061" priority="24542" stopIfTrue="1"/>
    <cfRule type="duplicateValues" dxfId="67060" priority="24543" stopIfTrue="1"/>
    <cfRule type="duplicateValues" dxfId="67059" priority="24544" stopIfTrue="1"/>
    <cfRule type="duplicateValues" dxfId="67058" priority="24545" stopIfTrue="1"/>
    <cfRule type="duplicateValues" dxfId="67057" priority="24546" stopIfTrue="1"/>
    <cfRule type="duplicateValues" dxfId="67056" priority="24547" stopIfTrue="1"/>
    <cfRule type="duplicateValues" dxfId="67055" priority="24548" stopIfTrue="1"/>
    <cfRule type="duplicateValues" dxfId="67054" priority="24549" stopIfTrue="1"/>
    <cfRule type="duplicateValues" dxfId="67053" priority="24550" stopIfTrue="1"/>
    <cfRule type="duplicateValues" dxfId="67052" priority="24551" stopIfTrue="1"/>
    <cfRule type="duplicateValues" dxfId="67051" priority="24552" stopIfTrue="1"/>
    <cfRule type="duplicateValues" dxfId="67050" priority="24553" stopIfTrue="1"/>
    <cfRule type="duplicateValues" dxfId="67049" priority="24554" stopIfTrue="1"/>
    <cfRule type="duplicateValues" dxfId="67048" priority="24555" stopIfTrue="1"/>
    <cfRule type="duplicateValues" dxfId="67047" priority="24556" stopIfTrue="1"/>
    <cfRule type="duplicateValues" dxfId="67046" priority="24557" stopIfTrue="1"/>
    <cfRule type="duplicateValues" dxfId="67045" priority="24558" stopIfTrue="1"/>
    <cfRule type="duplicateValues" dxfId="67044" priority="24559" stopIfTrue="1"/>
    <cfRule type="duplicateValues" dxfId="67043" priority="24560" stopIfTrue="1"/>
    <cfRule type="duplicateValues" dxfId="67042" priority="24561" stopIfTrue="1"/>
    <cfRule type="duplicateValues" dxfId="67041" priority="24562" stopIfTrue="1"/>
    <cfRule type="duplicateValues" dxfId="67040" priority="24563" stopIfTrue="1"/>
    <cfRule type="duplicateValues" dxfId="67039" priority="24564" stopIfTrue="1"/>
    <cfRule type="duplicateValues" dxfId="67038" priority="24565" stopIfTrue="1"/>
    <cfRule type="duplicateValues" dxfId="67037" priority="24566" stopIfTrue="1"/>
    <cfRule type="duplicateValues" dxfId="67036" priority="24567" stopIfTrue="1"/>
    <cfRule type="duplicateValues" dxfId="67035" priority="24568" stopIfTrue="1"/>
    <cfRule type="duplicateValues" dxfId="67034" priority="24569" stopIfTrue="1"/>
    <cfRule type="duplicateValues" dxfId="67033" priority="24570" stopIfTrue="1"/>
    <cfRule type="duplicateValues" dxfId="67032" priority="24571" stopIfTrue="1"/>
    <cfRule type="duplicateValues" dxfId="67031" priority="24572" stopIfTrue="1"/>
    <cfRule type="duplicateValues" dxfId="67030" priority="24573" stopIfTrue="1"/>
    <cfRule type="duplicateValues" dxfId="67029" priority="24574" stopIfTrue="1"/>
    <cfRule type="duplicateValues" dxfId="67028" priority="24575" stopIfTrue="1"/>
    <cfRule type="duplicateValues" dxfId="67027" priority="24576" stopIfTrue="1"/>
    <cfRule type="duplicateValues" dxfId="67026" priority="24577" stopIfTrue="1"/>
    <cfRule type="duplicateValues" dxfId="67025" priority="24578" stopIfTrue="1"/>
    <cfRule type="duplicateValues" dxfId="67024" priority="24579" stopIfTrue="1"/>
    <cfRule type="duplicateValues" dxfId="67023" priority="24580" stopIfTrue="1"/>
    <cfRule type="duplicateValues" dxfId="67022" priority="24581" stopIfTrue="1"/>
    <cfRule type="duplicateValues" dxfId="67021" priority="24582" stopIfTrue="1"/>
    <cfRule type="duplicateValues" dxfId="67020" priority="24583" stopIfTrue="1"/>
    <cfRule type="duplicateValues" dxfId="67019" priority="24584" stopIfTrue="1"/>
    <cfRule type="duplicateValues" dxfId="67018" priority="24585" stopIfTrue="1"/>
    <cfRule type="duplicateValues" dxfId="67017" priority="24586" stopIfTrue="1"/>
    <cfRule type="duplicateValues" dxfId="67016" priority="24587" stopIfTrue="1"/>
    <cfRule type="duplicateValues" dxfId="67015" priority="24588" stopIfTrue="1"/>
    <cfRule type="duplicateValues" dxfId="67014" priority="24589" stopIfTrue="1"/>
    <cfRule type="duplicateValues" dxfId="67013" priority="24590" stopIfTrue="1"/>
    <cfRule type="duplicateValues" dxfId="67012" priority="24591" stopIfTrue="1"/>
    <cfRule type="duplicateValues" dxfId="67011" priority="24592" stopIfTrue="1"/>
    <cfRule type="duplicateValues" dxfId="67010" priority="24593" stopIfTrue="1"/>
    <cfRule type="duplicateValues" dxfId="67009" priority="24594" stopIfTrue="1"/>
    <cfRule type="duplicateValues" dxfId="67008" priority="24595" stopIfTrue="1"/>
    <cfRule type="duplicateValues" dxfId="67007" priority="24596" stopIfTrue="1"/>
    <cfRule type="duplicateValues" dxfId="67006" priority="24597" stopIfTrue="1"/>
    <cfRule type="duplicateValues" dxfId="67005" priority="24598" stopIfTrue="1"/>
    <cfRule type="duplicateValues" dxfId="67004" priority="24599" stopIfTrue="1"/>
    <cfRule type="duplicateValues" dxfId="67003" priority="24600" stopIfTrue="1"/>
    <cfRule type="duplicateValues" dxfId="67002" priority="24601" stopIfTrue="1"/>
    <cfRule type="duplicateValues" dxfId="67001" priority="24602" stopIfTrue="1"/>
    <cfRule type="duplicateValues" dxfId="67000" priority="24603" stopIfTrue="1"/>
    <cfRule type="duplicateValues" dxfId="66999" priority="24604" stopIfTrue="1"/>
    <cfRule type="duplicateValues" dxfId="66998" priority="24605" stopIfTrue="1"/>
    <cfRule type="duplicateValues" dxfId="66997" priority="24606" stopIfTrue="1"/>
    <cfRule type="duplicateValues" dxfId="66996" priority="24607" stopIfTrue="1"/>
    <cfRule type="duplicateValues" dxfId="66995" priority="24608" stopIfTrue="1"/>
    <cfRule type="duplicateValues" dxfId="66994" priority="24609" stopIfTrue="1"/>
    <cfRule type="duplicateValues" dxfId="66993" priority="24610" stopIfTrue="1"/>
    <cfRule type="duplicateValues" dxfId="66992" priority="24611" stopIfTrue="1"/>
    <cfRule type="duplicateValues" dxfId="66991" priority="24612" stopIfTrue="1"/>
    <cfRule type="duplicateValues" dxfId="66990" priority="24613" stopIfTrue="1"/>
    <cfRule type="duplicateValues" dxfId="66989" priority="24614" stopIfTrue="1"/>
    <cfRule type="duplicateValues" dxfId="66988" priority="24615" stopIfTrue="1"/>
    <cfRule type="duplicateValues" dxfId="66987" priority="24616" stopIfTrue="1"/>
    <cfRule type="duplicateValues" dxfId="66986" priority="24617" stopIfTrue="1"/>
    <cfRule type="duplicateValues" dxfId="66985" priority="24618" stopIfTrue="1"/>
    <cfRule type="duplicateValues" dxfId="66984" priority="24619" stopIfTrue="1"/>
    <cfRule type="duplicateValues" dxfId="66983" priority="24620" stopIfTrue="1"/>
    <cfRule type="duplicateValues" dxfId="66982" priority="24621" stopIfTrue="1"/>
    <cfRule type="duplicateValues" dxfId="66981" priority="24622" stopIfTrue="1"/>
    <cfRule type="duplicateValues" dxfId="66980" priority="24623" stopIfTrue="1"/>
    <cfRule type="duplicateValues" dxfId="66979" priority="24624" stopIfTrue="1"/>
    <cfRule type="duplicateValues" dxfId="66978" priority="24625" stopIfTrue="1"/>
    <cfRule type="duplicateValues" dxfId="66977" priority="24626" stopIfTrue="1"/>
    <cfRule type="duplicateValues" dxfId="66976" priority="24627" stopIfTrue="1"/>
    <cfRule type="duplicateValues" dxfId="66975" priority="24628" stopIfTrue="1"/>
    <cfRule type="duplicateValues" dxfId="66974" priority="24629" stopIfTrue="1"/>
    <cfRule type="duplicateValues" dxfId="66973" priority="24630" stopIfTrue="1"/>
    <cfRule type="duplicateValues" dxfId="66972" priority="24631" stopIfTrue="1"/>
    <cfRule type="duplicateValues" dxfId="66971" priority="24632" stopIfTrue="1"/>
    <cfRule type="duplicateValues" dxfId="66970" priority="24633" stopIfTrue="1"/>
    <cfRule type="duplicateValues" dxfId="66969" priority="24634" stopIfTrue="1"/>
    <cfRule type="duplicateValues" dxfId="66968" priority="24635" stopIfTrue="1"/>
    <cfRule type="duplicateValues" dxfId="66967" priority="24636" stopIfTrue="1"/>
    <cfRule type="duplicateValues" dxfId="66966" priority="24637" stopIfTrue="1"/>
    <cfRule type="duplicateValues" dxfId="66965" priority="24638" stopIfTrue="1"/>
    <cfRule type="duplicateValues" dxfId="66964" priority="24639" stopIfTrue="1"/>
    <cfRule type="duplicateValues" dxfId="66963" priority="24640" stopIfTrue="1"/>
    <cfRule type="duplicateValues" dxfId="66962" priority="24641" stopIfTrue="1"/>
    <cfRule type="duplicateValues" dxfId="66961" priority="24642" stopIfTrue="1"/>
    <cfRule type="duplicateValues" dxfId="66960" priority="24643" stopIfTrue="1"/>
    <cfRule type="duplicateValues" dxfId="66959" priority="24644" stopIfTrue="1"/>
    <cfRule type="duplicateValues" dxfId="66958" priority="24645" stopIfTrue="1"/>
    <cfRule type="duplicateValues" dxfId="66957" priority="24646" stopIfTrue="1"/>
    <cfRule type="duplicateValues" dxfId="66956" priority="24647" stopIfTrue="1"/>
    <cfRule type="duplicateValues" dxfId="66955" priority="24648" stopIfTrue="1"/>
    <cfRule type="duplicateValues" dxfId="66954" priority="24649" stopIfTrue="1"/>
    <cfRule type="duplicateValues" dxfId="66953" priority="24650" stopIfTrue="1"/>
    <cfRule type="duplicateValues" dxfId="66952" priority="24651" stopIfTrue="1"/>
    <cfRule type="duplicateValues" dxfId="66951" priority="24652" stopIfTrue="1"/>
    <cfRule type="duplicateValues" dxfId="66950" priority="24653" stopIfTrue="1"/>
    <cfRule type="duplicateValues" dxfId="66949" priority="24654" stopIfTrue="1"/>
    <cfRule type="duplicateValues" dxfId="66948" priority="24655" stopIfTrue="1"/>
    <cfRule type="duplicateValues" dxfId="66947" priority="24656" stopIfTrue="1"/>
    <cfRule type="duplicateValues" dxfId="66946" priority="24657" stopIfTrue="1"/>
    <cfRule type="duplicateValues" dxfId="66945" priority="24658" stopIfTrue="1"/>
    <cfRule type="duplicateValues" dxfId="66944" priority="24659" stopIfTrue="1"/>
    <cfRule type="duplicateValues" dxfId="66943" priority="24660" stopIfTrue="1"/>
    <cfRule type="duplicateValues" dxfId="66942" priority="24661" stopIfTrue="1"/>
    <cfRule type="duplicateValues" dxfId="66941" priority="24662" stopIfTrue="1"/>
    <cfRule type="duplicateValues" dxfId="66940" priority="24663" stopIfTrue="1"/>
    <cfRule type="duplicateValues" dxfId="66939" priority="24664" stopIfTrue="1"/>
    <cfRule type="duplicateValues" dxfId="66938" priority="24665" stopIfTrue="1"/>
    <cfRule type="duplicateValues" dxfId="66937" priority="24666" stopIfTrue="1"/>
    <cfRule type="duplicateValues" dxfId="66936" priority="24667" stopIfTrue="1"/>
    <cfRule type="duplicateValues" dxfId="66935" priority="24668" stopIfTrue="1"/>
    <cfRule type="duplicateValues" dxfId="66934" priority="24669" stopIfTrue="1"/>
    <cfRule type="duplicateValues" dxfId="66933" priority="24670" stopIfTrue="1"/>
    <cfRule type="duplicateValues" dxfId="66932" priority="24671" stopIfTrue="1"/>
    <cfRule type="duplicateValues" dxfId="66931" priority="24672" stopIfTrue="1"/>
    <cfRule type="duplicateValues" dxfId="66930" priority="24673" stopIfTrue="1"/>
    <cfRule type="duplicateValues" dxfId="66929" priority="24674" stopIfTrue="1"/>
    <cfRule type="duplicateValues" dxfId="66928" priority="24675" stopIfTrue="1"/>
    <cfRule type="duplicateValues" dxfId="66927" priority="24676" stopIfTrue="1"/>
    <cfRule type="duplicateValues" dxfId="66926" priority="24677" stopIfTrue="1"/>
    <cfRule type="duplicateValues" dxfId="66925" priority="24678" stopIfTrue="1"/>
    <cfRule type="duplicateValues" dxfId="66924" priority="24679" stopIfTrue="1"/>
    <cfRule type="duplicateValues" dxfId="66923" priority="24680" stopIfTrue="1"/>
    <cfRule type="duplicateValues" dxfId="66922" priority="24681" stopIfTrue="1"/>
    <cfRule type="duplicateValues" dxfId="66921" priority="24682" stopIfTrue="1"/>
    <cfRule type="duplicateValues" dxfId="66920" priority="24683" stopIfTrue="1"/>
    <cfRule type="duplicateValues" dxfId="66919" priority="24684" stopIfTrue="1"/>
    <cfRule type="duplicateValues" dxfId="66918" priority="24685" stopIfTrue="1"/>
    <cfRule type="duplicateValues" dxfId="66917" priority="24686" stopIfTrue="1"/>
    <cfRule type="duplicateValues" dxfId="66916" priority="24687" stopIfTrue="1"/>
    <cfRule type="duplicateValues" dxfId="66915" priority="24688" stopIfTrue="1"/>
    <cfRule type="duplicateValues" dxfId="66914" priority="24689" stopIfTrue="1"/>
    <cfRule type="duplicateValues" dxfId="66913" priority="24690" stopIfTrue="1"/>
    <cfRule type="duplicateValues" dxfId="66912" priority="24691" stopIfTrue="1"/>
    <cfRule type="duplicateValues" dxfId="66911" priority="24692" stopIfTrue="1"/>
    <cfRule type="duplicateValues" dxfId="66910" priority="24693" stopIfTrue="1"/>
    <cfRule type="duplicateValues" dxfId="66909" priority="24694" stopIfTrue="1"/>
    <cfRule type="duplicateValues" dxfId="66908" priority="24695" stopIfTrue="1"/>
    <cfRule type="duplicateValues" dxfId="66907" priority="24696" stopIfTrue="1"/>
    <cfRule type="duplicateValues" dxfId="66906" priority="24697" stopIfTrue="1"/>
    <cfRule type="duplicateValues" dxfId="66905" priority="24698" stopIfTrue="1"/>
    <cfRule type="duplicateValues" dxfId="66904" priority="24699" stopIfTrue="1"/>
    <cfRule type="duplicateValues" dxfId="66903" priority="24700" stopIfTrue="1"/>
    <cfRule type="duplicateValues" dxfId="66902" priority="24701" stopIfTrue="1"/>
    <cfRule type="duplicateValues" dxfId="66901" priority="24702" stopIfTrue="1"/>
    <cfRule type="duplicateValues" dxfId="66900" priority="24703" stopIfTrue="1"/>
    <cfRule type="duplicateValues" dxfId="66899" priority="24704" stopIfTrue="1"/>
    <cfRule type="duplicateValues" dxfId="66898" priority="24705" stopIfTrue="1"/>
    <cfRule type="duplicateValues" dxfId="66897" priority="24706" stopIfTrue="1"/>
    <cfRule type="duplicateValues" dxfId="66896" priority="24707" stopIfTrue="1"/>
    <cfRule type="duplicateValues" dxfId="66895" priority="24708" stopIfTrue="1"/>
    <cfRule type="duplicateValues" dxfId="66894" priority="24709" stopIfTrue="1"/>
    <cfRule type="duplicateValues" dxfId="66893" priority="24710" stopIfTrue="1"/>
    <cfRule type="duplicateValues" dxfId="66892" priority="24711" stopIfTrue="1"/>
    <cfRule type="duplicateValues" dxfId="66891" priority="24712" stopIfTrue="1"/>
    <cfRule type="duplicateValues" dxfId="66890" priority="24713" stopIfTrue="1"/>
    <cfRule type="duplicateValues" dxfId="66889" priority="24714" stopIfTrue="1"/>
    <cfRule type="duplicateValues" dxfId="66888" priority="24715" stopIfTrue="1"/>
    <cfRule type="duplicateValues" dxfId="66887" priority="24716" stopIfTrue="1"/>
    <cfRule type="duplicateValues" dxfId="66886" priority="24717" stopIfTrue="1"/>
    <cfRule type="duplicateValues" dxfId="66885" priority="24718" stopIfTrue="1"/>
    <cfRule type="duplicateValues" dxfId="66884" priority="24719" stopIfTrue="1"/>
    <cfRule type="duplicateValues" dxfId="66883" priority="24720" stopIfTrue="1"/>
    <cfRule type="duplicateValues" dxfId="66882" priority="24721" stopIfTrue="1"/>
    <cfRule type="duplicateValues" dxfId="66881" priority="24722" stopIfTrue="1"/>
    <cfRule type="duplicateValues" dxfId="66880" priority="24723" stopIfTrue="1"/>
    <cfRule type="duplicateValues" dxfId="66879" priority="24724" stopIfTrue="1"/>
    <cfRule type="duplicateValues" dxfId="66878" priority="24725" stopIfTrue="1"/>
    <cfRule type="duplicateValues" dxfId="66877" priority="24726" stopIfTrue="1"/>
    <cfRule type="duplicateValues" dxfId="66876" priority="24727" stopIfTrue="1"/>
    <cfRule type="duplicateValues" dxfId="66875" priority="24728" stopIfTrue="1"/>
    <cfRule type="duplicateValues" dxfId="66874" priority="24729" stopIfTrue="1"/>
    <cfRule type="duplicateValues" dxfId="66873" priority="24730" stopIfTrue="1"/>
    <cfRule type="duplicateValues" dxfId="66872" priority="24731" stopIfTrue="1"/>
    <cfRule type="duplicateValues" dxfId="66871" priority="24732" stopIfTrue="1"/>
    <cfRule type="duplicateValues" dxfId="66870" priority="24733" stopIfTrue="1"/>
    <cfRule type="duplicateValues" dxfId="66869" priority="24734" stopIfTrue="1"/>
    <cfRule type="duplicateValues" dxfId="66868" priority="24735" stopIfTrue="1"/>
    <cfRule type="duplicateValues" dxfId="66867" priority="24736" stopIfTrue="1"/>
    <cfRule type="duplicateValues" dxfId="66866" priority="24737" stopIfTrue="1"/>
    <cfRule type="duplicateValues" dxfId="66865" priority="24738" stopIfTrue="1"/>
    <cfRule type="duplicateValues" dxfId="66864" priority="24739" stopIfTrue="1"/>
    <cfRule type="duplicateValues" dxfId="66863" priority="24740" stopIfTrue="1"/>
    <cfRule type="duplicateValues" dxfId="66862" priority="24741" stopIfTrue="1"/>
    <cfRule type="duplicateValues" dxfId="66861" priority="24742" stopIfTrue="1"/>
    <cfRule type="duplicateValues" dxfId="66860" priority="24743" stopIfTrue="1"/>
    <cfRule type="duplicateValues" dxfId="66859" priority="24744" stopIfTrue="1"/>
    <cfRule type="duplicateValues" dxfId="66858" priority="24745" stopIfTrue="1"/>
    <cfRule type="duplicateValues" dxfId="66857" priority="24746" stopIfTrue="1"/>
    <cfRule type="duplicateValues" dxfId="66856" priority="24747" stopIfTrue="1"/>
    <cfRule type="duplicateValues" dxfId="66855" priority="24748" stopIfTrue="1"/>
    <cfRule type="duplicateValues" dxfId="66854" priority="24749" stopIfTrue="1"/>
    <cfRule type="duplicateValues" dxfId="66853" priority="24750" stopIfTrue="1"/>
    <cfRule type="duplicateValues" dxfId="66852" priority="24751" stopIfTrue="1"/>
    <cfRule type="duplicateValues" dxfId="66851" priority="24752" stopIfTrue="1"/>
    <cfRule type="duplicateValues" dxfId="66850" priority="24753" stopIfTrue="1"/>
    <cfRule type="duplicateValues" dxfId="66849" priority="24754" stopIfTrue="1"/>
    <cfRule type="duplicateValues" dxfId="66848" priority="24755" stopIfTrue="1"/>
    <cfRule type="duplicateValues" dxfId="66847" priority="24756" stopIfTrue="1"/>
    <cfRule type="duplicateValues" dxfId="66846" priority="24757" stopIfTrue="1"/>
    <cfRule type="duplicateValues" dxfId="66845" priority="24758" stopIfTrue="1"/>
    <cfRule type="duplicateValues" dxfId="66844" priority="24759" stopIfTrue="1"/>
    <cfRule type="duplicateValues" dxfId="66843" priority="24760" stopIfTrue="1"/>
    <cfRule type="duplicateValues" dxfId="66842" priority="24761" stopIfTrue="1"/>
    <cfRule type="duplicateValues" dxfId="66841" priority="24762" stopIfTrue="1"/>
    <cfRule type="duplicateValues" dxfId="66840" priority="24763" stopIfTrue="1"/>
    <cfRule type="duplicateValues" dxfId="66839" priority="24764" stopIfTrue="1"/>
    <cfRule type="duplicateValues" dxfId="66838" priority="24765" stopIfTrue="1"/>
    <cfRule type="duplicateValues" dxfId="66837" priority="24766" stopIfTrue="1"/>
    <cfRule type="duplicateValues" dxfId="66836" priority="24767" stopIfTrue="1"/>
    <cfRule type="duplicateValues" dxfId="66835" priority="24768" stopIfTrue="1"/>
    <cfRule type="duplicateValues" dxfId="66834" priority="24769" stopIfTrue="1"/>
    <cfRule type="duplicateValues" dxfId="66833" priority="24770" stopIfTrue="1"/>
    <cfRule type="duplicateValues" dxfId="66832" priority="24771" stopIfTrue="1"/>
    <cfRule type="duplicateValues" dxfId="66831" priority="24772" stopIfTrue="1"/>
    <cfRule type="duplicateValues" dxfId="66830" priority="24773" stopIfTrue="1"/>
    <cfRule type="duplicateValues" dxfId="66829" priority="24774" stopIfTrue="1"/>
    <cfRule type="duplicateValues" dxfId="66828" priority="24775" stopIfTrue="1"/>
    <cfRule type="duplicateValues" dxfId="66827" priority="24776" stopIfTrue="1"/>
    <cfRule type="duplicateValues" dxfId="66826" priority="24777" stopIfTrue="1"/>
    <cfRule type="duplicateValues" dxfId="66825" priority="24778" stopIfTrue="1"/>
    <cfRule type="duplicateValues" dxfId="66824" priority="24779" stopIfTrue="1"/>
    <cfRule type="duplicateValues" dxfId="66823" priority="24780" stopIfTrue="1"/>
    <cfRule type="duplicateValues" dxfId="66822" priority="24781" stopIfTrue="1"/>
    <cfRule type="duplicateValues" dxfId="66821" priority="24782" stopIfTrue="1"/>
    <cfRule type="duplicateValues" dxfId="66820" priority="24783" stopIfTrue="1"/>
    <cfRule type="duplicateValues" dxfId="66819" priority="24784" stopIfTrue="1"/>
    <cfRule type="duplicateValues" dxfId="66818" priority="24785" stopIfTrue="1"/>
    <cfRule type="duplicateValues" dxfId="66817" priority="24786" stopIfTrue="1"/>
    <cfRule type="duplicateValues" dxfId="66816" priority="24787" stopIfTrue="1"/>
    <cfRule type="duplicateValues" dxfId="66815" priority="24788" stopIfTrue="1"/>
    <cfRule type="duplicateValues" dxfId="66814" priority="24789" stopIfTrue="1"/>
    <cfRule type="duplicateValues" dxfId="66813" priority="24790" stopIfTrue="1"/>
    <cfRule type="duplicateValues" dxfId="66812" priority="24791" stopIfTrue="1"/>
    <cfRule type="duplicateValues" dxfId="66811" priority="24792" stopIfTrue="1"/>
    <cfRule type="duplicateValues" dxfId="66810" priority="24793" stopIfTrue="1"/>
    <cfRule type="duplicateValues" dxfId="66809" priority="24794" stopIfTrue="1"/>
    <cfRule type="duplicateValues" dxfId="66808" priority="24795" stopIfTrue="1"/>
    <cfRule type="duplicateValues" dxfId="66807" priority="24796" stopIfTrue="1"/>
    <cfRule type="duplicateValues" dxfId="66806" priority="24797" stopIfTrue="1"/>
  </conditionalFormatting>
  <conditionalFormatting sqref="K10">
    <cfRule type="duplicateValues" dxfId="66805" priority="24286" stopIfTrue="1"/>
    <cfRule type="duplicateValues" dxfId="66804" priority="24287" stopIfTrue="1"/>
    <cfRule type="duplicateValues" dxfId="66803" priority="24288" stopIfTrue="1"/>
    <cfRule type="duplicateValues" dxfId="66802" priority="24289" stopIfTrue="1"/>
    <cfRule type="duplicateValues" dxfId="66801" priority="24290" stopIfTrue="1"/>
    <cfRule type="duplicateValues" dxfId="66800" priority="24291" stopIfTrue="1"/>
    <cfRule type="duplicateValues" dxfId="66799" priority="24292" stopIfTrue="1"/>
    <cfRule type="duplicateValues" dxfId="66798" priority="24293" stopIfTrue="1"/>
    <cfRule type="duplicateValues" dxfId="66797" priority="24294" stopIfTrue="1"/>
    <cfRule type="duplicateValues" dxfId="66796" priority="24295" stopIfTrue="1"/>
    <cfRule type="duplicateValues" dxfId="66795" priority="24296" stopIfTrue="1"/>
    <cfRule type="duplicateValues" dxfId="66794" priority="24297" stopIfTrue="1"/>
    <cfRule type="duplicateValues" dxfId="66793" priority="24298" stopIfTrue="1"/>
    <cfRule type="duplicateValues" dxfId="66792" priority="24299" stopIfTrue="1"/>
    <cfRule type="duplicateValues" dxfId="66791" priority="24300" stopIfTrue="1"/>
    <cfRule type="duplicateValues" dxfId="66790" priority="24301" stopIfTrue="1"/>
    <cfRule type="duplicateValues" dxfId="66789" priority="24302" stopIfTrue="1"/>
    <cfRule type="duplicateValues" dxfId="66788" priority="24303" stopIfTrue="1"/>
    <cfRule type="duplicateValues" dxfId="66787" priority="24304" stopIfTrue="1"/>
    <cfRule type="duplicateValues" dxfId="66786" priority="24305" stopIfTrue="1"/>
    <cfRule type="duplicateValues" dxfId="66785" priority="24306" stopIfTrue="1"/>
    <cfRule type="duplicateValues" dxfId="66784" priority="24307" stopIfTrue="1"/>
    <cfRule type="duplicateValues" dxfId="66783" priority="24308" stopIfTrue="1"/>
    <cfRule type="duplicateValues" dxfId="66782" priority="24309" stopIfTrue="1"/>
    <cfRule type="duplicateValues" dxfId="66781" priority="24310" stopIfTrue="1"/>
    <cfRule type="duplicateValues" dxfId="66780" priority="24311" stopIfTrue="1"/>
    <cfRule type="duplicateValues" dxfId="66779" priority="24312" stopIfTrue="1"/>
    <cfRule type="duplicateValues" dxfId="66778" priority="24313" stopIfTrue="1"/>
    <cfRule type="duplicateValues" dxfId="66777" priority="24314" stopIfTrue="1"/>
    <cfRule type="duplicateValues" dxfId="66776" priority="24315" stopIfTrue="1"/>
    <cfRule type="duplicateValues" dxfId="66775" priority="24316" stopIfTrue="1"/>
    <cfRule type="duplicateValues" dxfId="66774" priority="24317" stopIfTrue="1"/>
    <cfRule type="duplicateValues" dxfId="66773" priority="24318" stopIfTrue="1"/>
    <cfRule type="duplicateValues" dxfId="66772" priority="24319" stopIfTrue="1"/>
    <cfRule type="duplicateValues" dxfId="66771" priority="24320" stopIfTrue="1"/>
    <cfRule type="duplicateValues" dxfId="66770" priority="24321" stopIfTrue="1"/>
    <cfRule type="duplicateValues" dxfId="66769" priority="24322" stopIfTrue="1"/>
    <cfRule type="duplicateValues" dxfId="66768" priority="24323" stopIfTrue="1"/>
    <cfRule type="duplicateValues" dxfId="66767" priority="24324" stopIfTrue="1"/>
    <cfRule type="duplicateValues" dxfId="66766" priority="24325" stopIfTrue="1"/>
    <cfRule type="duplicateValues" dxfId="66765" priority="24326" stopIfTrue="1"/>
    <cfRule type="duplicateValues" dxfId="66764" priority="24327" stopIfTrue="1"/>
    <cfRule type="duplicateValues" dxfId="66763" priority="24328" stopIfTrue="1"/>
    <cfRule type="duplicateValues" dxfId="66762" priority="24329" stopIfTrue="1"/>
    <cfRule type="duplicateValues" dxfId="66761" priority="24330" stopIfTrue="1"/>
    <cfRule type="duplicateValues" dxfId="66760" priority="24331" stopIfTrue="1"/>
    <cfRule type="duplicateValues" dxfId="66759" priority="24332" stopIfTrue="1"/>
    <cfRule type="duplicateValues" dxfId="66758" priority="24333" stopIfTrue="1"/>
    <cfRule type="duplicateValues" dxfId="66757" priority="24334" stopIfTrue="1"/>
    <cfRule type="duplicateValues" dxfId="66756" priority="24335" stopIfTrue="1"/>
    <cfRule type="duplicateValues" dxfId="66755" priority="24336" stopIfTrue="1"/>
    <cfRule type="duplicateValues" dxfId="66754" priority="24337" stopIfTrue="1"/>
    <cfRule type="duplicateValues" dxfId="66753" priority="24338" stopIfTrue="1"/>
    <cfRule type="duplicateValues" dxfId="66752" priority="24339" stopIfTrue="1"/>
    <cfRule type="duplicateValues" dxfId="66751" priority="24340" stopIfTrue="1"/>
    <cfRule type="duplicateValues" dxfId="66750" priority="24341" stopIfTrue="1"/>
    <cfRule type="duplicateValues" dxfId="66749" priority="24342" stopIfTrue="1"/>
    <cfRule type="duplicateValues" dxfId="66748" priority="24343" stopIfTrue="1"/>
    <cfRule type="duplicateValues" dxfId="66747" priority="24344" stopIfTrue="1"/>
    <cfRule type="duplicateValues" dxfId="66746" priority="24345" stopIfTrue="1"/>
    <cfRule type="duplicateValues" dxfId="66745" priority="24346" stopIfTrue="1"/>
    <cfRule type="duplicateValues" dxfId="66744" priority="24347" stopIfTrue="1"/>
    <cfRule type="duplicateValues" dxfId="66743" priority="24348" stopIfTrue="1"/>
    <cfRule type="duplicateValues" dxfId="66742" priority="24349" stopIfTrue="1"/>
    <cfRule type="duplicateValues" dxfId="66741" priority="24350" stopIfTrue="1"/>
    <cfRule type="duplicateValues" dxfId="66740" priority="24351" stopIfTrue="1"/>
    <cfRule type="duplicateValues" dxfId="66739" priority="24352" stopIfTrue="1"/>
    <cfRule type="duplicateValues" dxfId="66738" priority="24353" stopIfTrue="1"/>
    <cfRule type="duplicateValues" dxfId="66737" priority="24354" stopIfTrue="1"/>
    <cfRule type="duplicateValues" dxfId="66736" priority="24355" stopIfTrue="1"/>
    <cfRule type="duplicateValues" dxfId="66735" priority="24356" stopIfTrue="1"/>
    <cfRule type="duplicateValues" dxfId="66734" priority="24357" stopIfTrue="1"/>
    <cfRule type="duplicateValues" dxfId="66733" priority="24358" stopIfTrue="1"/>
    <cfRule type="duplicateValues" dxfId="66732" priority="24359" stopIfTrue="1"/>
    <cfRule type="duplicateValues" dxfId="66731" priority="24360" stopIfTrue="1"/>
    <cfRule type="duplicateValues" dxfId="66730" priority="24361" stopIfTrue="1"/>
    <cfRule type="duplicateValues" dxfId="66729" priority="24362" stopIfTrue="1"/>
    <cfRule type="duplicateValues" dxfId="66728" priority="24363" stopIfTrue="1"/>
    <cfRule type="duplicateValues" dxfId="66727" priority="24364" stopIfTrue="1"/>
    <cfRule type="duplicateValues" dxfId="66726" priority="24365" stopIfTrue="1"/>
    <cfRule type="duplicateValues" dxfId="66725" priority="24366" stopIfTrue="1"/>
    <cfRule type="duplicateValues" dxfId="66724" priority="24367" stopIfTrue="1"/>
    <cfRule type="duplicateValues" dxfId="66723" priority="24368" stopIfTrue="1"/>
    <cfRule type="duplicateValues" dxfId="66722" priority="24369" stopIfTrue="1"/>
    <cfRule type="duplicateValues" dxfId="66721" priority="24370" stopIfTrue="1"/>
    <cfRule type="duplicateValues" dxfId="66720" priority="24371" stopIfTrue="1"/>
    <cfRule type="duplicateValues" dxfId="66719" priority="24372" stopIfTrue="1"/>
    <cfRule type="duplicateValues" dxfId="66718" priority="24373" stopIfTrue="1"/>
    <cfRule type="duplicateValues" dxfId="66717" priority="24374" stopIfTrue="1"/>
    <cfRule type="duplicateValues" dxfId="66716" priority="24375" stopIfTrue="1"/>
    <cfRule type="duplicateValues" dxfId="66715" priority="24376" stopIfTrue="1"/>
    <cfRule type="duplicateValues" dxfId="66714" priority="24377" stopIfTrue="1"/>
    <cfRule type="duplicateValues" dxfId="66713" priority="24378" stopIfTrue="1"/>
    <cfRule type="duplicateValues" dxfId="66712" priority="24379" stopIfTrue="1"/>
    <cfRule type="duplicateValues" dxfId="66711" priority="24380" stopIfTrue="1"/>
    <cfRule type="duplicateValues" dxfId="66710" priority="24381" stopIfTrue="1"/>
    <cfRule type="duplicateValues" dxfId="66709" priority="24382" stopIfTrue="1"/>
    <cfRule type="duplicateValues" dxfId="66708" priority="24383" stopIfTrue="1"/>
    <cfRule type="duplicateValues" dxfId="66707" priority="24384" stopIfTrue="1"/>
    <cfRule type="duplicateValues" dxfId="66706" priority="24385" stopIfTrue="1"/>
    <cfRule type="duplicateValues" dxfId="66705" priority="24386" stopIfTrue="1"/>
    <cfRule type="duplicateValues" dxfId="66704" priority="24387" stopIfTrue="1"/>
    <cfRule type="duplicateValues" dxfId="66703" priority="24388" stopIfTrue="1"/>
    <cfRule type="duplicateValues" dxfId="66702" priority="24389" stopIfTrue="1"/>
    <cfRule type="duplicateValues" dxfId="66701" priority="24390" stopIfTrue="1"/>
    <cfRule type="duplicateValues" dxfId="66700" priority="24391" stopIfTrue="1"/>
    <cfRule type="duplicateValues" dxfId="66699" priority="24392" stopIfTrue="1"/>
    <cfRule type="duplicateValues" dxfId="66698" priority="24393" stopIfTrue="1"/>
    <cfRule type="duplicateValues" dxfId="66697" priority="24394" stopIfTrue="1"/>
    <cfRule type="duplicateValues" dxfId="66696" priority="24395" stopIfTrue="1"/>
    <cfRule type="duplicateValues" dxfId="66695" priority="24396" stopIfTrue="1"/>
    <cfRule type="duplicateValues" dxfId="66694" priority="24397" stopIfTrue="1"/>
    <cfRule type="duplicateValues" dxfId="66693" priority="24398" stopIfTrue="1"/>
    <cfRule type="duplicateValues" dxfId="66692" priority="24399" stopIfTrue="1"/>
    <cfRule type="duplicateValues" dxfId="66691" priority="24400" stopIfTrue="1"/>
    <cfRule type="duplicateValues" dxfId="66690" priority="24401" stopIfTrue="1"/>
    <cfRule type="duplicateValues" dxfId="66689" priority="24402" stopIfTrue="1"/>
    <cfRule type="duplicateValues" dxfId="66688" priority="24403" stopIfTrue="1"/>
    <cfRule type="duplicateValues" dxfId="66687" priority="24404" stopIfTrue="1"/>
    <cfRule type="duplicateValues" dxfId="66686" priority="24405" stopIfTrue="1"/>
    <cfRule type="duplicateValues" dxfId="66685" priority="24406" stopIfTrue="1"/>
    <cfRule type="duplicateValues" dxfId="66684" priority="24407" stopIfTrue="1"/>
    <cfRule type="duplicateValues" dxfId="66683" priority="24408" stopIfTrue="1"/>
    <cfRule type="duplicateValues" dxfId="66682" priority="24409" stopIfTrue="1"/>
    <cfRule type="duplicateValues" dxfId="66681" priority="24410" stopIfTrue="1"/>
    <cfRule type="duplicateValues" dxfId="66680" priority="24411" stopIfTrue="1"/>
    <cfRule type="duplicateValues" dxfId="66679" priority="24412" stopIfTrue="1"/>
    <cfRule type="duplicateValues" dxfId="66678" priority="24413" stopIfTrue="1"/>
    <cfRule type="duplicateValues" dxfId="66677" priority="24414" stopIfTrue="1"/>
    <cfRule type="duplicateValues" dxfId="66676" priority="24415" stopIfTrue="1"/>
    <cfRule type="duplicateValues" dxfId="66675" priority="24416" stopIfTrue="1"/>
    <cfRule type="duplicateValues" dxfId="66674" priority="24417" stopIfTrue="1"/>
    <cfRule type="duplicateValues" dxfId="66673" priority="24418" stopIfTrue="1"/>
    <cfRule type="duplicateValues" dxfId="66672" priority="24419" stopIfTrue="1"/>
    <cfRule type="duplicateValues" dxfId="66671" priority="24420" stopIfTrue="1"/>
    <cfRule type="duplicateValues" dxfId="66670" priority="24421" stopIfTrue="1"/>
    <cfRule type="duplicateValues" dxfId="66669" priority="24422" stopIfTrue="1"/>
    <cfRule type="duplicateValues" dxfId="66668" priority="24423" stopIfTrue="1"/>
    <cfRule type="duplicateValues" dxfId="66667" priority="24424" stopIfTrue="1"/>
    <cfRule type="duplicateValues" dxfId="66666" priority="24425" stopIfTrue="1"/>
    <cfRule type="duplicateValues" dxfId="66665" priority="24426" stopIfTrue="1"/>
    <cfRule type="duplicateValues" dxfId="66664" priority="24427" stopIfTrue="1"/>
    <cfRule type="duplicateValues" dxfId="66663" priority="24428" stopIfTrue="1"/>
    <cfRule type="duplicateValues" dxfId="66662" priority="24429" stopIfTrue="1"/>
    <cfRule type="duplicateValues" dxfId="66661" priority="24430" stopIfTrue="1"/>
    <cfRule type="duplicateValues" dxfId="66660" priority="24431" stopIfTrue="1"/>
    <cfRule type="duplicateValues" dxfId="66659" priority="24432" stopIfTrue="1"/>
    <cfRule type="duplicateValues" dxfId="66658" priority="24433" stopIfTrue="1"/>
    <cfRule type="duplicateValues" dxfId="66657" priority="24434" stopIfTrue="1"/>
    <cfRule type="duplicateValues" dxfId="66656" priority="24435" stopIfTrue="1"/>
    <cfRule type="duplicateValues" dxfId="66655" priority="24436" stopIfTrue="1"/>
    <cfRule type="duplicateValues" dxfId="66654" priority="24437" stopIfTrue="1"/>
    <cfRule type="duplicateValues" dxfId="66653" priority="24438" stopIfTrue="1"/>
    <cfRule type="duplicateValues" dxfId="66652" priority="24439" stopIfTrue="1"/>
    <cfRule type="duplicateValues" dxfId="66651" priority="24440" stopIfTrue="1"/>
    <cfRule type="duplicateValues" dxfId="66650" priority="24441" stopIfTrue="1"/>
    <cfRule type="duplicateValues" dxfId="66649" priority="24442" stopIfTrue="1"/>
    <cfRule type="duplicateValues" dxfId="66648" priority="24443" stopIfTrue="1"/>
    <cfRule type="duplicateValues" dxfId="66647" priority="24444" stopIfTrue="1"/>
    <cfRule type="duplicateValues" dxfId="66646" priority="24445" stopIfTrue="1"/>
    <cfRule type="duplicateValues" dxfId="66645" priority="24446" stopIfTrue="1"/>
    <cfRule type="duplicateValues" dxfId="66644" priority="24447" stopIfTrue="1"/>
    <cfRule type="duplicateValues" dxfId="66643" priority="24448" stopIfTrue="1"/>
    <cfRule type="duplicateValues" dxfId="66642" priority="24449" stopIfTrue="1"/>
    <cfRule type="duplicateValues" dxfId="66641" priority="24450" stopIfTrue="1"/>
    <cfRule type="duplicateValues" dxfId="66640" priority="24451" stopIfTrue="1"/>
    <cfRule type="duplicateValues" dxfId="66639" priority="24452" stopIfTrue="1"/>
    <cfRule type="duplicateValues" dxfId="66638" priority="24453" stopIfTrue="1"/>
    <cfRule type="duplicateValues" dxfId="66637" priority="24454" stopIfTrue="1"/>
    <cfRule type="duplicateValues" dxfId="66636" priority="24455" stopIfTrue="1"/>
    <cfRule type="duplicateValues" dxfId="66635" priority="24456" stopIfTrue="1"/>
    <cfRule type="duplicateValues" dxfId="66634" priority="24457" stopIfTrue="1"/>
    <cfRule type="duplicateValues" dxfId="66633" priority="24458" stopIfTrue="1"/>
    <cfRule type="duplicateValues" dxfId="66632" priority="24459" stopIfTrue="1"/>
    <cfRule type="duplicateValues" dxfId="66631" priority="24460" stopIfTrue="1"/>
    <cfRule type="duplicateValues" dxfId="66630" priority="24461" stopIfTrue="1"/>
    <cfRule type="duplicateValues" dxfId="66629" priority="24462" stopIfTrue="1"/>
    <cfRule type="duplicateValues" dxfId="66628" priority="24463" stopIfTrue="1"/>
    <cfRule type="duplicateValues" dxfId="66627" priority="24464" stopIfTrue="1"/>
    <cfRule type="duplicateValues" dxfId="66626" priority="24465" stopIfTrue="1"/>
    <cfRule type="duplicateValues" dxfId="66625" priority="24466" stopIfTrue="1"/>
    <cfRule type="duplicateValues" dxfId="66624" priority="24467" stopIfTrue="1"/>
    <cfRule type="duplicateValues" dxfId="66623" priority="24468" stopIfTrue="1"/>
    <cfRule type="duplicateValues" dxfId="66622" priority="24469" stopIfTrue="1"/>
    <cfRule type="duplicateValues" dxfId="66621" priority="24470" stopIfTrue="1"/>
    <cfRule type="duplicateValues" dxfId="66620" priority="24471" stopIfTrue="1"/>
    <cfRule type="duplicateValues" dxfId="66619" priority="24472" stopIfTrue="1"/>
    <cfRule type="duplicateValues" dxfId="66618" priority="24473" stopIfTrue="1"/>
    <cfRule type="duplicateValues" dxfId="66617" priority="24474" stopIfTrue="1"/>
    <cfRule type="duplicateValues" dxfId="66616" priority="24475" stopIfTrue="1"/>
    <cfRule type="duplicateValues" dxfId="66615" priority="24476" stopIfTrue="1"/>
    <cfRule type="duplicateValues" dxfId="66614" priority="24477" stopIfTrue="1"/>
    <cfRule type="duplicateValues" dxfId="66613" priority="24478" stopIfTrue="1"/>
    <cfRule type="duplicateValues" dxfId="66612" priority="24479" stopIfTrue="1"/>
    <cfRule type="duplicateValues" dxfId="66611" priority="24480" stopIfTrue="1"/>
    <cfRule type="duplicateValues" dxfId="66610" priority="24481" stopIfTrue="1"/>
    <cfRule type="duplicateValues" dxfId="66609" priority="24482" stopIfTrue="1"/>
    <cfRule type="duplicateValues" dxfId="66608" priority="24483" stopIfTrue="1"/>
    <cfRule type="duplicateValues" dxfId="66607" priority="24484" stopIfTrue="1"/>
    <cfRule type="duplicateValues" dxfId="66606" priority="24485" stopIfTrue="1"/>
    <cfRule type="duplicateValues" dxfId="66605" priority="24486" stopIfTrue="1"/>
    <cfRule type="duplicateValues" dxfId="66604" priority="24487" stopIfTrue="1"/>
    <cfRule type="duplicateValues" dxfId="66603" priority="24488" stopIfTrue="1"/>
    <cfRule type="duplicateValues" dxfId="66602" priority="24489" stopIfTrue="1"/>
    <cfRule type="duplicateValues" dxfId="66601" priority="24490" stopIfTrue="1"/>
    <cfRule type="duplicateValues" dxfId="66600" priority="24491" stopIfTrue="1"/>
    <cfRule type="duplicateValues" dxfId="66599" priority="24492" stopIfTrue="1"/>
    <cfRule type="duplicateValues" dxfId="66598" priority="24493" stopIfTrue="1"/>
    <cfRule type="duplicateValues" dxfId="66597" priority="24494" stopIfTrue="1"/>
    <cfRule type="duplicateValues" dxfId="66596" priority="24495" stopIfTrue="1"/>
    <cfRule type="duplicateValues" dxfId="66595" priority="24496" stopIfTrue="1"/>
    <cfRule type="duplicateValues" dxfId="66594" priority="24497" stopIfTrue="1"/>
    <cfRule type="duplicateValues" dxfId="66593" priority="24498" stopIfTrue="1"/>
    <cfRule type="duplicateValues" dxfId="66592" priority="24499" stopIfTrue="1"/>
    <cfRule type="duplicateValues" dxfId="66591" priority="24500" stopIfTrue="1"/>
    <cfRule type="duplicateValues" dxfId="66590" priority="24501" stopIfTrue="1"/>
    <cfRule type="duplicateValues" dxfId="66589" priority="24502" stopIfTrue="1"/>
    <cfRule type="duplicateValues" dxfId="66588" priority="24503" stopIfTrue="1"/>
    <cfRule type="duplicateValues" dxfId="66587" priority="24504" stopIfTrue="1"/>
    <cfRule type="duplicateValues" dxfId="66586" priority="24505" stopIfTrue="1"/>
    <cfRule type="duplicateValues" dxfId="66585" priority="24506" stopIfTrue="1"/>
    <cfRule type="duplicateValues" dxfId="66584" priority="24507" stopIfTrue="1"/>
    <cfRule type="duplicateValues" dxfId="66583" priority="24508" stopIfTrue="1"/>
    <cfRule type="duplicateValues" dxfId="66582" priority="24509" stopIfTrue="1"/>
    <cfRule type="duplicateValues" dxfId="66581" priority="24510" stopIfTrue="1"/>
    <cfRule type="duplicateValues" dxfId="66580" priority="24511" stopIfTrue="1"/>
    <cfRule type="duplicateValues" dxfId="66579" priority="24512" stopIfTrue="1"/>
    <cfRule type="duplicateValues" dxfId="66578" priority="24513" stopIfTrue="1"/>
    <cfRule type="duplicateValues" dxfId="66577" priority="24514" stopIfTrue="1"/>
    <cfRule type="duplicateValues" dxfId="66576" priority="24515" stopIfTrue="1"/>
    <cfRule type="duplicateValues" dxfId="66575" priority="24516" stopIfTrue="1"/>
    <cfRule type="duplicateValues" dxfId="66574" priority="24517" stopIfTrue="1"/>
    <cfRule type="duplicateValues" dxfId="66573" priority="24518" stopIfTrue="1"/>
    <cfRule type="duplicateValues" dxfId="66572" priority="24519" stopIfTrue="1"/>
    <cfRule type="duplicateValues" dxfId="66571" priority="24520" stopIfTrue="1"/>
    <cfRule type="duplicateValues" dxfId="66570" priority="24521" stopIfTrue="1"/>
    <cfRule type="duplicateValues" dxfId="66569" priority="24522" stopIfTrue="1"/>
    <cfRule type="duplicateValues" dxfId="66568" priority="24523" stopIfTrue="1"/>
    <cfRule type="duplicateValues" dxfId="66567" priority="24524" stopIfTrue="1"/>
    <cfRule type="duplicateValues" dxfId="66566" priority="24525" stopIfTrue="1"/>
    <cfRule type="duplicateValues" dxfId="66565" priority="24526" stopIfTrue="1"/>
    <cfRule type="duplicateValues" dxfId="66564" priority="24527" stopIfTrue="1"/>
    <cfRule type="duplicateValues" dxfId="66563" priority="24528" stopIfTrue="1"/>
    <cfRule type="duplicateValues" dxfId="66562" priority="24529" stopIfTrue="1"/>
    <cfRule type="duplicateValues" dxfId="66561" priority="24530" stopIfTrue="1"/>
    <cfRule type="duplicateValues" dxfId="66560" priority="24531" stopIfTrue="1"/>
    <cfRule type="duplicateValues" dxfId="66559" priority="24532" stopIfTrue="1"/>
    <cfRule type="duplicateValues" dxfId="66558" priority="24533" stopIfTrue="1"/>
    <cfRule type="duplicateValues" dxfId="66557" priority="24534" stopIfTrue="1"/>
    <cfRule type="duplicateValues" dxfId="66556" priority="24535" stopIfTrue="1"/>
    <cfRule type="duplicateValues" dxfId="66555" priority="24536" stopIfTrue="1"/>
    <cfRule type="duplicateValues" dxfId="66554" priority="24537" stopIfTrue="1"/>
    <cfRule type="duplicateValues" dxfId="66553" priority="24538" stopIfTrue="1"/>
    <cfRule type="duplicateValues" dxfId="66552" priority="24539" stopIfTrue="1"/>
    <cfRule type="duplicateValues" dxfId="66551" priority="24540" stopIfTrue="1"/>
    <cfRule type="duplicateValues" dxfId="66550" priority="24541" stopIfTrue="1"/>
  </conditionalFormatting>
  <conditionalFormatting sqref="H17">
    <cfRule type="duplicateValues" dxfId="66549" priority="24030" stopIfTrue="1"/>
    <cfRule type="duplicateValues" dxfId="66548" priority="24031" stopIfTrue="1"/>
    <cfRule type="duplicateValues" dxfId="66547" priority="24032" stopIfTrue="1"/>
    <cfRule type="duplicateValues" dxfId="66546" priority="24033" stopIfTrue="1"/>
    <cfRule type="duplicateValues" dxfId="66545" priority="24034" stopIfTrue="1"/>
    <cfRule type="duplicateValues" dxfId="66544" priority="24035" stopIfTrue="1"/>
    <cfRule type="duplicateValues" dxfId="66543" priority="24036" stopIfTrue="1"/>
    <cfRule type="duplicateValues" dxfId="66542" priority="24037" stopIfTrue="1"/>
    <cfRule type="duplicateValues" dxfId="66541" priority="24038" stopIfTrue="1"/>
    <cfRule type="duplicateValues" dxfId="66540" priority="24039" stopIfTrue="1"/>
    <cfRule type="duplicateValues" dxfId="66539" priority="24040" stopIfTrue="1"/>
    <cfRule type="duplicateValues" dxfId="66538" priority="24041" stopIfTrue="1"/>
    <cfRule type="duplicateValues" dxfId="66537" priority="24042" stopIfTrue="1"/>
    <cfRule type="duplicateValues" dxfId="66536" priority="24043" stopIfTrue="1"/>
    <cfRule type="duplicateValues" dxfId="66535" priority="24044" stopIfTrue="1"/>
    <cfRule type="duplicateValues" dxfId="66534" priority="24045" stopIfTrue="1"/>
    <cfRule type="duplicateValues" dxfId="66533" priority="24046" stopIfTrue="1"/>
    <cfRule type="duplicateValues" dxfId="66532" priority="24047" stopIfTrue="1"/>
    <cfRule type="duplicateValues" dxfId="66531" priority="24048" stopIfTrue="1"/>
    <cfRule type="duplicateValues" dxfId="66530" priority="24049" stopIfTrue="1"/>
    <cfRule type="duplicateValues" dxfId="66529" priority="24050" stopIfTrue="1"/>
    <cfRule type="duplicateValues" dxfId="66528" priority="24051" stopIfTrue="1"/>
    <cfRule type="duplicateValues" dxfId="66527" priority="24052" stopIfTrue="1"/>
    <cfRule type="duplicateValues" dxfId="66526" priority="24053" stopIfTrue="1"/>
    <cfRule type="duplicateValues" dxfId="66525" priority="24054" stopIfTrue="1"/>
    <cfRule type="duplicateValues" dxfId="66524" priority="24055" stopIfTrue="1"/>
    <cfRule type="duplicateValues" dxfId="66523" priority="24056" stopIfTrue="1"/>
    <cfRule type="duplicateValues" dxfId="66522" priority="24057" stopIfTrue="1"/>
    <cfRule type="duplicateValues" dxfId="66521" priority="24058" stopIfTrue="1"/>
    <cfRule type="duplicateValues" dxfId="66520" priority="24059" stopIfTrue="1"/>
    <cfRule type="duplicateValues" dxfId="66519" priority="24060" stopIfTrue="1"/>
    <cfRule type="duplicateValues" dxfId="66518" priority="24061" stopIfTrue="1"/>
    <cfRule type="duplicateValues" dxfId="66517" priority="24062" stopIfTrue="1"/>
    <cfRule type="duplicateValues" dxfId="66516" priority="24063" stopIfTrue="1"/>
    <cfRule type="duplicateValues" dxfId="66515" priority="24064" stopIfTrue="1"/>
    <cfRule type="duplicateValues" dxfId="66514" priority="24065" stopIfTrue="1"/>
    <cfRule type="duplicateValues" dxfId="66513" priority="24066" stopIfTrue="1"/>
    <cfRule type="duplicateValues" dxfId="66512" priority="24067" stopIfTrue="1"/>
    <cfRule type="duplicateValues" dxfId="66511" priority="24068" stopIfTrue="1"/>
    <cfRule type="duplicateValues" dxfId="66510" priority="24069" stopIfTrue="1"/>
    <cfRule type="duplicateValues" dxfId="66509" priority="24070" stopIfTrue="1"/>
    <cfRule type="duplicateValues" dxfId="66508" priority="24071" stopIfTrue="1"/>
    <cfRule type="duplicateValues" dxfId="66507" priority="24072" stopIfTrue="1"/>
    <cfRule type="duplicateValues" dxfId="66506" priority="24073" stopIfTrue="1"/>
    <cfRule type="duplicateValues" dxfId="66505" priority="24074" stopIfTrue="1"/>
    <cfRule type="duplicateValues" dxfId="66504" priority="24075" stopIfTrue="1"/>
    <cfRule type="duplicateValues" dxfId="66503" priority="24076" stopIfTrue="1"/>
    <cfRule type="duplicateValues" dxfId="66502" priority="24077" stopIfTrue="1"/>
    <cfRule type="duplicateValues" dxfId="66501" priority="24078" stopIfTrue="1"/>
    <cfRule type="duplicateValues" dxfId="66500" priority="24079" stopIfTrue="1"/>
    <cfRule type="duplicateValues" dxfId="66499" priority="24080" stopIfTrue="1"/>
    <cfRule type="duplicateValues" dxfId="66498" priority="24081" stopIfTrue="1"/>
    <cfRule type="duplicateValues" dxfId="66497" priority="24082" stopIfTrue="1"/>
    <cfRule type="duplicateValues" dxfId="66496" priority="24083" stopIfTrue="1"/>
    <cfRule type="duplicateValues" dxfId="66495" priority="24084" stopIfTrue="1"/>
    <cfRule type="duplicateValues" dxfId="66494" priority="24085" stopIfTrue="1"/>
    <cfRule type="duplicateValues" dxfId="66493" priority="24086" stopIfTrue="1"/>
    <cfRule type="duplicateValues" dxfId="66492" priority="24087" stopIfTrue="1"/>
    <cfRule type="duplicateValues" dxfId="66491" priority="24088" stopIfTrue="1"/>
    <cfRule type="duplicateValues" dxfId="66490" priority="24089" stopIfTrue="1"/>
    <cfRule type="duplicateValues" dxfId="66489" priority="24090" stopIfTrue="1"/>
    <cfRule type="duplicateValues" dxfId="66488" priority="24091" stopIfTrue="1"/>
    <cfRule type="duplicateValues" dxfId="66487" priority="24092" stopIfTrue="1"/>
    <cfRule type="duplicateValues" dxfId="66486" priority="24093" stopIfTrue="1"/>
    <cfRule type="duplicateValues" dxfId="66485" priority="24094" stopIfTrue="1"/>
    <cfRule type="duplicateValues" dxfId="66484" priority="24095" stopIfTrue="1"/>
    <cfRule type="duplicateValues" dxfId="66483" priority="24096" stopIfTrue="1"/>
    <cfRule type="duplicateValues" dxfId="66482" priority="24097" stopIfTrue="1"/>
    <cfRule type="duplicateValues" dxfId="66481" priority="24098" stopIfTrue="1"/>
    <cfRule type="duplicateValues" dxfId="66480" priority="24099" stopIfTrue="1"/>
    <cfRule type="duplicateValues" dxfId="66479" priority="24100" stopIfTrue="1"/>
    <cfRule type="duplicateValues" dxfId="66478" priority="24101" stopIfTrue="1"/>
    <cfRule type="duplicateValues" dxfId="66477" priority="24102" stopIfTrue="1"/>
    <cfRule type="duplicateValues" dxfId="66476" priority="24103" stopIfTrue="1"/>
    <cfRule type="duplicateValues" dxfId="66475" priority="24104" stopIfTrue="1"/>
    <cfRule type="duplicateValues" dxfId="66474" priority="24105" stopIfTrue="1"/>
    <cfRule type="duplicateValues" dxfId="66473" priority="24106" stopIfTrue="1"/>
    <cfRule type="duplicateValues" dxfId="66472" priority="24107" stopIfTrue="1"/>
    <cfRule type="duplicateValues" dxfId="66471" priority="24108" stopIfTrue="1"/>
    <cfRule type="duplicateValues" dxfId="66470" priority="24109" stopIfTrue="1"/>
    <cfRule type="duplicateValues" dxfId="66469" priority="24110" stopIfTrue="1"/>
    <cfRule type="duplicateValues" dxfId="66468" priority="24111" stopIfTrue="1"/>
    <cfRule type="duplicateValues" dxfId="66467" priority="24112" stopIfTrue="1"/>
    <cfRule type="duplicateValues" dxfId="66466" priority="24113" stopIfTrue="1"/>
    <cfRule type="duplicateValues" dxfId="66465" priority="24114" stopIfTrue="1"/>
    <cfRule type="duplicateValues" dxfId="66464" priority="24115" stopIfTrue="1"/>
    <cfRule type="duplicateValues" dxfId="66463" priority="24116" stopIfTrue="1"/>
    <cfRule type="duplicateValues" dxfId="66462" priority="24117" stopIfTrue="1"/>
    <cfRule type="duplicateValues" dxfId="66461" priority="24118" stopIfTrue="1"/>
    <cfRule type="duplicateValues" dxfId="66460" priority="24119" stopIfTrue="1"/>
    <cfRule type="duplicateValues" dxfId="66459" priority="24120" stopIfTrue="1"/>
    <cfRule type="duplicateValues" dxfId="66458" priority="24121" stopIfTrue="1"/>
    <cfRule type="duplicateValues" dxfId="66457" priority="24122" stopIfTrue="1"/>
    <cfRule type="duplicateValues" dxfId="66456" priority="24123" stopIfTrue="1"/>
    <cfRule type="duplicateValues" dxfId="66455" priority="24124" stopIfTrue="1"/>
    <cfRule type="duplicateValues" dxfId="66454" priority="24125" stopIfTrue="1"/>
    <cfRule type="duplicateValues" dxfId="66453" priority="24126" stopIfTrue="1"/>
    <cfRule type="duplicateValues" dxfId="66452" priority="24127" stopIfTrue="1"/>
    <cfRule type="duplicateValues" dxfId="66451" priority="24128" stopIfTrue="1"/>
    <cfRule type="duplicateValues" dxfId="66450" priority="24129" stopIfTrue="1"/>
    <cfRule type="duplicateValues" dxfId="66449" priority="24130" stopIfTrue="1"/>
    <cfRule type="duplicateValues" dxfId="66448" priority="24131" stopIfTrue="1"/>
    <cfRule type="duplicateValues" dxfId="66447" priority="24132" stopIfTrue="1"/>
    <cfRule type="duplicateValues" dxfId="66446" priority="24133" stopIfTrue="1"/>
    <cfRule type="duplicateValues" dxfId="66445" priority="24134" stopIfTrue="1"/>
    <cfRule type="duplicateValues" dxfId="66444" priority="24135" stopIfTrue="1"/>
    <cfRule type="duplicateValues" dxfId="66443" priority="24136" stopIfTrue="1"/>
    <cfRule type="duplicateValues" dxfId="66442" priority="24137" stopIfTrue="1"/>
    <cfRule type="duplicateValues" dxfId="66441" priority="24138" stopIfTrue="1"/>
    <cfRule type="duplicateValues" dxfId="66440" priority="24139" stopIfTrue="1"/>
    <cfRule type="duplicateValues" dxfId="66439" priority="24140" stopIfTrue="1"/>
    <cfRule type="duplicateValues" dxfId="66438" priority="24141" stopIfTrue="1"/>
    <cfRule type="duplicateValues" dxfId="66437" priority="24142" stopIfTrue="1"/>
    <cfRule type="duplicateValues" dxfId="66436" priority="24143" stopIfTrue="1"/>
    <cfRule type="duplicateValues" dxfId="66435" priority="24144" stopIfTrue="1"/>
    <cfRule type="duplicateValues" dxfId="66434" priority="24145" stopIfTrue="1"/>
    <cfRule type="duplicateValues" dxfId="66433" priority="24146" stopIfTrue="1"/>
    <cfRule type="duplicateValues" dxfId="66432" priority="24147" stopIfTrue="1"/>
    <cfRule type="duplicateValues" dxfId="66431" priority="24148" stopIfTrue="1"/>
    <cfRule type="duplicateValues" dxfId="66430" priority="24149" stopIfTrue="1"/>
    <cfRule type="duplicateValues" dxfId="66429" priority="24150" stopIfTrue="1"/>
    <cfRule type="duplicateValues" dxfId="66428" priority="24151" stopIfTrue="1"/>
    <cfRule type="duplicateValues" dxfId="66427" priority="24152" stopIfTrue="1"/>
    <cfRule type="duplicateValues" dxfId="66426" priority="24153" stopIfTrue="1"/>
    <cfRule type="duplicateValues" dxfId="66425" priority="24154" stopIfTrue="1"/>
    <cfRule type="duplicateValues" dxfId="66424" priority="24155" stopIfTrue="1"/>
    <cfRule type="duplicateValues" dxfId="66423" priority="24156" stopIfTrue="1"/>
    <cfRule type="duplicateValues" dxfId="66422" priority="24157" stopIfTrue="1"/>
    <cfRule type="duplicateValues" dxfId="66421" priority="24158" stopIfTrue="1"/>
    <cfRule type="duplicateValues" dxfId="66420" priority="24159" stopIfTrue="1"/>
    <cfRule type="duplicateValues" dxfId="66419" priority="24160" stopIfTrue="1"/>
    <cfRule type="duplicateValues" dxfId="66418" priority="24161" stopIfTrue="1"/>
    <cfRule type="duplicateValues" dxfId="66417" priority="24162" stopIfTrue="1"/>
    <cfRule type="duplicateValues" dxfId="66416" priority="24163" stopIfTrue="1"/>
    <cfRule type="duplicateValues" dxfId="66415" priority="24164" stopIfTrue="1"/>
    <cfRule type="duplicateValues" dxfId="66414" priority="24165" stopIfTrue="1"/>
    <cfRule type="duplicateValues" dxfId="66413" priority="24166" stopIfTrue="1"/>
    <cfRule type="duplicateValues" dxfId="66412" priority="24167" stopIfTrue="1"/>
    <cfRule type="duplicateValues" dxfId="66411" priority="24168" stopIfTrue="1"/>
    <cfRule type="duplicateValues" dxfId="66410" priority="24169" stopIfTrue="1"/>
    <cfRule type="duplicateValues" dxfId="66409" priority="24170" stopIfTrue="1"/>
    <cfRule type="duplicateValues" dxfId="66408" priority="24171" stopIfTrue="1"/>
    <cfRule type="duplicateValues" dxfId="66407" priority="24172" stopIfTrue="1"/>
    <cfRule type="duplicateValues" dxfId="66406" priority="24173" stopIfTrue="1"/>
    <cfRule type="duplicateValues" dxfId="66405" priority="24174" stopIfTrue="1"/>
    <cfRule type="duplicateValues" dxfId="66404" priority="24175" stopIfTrue="1"/>
    <cfRule type="duplicateValues" dxfId="66403" priority="24176" stopIfTrue="1"/>
    <cfRule type="duplicateValues" dxfId="66402" priority="24177" stopIfTrue="1"/>
    <cfRule type="duplicateValues" dxfId="66401" priority="24178" stopIfTrue="1"/>
    <cfRule type="duplicateValues" dxfId="66400" priority="24179" stopIfTrue="1"/>
    <cfRule type="duplicateValues" dxfId="66399" priority="24180" stopIfTrue="1"/>
    <cfRule type="duplicateValues" dxfId="66398" priority="24181" stopIfTrue="1"/>
    <cfRule type="duplicateValues" dxfId="66397" priority="24182" stopIfTrue="1"/>
    <cfRule type="duplicateValues" dxfId="66396" priority="24183" stopIfTrue="1"/>
    <cfRule type="duplicateValues" dxfId="66395" priority="24184" stopIfTrue="1"/>
    <cfRule type="duplicateValues" dxfId="66394" priority="24185" stopIfTrue="1"/>
    <cfRule type="duplicateValues" dxfId="66393" priority="24186" stopIfTrue="1"/>
    <cfRule type="duplicateValues" dxfId="66392" priority="24187" stopIfTrue="1"/>
    <cfRule type="duplicateValues" dxfId="66391" priority="24188" stopIfTrue="1"/>
    <cfRule type="duplicateValues" dxfId="66390" priority="24189" stopIfTrue="1"/>
    <cfRule type="duplicateValues" dxfId="66389" priority="24190" stopIfTrue="1"/>
    <cfRule type="duplicateValues" dxfId="66388" priority="24191" stopIfTrue="1"/>
    <cfRule type="duplicateValues" dxfId="66387" priority="24192" stopIfTrue="1"/>
    <cfRule type="duplicateValues" dxfId="66386" priority="24193" stopIfTrue="1"/>
    <cfRule type="duplicateValues" dxfId="66385" priority="24194" stopIfTrue="1"/>
    <cfRule type="duplicateValues" dxfId="66384" priority="24195" stopIfTrue="1"/>
    <cfRule type="duplicateValues" dxfId="66383" priority="24196" stopIfTrue="1"/>
    <cfRule type="duplicateValues" dxfId="66382" priority="24197" stopIfTrue="1"/>
    <cfRule type="duplicateValues" dxfId="66381" priority="24198" stopIfTrue="1"/>
    <cfRule type="duplicateValues" dxfId="66380" priority="24199" stopIfTrue="1"/>
    <cfRule type="duplicateValues" dxfId="66379" priority="24200" stopIfTrue="1"/>
    <cfRule type="duplicateValues" dxfId="66378" priority="24201" stopIfTrue="1"/>
    <cfRule type="duplicateValues" dxfId="66377" priority="24202" stopIfTrue="1"/>
    <cfRule type="duplicateValues" dxfId="66376" priority="24203" stopIfTrue="1"/>
    <cfRule type="duplicateValues" dxfId="66375" priority="24204" stopIfTrue="1"/>
    <cfRule type="duplicateValues" dxfId="66374" priority="24205" stopIfTrue="1"/>
    <cfRule type="duplicateValues" dxfId="66373" priority="24206" stopIfTrue="1"/>
    <cfRule type="duplicateValues" dxfId="66372" priority="24207" stopIfTrue="1"/>
    <cfRule type="duplicateValues" dxfId="66371" priority="24208" stopIfTrue="1"/>
    <cfRule type="duplicateValues" dxfId="66370" priority="24209" stopIfTrue="1"/>
    <cfRule type="duplicateValues" dxfId="66369" priority="24210" stopIfTrue="1"/>
    <cfRule type="duplicateValues" dxfId="66368" priority="24211" stopIfTrue="1"/>
    <cfRule type="duplicateValues" dxfId="66367" priority="24212" stopIfTrue="1"/>
    <cfRule type="duplicateValues" dxfId="66366" priority="24213" stopIfTrue="1"/>
    <cfRule type="duplicateValues" dxfId="66365" priority="24214" stopIfTrue="1"/>
    <cfRule type="duplicateValues" dxfId="66364" priority="24215" stopIfTrue="1"/>
    <cfRule type="duplicateValues" dxfId="66363" priority="24216" stopIfTrue="1"/>
    <cfRule type="duplicateValues" dxfId="66362" priority="24217" stopIfTrue="1"/>
    <cfRule type="duplicateValues" dxfId="66361" priority="24218" stopIfTrue="1"/>
    <cfRule type="duplicateValues" dxfId="66360" priority="24219" stopIfTrue="1"/>
    <cfRule type="duplicateValues" dxfId="66359" priority="24220" stopIfTrue="1"/>
    <cfRule type="duplicateValues" dxfId="66358" priority="24221" stopIfTrue="1"/>
    <cfRule type="duplicateValues" dxfId="66357" priority="24222" stopIfTrue="1"/>
    <cfRule type="duplicateValues" dxfId="66356" priority="24223" stopIfTrue="1"/>
    <cfRule type="duplicateValues" dxfId="66355" priority="24224" stopIfTrue="1"/>
    <cfRule type="duplicateValues" dxfId="66354" priority="24225" stopIfTrue="1"/>
    <cfRule type="duplicateValues" dxfId="66353" priority="24226" stopIfTrue="1"/>
    <cfRule type="duplicateValues" dxfId="66352" priority="24227" stopIfTrue="1"/>
    <cfRule type="duplicateValues" dxfId="66351" priority="24228" stopIfTrue="1"/>
    <cfRule type="duplicateValues" dxfId="66350" priority="24229" stopIfTrue="1"/>
    <cfRule type="duplicateValues" dxfId="66349" priority="24230" stopIfTrue="1"/>
    <cfRule type="duplicateValues" dxfId="66348" priority="24231" stopIfTrue="1"/>
    <cfRule type="duplicateValues" dxfId="66347" priority="24232" stopIfTrue="1"/>
    <cfRule type="duplicateValues" dxfId="66346" priority="24233" stopIfTrue="1"/>
    <cfRule type="duplicateValues" dxfId="66345" priority="24234" stopIfTrue="1"/>
    <cfRule type="duplicateValues" dxfId="66344" priority="24235" stopIfTrue="1"/>
    <cfRule type="duplicateValues" dxfId="66343" priority="24236" stopIfTrue="1"/>
    <cfRule type="duplicateValues" dxfId="66342" priority="24237" stopIfTrue="1"/>
    <cfRule type="duplicateValues" dxfId="66341" priority="24238" stopIfTrue="1"/>
    <cfRule type="duplicateValues" dxfId="66340" priority="24239" stopIfTrue="1"/>
    <cfRule type="duplicateValues" dxfId="66339" priority="24240" stopIfTrue="1"/>
    <cfRule type="duplicateValues" dxfId="66338" priority="24241" stopIfTrue="1"/>
    <cfRule type="duplicateValues" dxfId="66337" priority="24242" stopIfTrue="1"/>
    <cfRule type="duplicateValues" dxfId="66336" priority="24243" stopIfTrue="1"/>
    <cfRule type="duplicateValues" dxfId="66335" priority="24244" stopIfTrue="1"/>
    <cfRule type="duplicateValues" dxfId="66334" priority="24245" stopIfTrue="1"/>
    <cfRule type="duplicateValues" dxfId="66333" priority="24246" stopIfTrue="1"/>
    <cfRule type="duplicateValues" dxfId="66332" priority="24247" stopIfTrue="1"/>
    <cfRule type="duplicateValues" dxfId="66331" priority="24248" stopIfTrue="1"/>
    <cfRule type="duplicateValues" dxfId="66330" priority="24249" stopIfTrue="1"/>
    <cfRule type="duplicateValues" dxfId="66329" priority="24250" stopIfTrue="1"/>
    <cfRule type="duplicateValues" dxfId="66328" priority="24251" stopIfTrue="1"/>
    <cfRule type="duplicateValues" dxfId="66327" priority="24252" stopIfTrue="1"/>
    <cfRule type="duplicateValues" dxfId="66326" priority="24253" stopIfTrue="1"/>
    <cfRule type="duplicateValues" dxfId="66325" priority="24254" stopIfTrue="1"/>
    <cfRule type="duplicateValues" dxfId="66324" priority="24255" stopIfTrue="1"/>
    <cfRule type="duplicateValues" dxfId="66323" priority="24256" stopIfTrue="1"/>
    <cfRule type="duplicateValues" dxfId="66322" priority="24257" stopIfTrue="1"/>
    <cfRule type="duplicateValues" dxfId="66321" priority="24258" stopIfTrue="1"/>
    <cfRule type="duplicateValues" dxfId="66320" priority="24259" stopIfTrue="1"/>
    <cfRule type="duplicateValues" dxfId="66319" priority="24260" stopIfTrue="1"/>
    <cfRule type="duplicateValues" dxfId="66318" priority="24261" stopIfTrue="1"/>
    <cfRule type="duplicateValues" dxfId="66317" priority="24262" stopIfTrue="1"/>
    <cfRule type="duplicateValues" dxfId="66316" priority="24263" stopIfTrue="1"/>
    <cfRule type="duplicateValues" dxfId="66315" priority="24264" stopIfTrue="1"/>
    <cfRule type="duplicateValues" dxfId="66314" priority="24265" stopIfTrue="1"/>
    <cfRule type="duplicateValues" dxfId="66313" priority="24266" stopIfTrue="1"/>
    <cfRule type="duplicateValues" dxfId="66312" priority="24267" stopIfTrue="1"/>
    <cfRule type="duplicateValues" dxfId="66311" priority="24268" stopIfTrue="1"/>
    <cfRule type="duplicateValues" dxfId="66310" priority="24269" stopIfTrue="1"/>
    <cfRule type="duplicateValues" dxfId="66309" priority="24270" stopIfTrue="1"/>
    <cfRule type="duplicateValues" dxfId="66308" priority="24271" stopIfTrue="1"/>
    <cfRule type="duplicateValues" dxfId="66307" priority="24272" stopIfTrue="1"/>
    <cfRule type="duplicateValues" dxfId="66306" priority="24273" stopIfTrue="1"/>
    <cfRule type="duplicateValues" dxfId="66305" priority="24274" stopIfTrue="1"/>
    <cfRule type="duplicateValues" dxfId="66304" priority="24275" stopIfTrue="1"/>
    <cfRule type="duplicateValues" dxfId="66303" priority="24276" stopIfTrue="1"/>
    <cfRule type="duplicateValues" dxfId="66302" priority="24277" stopIfTrue="1"/>
    <cfRule type="duplicateValues" dxfId="66301" priority="24278" stopIfTrue="1"/>
    <cfRule type="duplicateValues" dxfId="66300" priority="24279" stopIfTrue="1"/>
    <cfRule type="duplicateValues" dxfId="66299" priority="24280" stopIfTrue="1"/>
    <cfRule type="duplicateValues" dxfId="66298" priority="24281" stopIfTrue="1"/>
    <cfRule type="duplicateValues" dxfId="66297" priority="24282" stopIfTrue="1"/>
    <cfRule type="duplicateValues" dxfId="66296" priority="24283" stopIfTrue="1"/>
    <cfRule type="duplicateValues" dxfId="66295" priority="24284" stopIfTrue="1"/>
    <cfRule type="duplicateValues" dxfId="66294" priority="24285" stopIfTrue="1"/>
  </conditionalFormatting>
  <conditionalFormatting sqref="I17">
    <cfRule type="duplicateValues" dxfId="66293" priority="23774" stopIfTrue="1"/>
    <cfRule type="duplicateValues" dxfId="66292" priority="23775" stopIfTrue="1"/>
    <cfRule type="duplicateValues" dxfId="66291" priority="23776" stopIfTrue="1"/>
    <cfRule type="duplicateValues" dxfId="66290" priority="23777" stopIfTrue="1"/>
    <cfRule type="duplicateValues" dxfId="66289" priority="23778" stopIfTrue="1"/>
    <cfRule type="duplicateValues" dxfId="66288" priority="23779" stopIfTrue="1"/>
    <cfRule type="duplicateValues" dxfId="66287" priority="23780" stopIfTrue="1"/>
    <cfRule type="duplicateValues" dxfId="66286" priority="23781" stopIfTrue="1"/>
    <cfRule type="duplicateValues" dxfId="66285" priority="23782" stopIfTrue="1"/>
    <cfRule type="duplicateValues" dxfId="66284" priority="23783" stopIfTrue="1"/>
    <cfRule type="duplicateValues" dxfId="66283" priority="23784" stopIfTrue="1"/>
    <cfRule type="duplicateValues" dxfId="66282" priority="23785" stopIfTrue="1"/>
    <cfRule type="duplicateValues" dxfId="66281" priority="23786" stopIfTrue="1"/>
    <cfRule type="duplicateValues" dxfId="66280" priority="23787" stopIfTrue="1"/>
    <cfRule type="duplicateValues" dxfId="66279" priority="23788" stopIfTrue="1"/>
    <cfRule type="duplicateValues" dxfId="66278" priority="23789" stopIfTrue="1"/>
    <cfRule type="duplicateValues" dxfId="66277" priority="23790" stopIfTrue="1"/>
    <cfRule type="duplicateValues" dxfId="66276" priority="23791" stopIfTrue="1"/>
    <cfRule type="duplicateValues" dxfId="66275" priority="23792" stopIfTrue="1"/>
    <cfRule type="duplicateValues" dxfId="66274" priority="23793" stopIfTrue="1"/>
    <cfRule type="duplicateValues" dxfId="66273" priority="23794" stopIfTrue="1"/>
    <cfRule type="duplicateValues" dxfId="66272" priority="23795" stopIfTrue="1"/>
    <cfRule type="duplicateValues" dxfId="66271" priority="23796" stopIfTrue="1"/>
    <cfRule type="duplicateValues" dxfId="66270" priority="23797" stopIfTrue="1"/>
    <cfRule type="duplicateValues" dxfId="66269" priority="23798" stopIfTrue="1"/>
    <cfRule type="duplicateValues" dxfId="66268" priority="23799" stopIfTrue="1"/>
    <cfRule type="duplicateValues" dxfId="66267" priority="23800" stopIfTrue="1"/>
    <cfRule type="duplicateValues" dxfId="66266" priority="23801" stopIfTrue="1"/>
    <cfRule type="duplicateValues" dxfId="66265" priority="23802" stopIfTrue="1"/>
    <cfRule type="duplicateValues" dxfId="66264" priority="23803" stopIfTrue="1"/>
    <cfRule type="duplicateValues" dxfId="66263" priority="23804" stopIfTrue="1"/>
    <cfRule type="duplicateValues" dxfId="66262" priority="23805" stopIfTrue="1"/>
    <cfRule type="duplicateValues" dxfId="66261" priority="23806" stopIfTrue="1"/>
    <cfRule type="duplicateValues" dxfId="66260" priority="23807" stopIfTrue="1"/>
    <cfRule type="duplicateValues" dxfId="66259" priority="23808" stopIfTrue="1"/>
    <cfRule type="duplicateValues" dxfId="66258" priority="23809" stopIfTrue="1"/>
    <cfRule type="duplicateValues" dxfId="66257" priority="23810" stopIfTrue="1"/>
    <cfRule type="duplicateValues" dxfId="66256" priority="23811" stopIfTrue="1"/>
    <cfRule type="duplicateValues" dxfId="66255" priority="23812" stopIfTrue="1"/>
    <cfRule type="duplicateValues" dxfId="66254" priority="23813" stopIfTrue="1"/>
    <cfRule type="duplicateValues" dxfId="66253" priority="23814" stopIfTrue="1"/>
    <cfRule type="duplicateValues" dxfId="66252" priority="23815" stopIfTrue="1"/>
    <cfRule type="duplicateValues" dxfId="66251" priority="23816" stopIfTrue="1"/>
    <cfRule type="duplicateValues" dxfId="66250" priority="23817" stopIfTrue="1"/>
    <cfRule type="duplicateValues" dxfId="66249" priority="23818" stopIfTrue="1"/>
    <cfRule type="duplicateValues" dxfId="66248" priority="23819" stopIfTrue="1"/>
    <cfRule type="duplicateValues" dxfId="66247" priority="23820" stopIfTrue="1"/>
    <cfRule type="duplicateValues" dxfId="66246" priority="23821" stopIfTrue="1"/>
    <cfRule type="duplicateValues" dxfId="66245" priority="23822" stopIfTrue="1"/>
    <cfRule type="duplicateValues" dxfId="66244" priority="23823" stopIfTrue="1"/>
    <cfRule type="duplicateValues" dxfId="66243" priority="23824" stopIfTrue="1"/>
    <cfRule type="duplicateValues" dxfId="66242" priority="23825" stopIfTrue="1"/>
    <cfRule type="duplicateValues" dxfId="66241" priority="23826" stopIfTrue="1"/>
    <cfRule type="duplicateValues" dxfId="66240" priority="23827" stopIfTrue="1"/>
    <cfRule type="duplicateValues" dxfId="66239" priority="23828" stopIfTrue="1"/>
    <cfRule type="duplicateValues" dxfId="66238" priority="23829" stopIfTrue="1"/>
    <cfRule type="duplicateValues" dxfId="66237" priority="23830" stopIfTrue="1"/>
    <cfRule type="duplicateValues" dxfId="66236" priority="23831" stopIfTrue="1"/>
    <cfRule type="duplicateValues" dxfId="66235" priority="23832" stopIfTrue="1"/>
    <cfRule type="duplicateValues" dxfId="66234" priority="23833" stopIfTrue="1"/>
    <cfRule type="duplicateValues" dxfId="66233" priority="23834" stopIfTrue="1"/>
    <cfRule type="duplicateValues" dxfId="66232" priority="23835" stopIfTrue="1"/>
    <cfRule type="duplicateValues" dxfId="66231" priority="23836" stopIfTrue="1"/>
    <cfRule type="duplicateValues" dxfId="66230" priority="23837" stopIfTrue="1"/>
    <cfRule type="duplicateValues" dxfId="66229" priority="23838" stopIfTrue="1"/>
    <cfRule type="duplicateValues" dxfId="66228" priority="23839" stopIfTrue="1"/>
    <cfRule type="duplicateValues" dxfId="66227" priority="23840" stopIfTrue="1"/>
    <cfRule type="duplicateValues" dxfId="66226" priority="23841" stopIfTrue="1"/>
    <cfRule type="duplicateValues" dxfId="66225" priority="23842" stopIfTrue="1"/>
    <cfRule type="duplicateValues" dxfId="66224" priority="23843" stopIfTrue="1"/>
    <cfRule type="duplicateValues" dxfId="66223" priority="23844" stopIfTrue="1"/>
    <cfRule type="duplicateValues" dxfId="66222" priority="23845" stopIfTrue="1"/>
    <cfRule type="duplicateValues" dxfId="66221" priority="23846" stopIfTrue="1"/>
    <cfRule type="duplicateValues" dxfId="66220" priority="23847" stopIfTrue="1"/>
    <cfRule type="duplicateValues" dxfId="66219" priority="23848" stopIfTrue="1"/>
    <cfRule type="duplicateValues" dxfId="66218" priority="23849" stopIfTrue="1"/>
    <cfRule type="duplicateValues" dxfId="66217" priority="23850" stopIfTrue="1"/>
    <cfRule type="duplicateValues" dxfId="66216" priority="23851" stopIfTrue="1"/>
    <cfRule type="duplicateValues" dxfId="66215" priority="23852" stopIfTrue="1"/>
    <cfRule type="duplicateValues" dxfId="66214" priority="23853" stopIfTrue="1"/>
    <cfRule type="duplicateValues" dxfId="66213" priority="23854" stopIfTrue="1"/>
    <cfRule type="duplicateValues" dxfId="66212" priority="23855" stopIfTrue="1"/>
    <cfRule type="duplicateValues" dxfId="66211" priority="23856" stopIfTrue="1"/>
    <cfRule type="duplicateValues" dxfId="66210" priority="23857" stopIfTrue="1"/>
    <cfRule type="duplicateValues" dxfId="66209" priority="23858" stopIfTrue="1"/>
    <cfRule type="duplicateValues" dxfId="66208" priority="23859" stopIfTrue="1"/>
    <cfRule type="duplicateValues" dxfId="66207" priority="23860" stopIfTrue="1"/>
    <cfRule type="duplicateValues" dxfId="66206" priority="23861" stopIfTrue="1"/>
    <cfRule type="duplicateValues" dxfId="66205" priority="23862" stopIfTrue="1"/>
    <cfRule type="duplicateValues" dxfId="66204" priority="23863" stopIfTrue="1"/>
    <cfRule type="duplicateValues" dxfId="66203" priority="23864" stopIfTrue="1"/>
    <cfRule type="duplicateValues" dxfId="66202" priority="23865" stopIfTrue="1"/>
    <cfRule type="duplicateValues" dxfId="66201" priority="23866" stopIfTrue="1"/>
    <cfRule type="duplicateValues" dxfId="66200" priority="23867" stopIfTrue="1"/>
    <cfRule type="duplicateValues" dxfId="66199" priority="23868" stopIfTrue="1"/>
    <cfRule type="duplicateValues" dxfId="66198" priority="23869" stopIfTrue="1"/>
    <cfRule type="duplicateValues" dxfId="66197" priority="23870" stopIfTrue="1"/>
    <cfRule type="duplicateValues" dxfId="66196" priority="23871" stopIfTrue="1"/>
    <cfRule type="duplicateValues" dxfId="66195" priority="23872" stopIfTrue="1"/>
    <cfRule type="duplicateValues" dxfId="66194" priority="23873" stopIfTrue="1"/>
    <cfRule type="duplicateValues" dxfId="66193" priority="23874" stopIfTrue="1"/>
    <cfRule type="duplicateValues" dxfId="66192" priority="23875" stopIfTrue="1"/>
    <cfRule type="duplicateValues" dxfId="66191" priority="23876" stopIfTrue="1"/>
    <cfRule type="duplicateValues" dxfId="66190" priority="23877" stopIfTrue="1"/>
    <cfRule type="duplicateValues" dxfId="66189" priority="23878" stopIfTrue="1"/>
    <cfRule type="duplicateValues" dxfId="66188" priority="23879" stopIfTrue="1"/>
    <cfRule type="duplicateValues" dxfId="66187" priority="23880" stopIfTrue="1"/>
    <cfRule type="duplicateValues" dxfId="66186" priority="23881" stopIfTrue="1"/>
    <cfRule type="duplicateValues" dxfId="66185" priority="23882" stopIfTrue="1"/>
    <cfRule type="duplicateValues" dxfId="66184" priority="23883" stopIfTrue="1"/>
    <cfRule type="duplicateValues" dxfId="66183" priority="23884" stopIfTrue="1"/>
    <cfRule type="duplicateValues" dxfId="66182" priority="23885" stopIfTrue="1"/>
    <cfRule type="duplicateValues" dxfId="66181" priority="23886" stopIfTrue="1"/>
    <cfRule type="duplicateValues" dxfId="66180" priority="23887" stopIfTrue="1"/>
    <cfRule type="duplicateValues" dxfId="66179" priority="23888" stopIfTrue="1"/>
    <cfRule type="duplicateValues" dxfId="66178" priority="23889" stopIfTrue="1"/>
    <cfRule type="duplicateValues" dxfId="66177" priority="23890" stopIfTrue="1"/>
    <cfRule type="duplicateValues" dxfId="66176" priority="23891" stopIfTrue="1"/>
    <cfRule type="duplicateValues" dxfId="66175" priority="23892" stopIfTrue="1"/>
    <cfRule type="duplicateValues" dxfId="66174" priority="23893" stopIfTrue="1"/>
    <cfRule type="duplicateValues" dxfId="66173" priority="23894" stopIfTrue="1"/>
    <cfRule type="duplicateValues" dxfId="66172" priority="23895" stopIfTrue="1"/>
    <cfRule type="duplicateValues" dxfId="66171" priority="23896" stopIfTrue="1"/>
    <cfRule type="duplicateValues" dxfId="66170" priority="23897" stopIfTrue="1"/>
    <cfRule type="duplicateValues" dxfId="66169" priority="23898" stopIfTrue="1"/>
    <cfRule type="duplicateValues" dxfId="66168" priority="23899" stopIfTrue="1"/>
    <cfRule type="duplicateValues" dxfId="66167" priority="23900" stopIfTrue="1"/>
    <cfRule type="duplicateValues" dxfId="66166" priority="23901" stopIfTrue="1"/>
    <cfRule type="duplicateValues" dxfId="66165" priority="23902" stopIfTrue="1"/>
    <cfRule type="duplicateValues" dxfId="66164" priority="23903" stopIfTrue="1"/>
    <cfRule type="duplicateValues" dxfId="66163" priority="23904" stopIfTrue="1"/>
    <cfRule type="duplicateValues" dxfId="66162" priority="23905" stopIfTrue="1"/>
    <cfRule type="duplicateValues" dxfId="66161" priority="23906" stopIfTrue="1"/>
    <cfRule type="duplicateValues" dxfId="66160" priority="23907" stopIfTrue="1"/>
    <cfRule type="duplicateValues" dxfId="66159" priority="23908" stopIfTrue="1"/>
    <cfRule type="duplicateValues" dxfId="66158" priority="23909" stopIfTrue="1"/>
    <cfRule type="duplicateValues" dxfId="66157" priority="23910" stopIfTrue="1"/>
    <cfRule type="duplicateValues" dxfId="66156" priority="23911" stopIfTrue="1"/>
    <cfRule type="duplicateValues" dxfId="66155" priority="23912" stopIfTrue="1"/>
    <cfRule type="duplicateValues" dxfId="66154" priority="23913" stopIfTrue="1"/>
    <cfRule type="duplicateValues" dxfId="66153" priority="23914" stopIfTrue="1"/>
    <cfRule type="duplicateValues" dxfId="66152" priority="23915" stopIfTrue="1"/>
    <cfRule type="duplicateValues" dxfId="66151" priority="23916" stopIfTrue="1"/>
    <cfRule type="duplicateValues" dxfId="66150" priority="23917" stopIfTrue="1"/>
    <cfRule type="duplicateValues" dxfId="66149" priority="23918" stopIfTrue="1"/>
    <cfRule type="duplicateValues" dxfId="66148" priority="23919" stopIfTrue="1"/>
    <cfRule type="duplicateValues" dxfId="66147" priority="23920" stopIfTrue="1"/>
    <cfRule type="duplicateValues" dxfId="66146" priority="23921" stopIfTrue="1"/>
    <cfRule type="duplicateValues" dxfId="66145" priority="23922" stopIfTrue="1"/>
    <cfRule type="duplicateValues" dxfId="66144" priority="23923" stopIfTrue="1"/>
    <cfRule type="duplicateValues" dxfId="66143" priority="23924" stopIfTrue="1"/>
    <cfRule type="duplicateValues" dxfId="66142" priority="23925" stopIfTrue="1"/>
    <cfRule type="duplicateValues" dxfId="66141" priority="23926" stopIfTrue="1"/>
    <cfRule type="duplicateValues" dxfId="66140" priority="23927" stopIfTrue="1"/>
    <cfRule type="duplicateValues" dxfId="66139" priority="23928" stopIfTrue="1"/>
    <cfRule type="duplicateValues" dxfId="66138" priority="23929" stopIfTrue="1"/>
    <cfRule type="duplicateValues" dxfId="66137" priority="23930" stopIfTrue="1"/>
    <cfRule type="duplicateValues" dxfId="66136" priority="23931" stopIfTrue="1"/>
    <cfRule type="duplicateValues" dxfId="66135" priority="23932" stopIfTrue="1"/>
    <cfRule type="duplicateValues" dxfId="66134" priority="23933" stopIfTrue="1"/>
    <cfRule type="duplicateValues" dxfId="66133" priority="23934" stopIfTrue="1"/>
    <cfRule type="duplicateValues" dxfId="66132" priority="23935" stopIfTrue="1"/>
    <cfRule type="duplicateValues" dxfId="66131" priority="23936" stopIfTrue="1"/>
    <cfRule type="duplicateValues" dxfId="66130" priority="23937" stopIfTrue="1"/>
    <cfRule type="duplicateValues" dxfId="66129" priority="23938" stopIfTrue="1"/>
    <cfRule type="duplicateValues" dxfId="66128" priority="23939" stopIfTrue="1"/>
    <cfRule type="duplicateValues" dxfId="66127" priority="23940" stopIfTrue="1"/>
    <cfRule type="duplicateValues" dxfId="66126" priority="23941" stopIfTrue="1"/>
    <cfRule type="duplicateValues" dxfId="66125" priority="23942" stopIfTrue="1"/>
    <cfRule type="duplicateValues" dxfId="66124" priority="23943" stopIfTrue="1"/>
    <cfRule type="duplicateValues" dxfId="66123" priority="23944" stopIfTrue="1"/>
    <cfRule type="duplicateValues" dxfId="66122" priority="23945" stopIfTrue="1"/>
    <cfRule type="duplicateValues" dxfId="66121" priority="23946" stopIfTrue="1"/>
    <cfRule type="duplicateValues" dxfId="66120" priority="23947" stopIfTrue="1"/>
    <cfRule type="duplicateValues" dxfId="66119" priority="23948" stopIfTrue="1"/>
    <cfRule type="duplicateValues" dxfId="66118" priority="23949" stopIfTrue="1"/>
    <cfRule type="duplicateValues" dxfId="66117" priority="23950" stopIfTrue="1"/>
    <cfRule type="duplicateValues" dxfId="66116" priority="23951" stopIfTrue="1"/>
    <cfRule type="duplicateValues" dxfId="66115" priority="23952" stopIfTrue="1"/>
    <cfRule type="duplicateValues" dxfId="66114" priority="23953" stopIfTrue="1"/>
    <cfRule type="duplicateValues" dxfId="66113" priority="23954" stopIfTrue="1"/>
    <cfRule type="duplicateValues" dxfId="66112" priority="23955" stopIfTrue="1"/>
    <cfRule type="duplicateValues" dxfId="66111" priority="23956" stopIfTrue="1"/>
    <cfRule type="duplicateValues" dxfId="66110" priority="23957" stopIfTrue="1"/>
    <cfRule type="duplicateValues" dxfId="66109" priority="23958" stopIfTrue="1"/>
    <cfRule type="duplicateValues" dxfId="66108" priority="23959" stopIfTrue="1"/>
    <cfRule type="duplicateValues" dxfId="66107" priority="23960" stopIfTrue="1"/>
    <cfRule type="duplicateValues" dxfId="66106" priority="23961" stopIfTrue="1"/>
    <cfRule type="duplicateValues" dxfId="66105" priority="23962" stopIfTrue="1"/>
    <cfRule type="duplicateValues" dxfId="66104" priority="23963" stopIfTrue="1"/>
    <cfRule type="duplicateValues" dxfId="66103" priority="23964" stopIfTrue="1"/>
    <cfRule type="duplicateValues" dxfId="66102" priority="23965" stopIfTrue="1"/>
    <cfRule type="duplicateValues" dxfId="66101" priority="23966" stopIfTrue="1"/>
    <cfRule type="duplicateValues" dxfId="66100" priority="23967" stopIfTrue="1"/>
    <cfRule type="duplicateValues" dxfId="66099" priority="23968" stopIfTrue="1"/>
    <cfRule type="duplicateValues" dxfId="66098" priority="23969" stopIfTrue="1"/>
    <cfRule type="duplicateValues" dxfId="66097" priority="23970" stopIfTrue="1"/>
    <cfRule type="duplicateValues" dxfId="66096" priority="23971" stopIfTrue="1"/>
    <cfRule type="duplicateValues" dxfId="66095" priority="23972" stopIfTrue="1"/>
    <cfRule type="duplicateValues" dxfId="66094" priority="23973" stopIfTrue="1"/>
    <cfRule type="duplicateValues" dxfId="66093" priority="23974" stopIfTrue="1"/>
    <cfRule type="duplicateValues" dxfId="66092" priority="23975" stopIfTrue="1"/>
    <cfRule type="duplicateValues" dxfId="66091" priority="23976" stopIfTrue="1"/>
    <cfRule type="duplicateValues" dxfId="66090" priority="23977" stopIfTrue="1"/>
    <cfRule type="duplicateValues" dxfId="66089" priority="23978" stopIfTrue="1"/>
    <cfRule type="duplicateValues" dxfId="66088" priority="23979" stopIfTrue="1"/>
    <cfRule type="duplicateValues" dxfId="66087" priority="23980" stopIfTrue="1"/>
    <cfRule type="duplicateValues" dxfId="66086" priority="23981" stopIfTrue="1"/>
    <cfRule type="duplicateValues" dxfId="66085" priority="23982" stopIfTrue="1"/>
    <cfRule type="duplicateValues" dxfId="66084" priority="23983" stopIfTrue="1"/>
    <cfRule type="duplicateValues" dxfId="66083" priority="23984" stopIfTrue="1"/>
    <cfRule type="duplicateValues" dxfId="66082" priority="23985" stopIfTrue="1"/>
    <cfRule type="duplicateValues" dxfId="66081" priority="23986" stopIfTrue="1"/>
    <cfRule type="duplicateValues" dxfId="66080" priority="23987" stopIfTrue="1"/>
    <cfRule type="duplicateValues" dxfId="66079" priority="23988" stopIfTrue="1"/>
    <cfRule type="duplicateValues" dxfId="66078" priority="23989" stopIfTrue="1"/>
    <cfRule type="duplicateValues" dxfId="66077" priority="23990" stopIfTrue="1"/>
    <cfRule type="duplicateValues" dxfId="66076" priority="23991" stopIfTrue="1"/>
    <cfRule type="duplicateValues" dxfId="66075" priority="23992" stopIfTrue="1"/>
    <cfRule type="duplicateValues" dxfId="66074" priority="23993" stopIfTrue="1"/>
    <cfRule type="duplicateValues" dxfId="66073" priority="23994" stopIfTrue="1"/>
    <cfRule type="duplicateValues" dxfId="66072" priority="23995" stopIfTrue="1"/>
    <cfRule type="duplicateValues" dxfId="66071" priority="23996" stopIfTrue="1"/>
    <cfRule type="duplicateValues" dxfId="66070" priority="23997" stopIfTrue="1"/>
    <cfRule type="duplicateValues" dxfId="66069" priority="23998" stopIfTrue="1"/>
    <cfRule type="duplicateValues" dxfId="66068" priority="23999" stopIfTrue="1"/>
    <cfRule type="duplicateValues" dxfId="66067" priority="24000" stopIfTrue="1"/>
    <cfRule type="duplicateValues" dxfId="66066" priority="24001" stopIfTrue="1"/>
    <cfRule type="duplicateValues" dxfId="66065" priority="24002" stopIfTrue="1"/>
    <cfRule type="duplicateValues" dxfId="66064" priority="24003" stopIfTrue="1"/>
    <cfRule type="duplicateValues" dxfId="66063" priority="24004" stopIfTrue="1"/>
    <cfRule type="duplicateValues" dxfId="66062" priority="24005" stopIfTrue="1"/>
    <cfRule type="duplicateValues" dxfId="66061" priority="24006" stopIfTrue="1"/>
    <cfRule type="duplicateValues" dxfId="66060" priority="24007" stopIfTrue="1"/>
    <cfRule type="duplicateValues" dxfId="66059" priority="24008" stopIfTrue="1"/>
    <cfRule type="duplicateValues" dxfId="66058" priority="24009" stopIfTrue="1"/>
    <cfRule type="duplicateValues" dxfId="66057" priority="24010" stopIfTrue="1"/>
    <cfRule type="duplicateValues" dxfId="66056" priority="24011" stopIfTrue="1"/>
    <cfRule type="duplicateValues" dxfId="66055" priority="24012" stopIfTrue="1"/>
    <cfRule type="duplicateValues" dxfId="66054" priority="24013" stopIfTrue="1"/>
    <cfRule type="duplicateValues" dxfId="66053" priority="24014" stopIfTrue="1"/>
    <cfRule type="duplicateValues" dxfId="66052" priority="24015" stopIfTrue="1"/>
    <cfRule type="duplicateValues" dxfId="66051" priority="24016" stopIfTrue="1"/>
    <cfRule type="duplicateValues" dxfId="66050" priority="24017" stopIfTrue="1"/>
    <cfRule type="duplicateValues" dxfId="66049" priority="24018" stopIfTrue="1"/>
    <cfRule type="duplicateValues" dxfId="66048" priority="24019" stopIfTrue="1"/>
    <cfRule type="duplicateValues" dxfId="66047" priority="24020" stopIfTrue="1"/>
    <cfRule type="duplicateValues" dxfId="66046" priority="24021" stopIfTrue="1"/>
    <cfRule type="duplicateValues" dxfId="66045" priority="24022" stopIfTrue="1"/>
    <cfRule type="duplicateValues" dxfId="66044" priority="24023" stopIfTrue="1"/>
    <cfRule type="duplicateValues" dxfId="66043" priority="24024" stopIfTrue="1"/>
    <cfRule type="duplicateValues" dxfId="66042" priority="24025" stopIfTrue="1"/>
    <cfRule type="duplicateValues" dxfId="66041" priority="24026" stopIfTrue="1"/>
    <cfRule type="duplicateValues" dxfId="66040" priority="24027" stopIfTrue="1"/>
    <cfRule type="duplicateValues" dxfId="66039" priority="24028" stopIfTrue="1"/>
    <cfRule type="duplicateValues" dxfId="66038" priority="24029" stopIfTrue="1"/>
  </conditionalFormatting>
  <conditionalFormatting sqref="J17">
    <cfRule type="duplicateValues" dxfId="66037" priority="23518" stopIfTrue="1"/>
    <cfRule type="duplicateValues" dxfId="66036" priority="23519" stopIfTrue="1"/>
    <cfRule type="duplicateValues" dxfId="66035" priority="23520" stopIfTrue="1"/>
    <cfRule type="duplicateValues" dxfId="66034" priority="23521" stopIfTrue="1"/>
    <cfRule type="duplicateValues" dxfId="66033" priority="23522" stopIfTrue="1"/>
    <cfRule type="duplicateValues" dxfId="66032" priority="23523" stopIfTrue="1"/>
    <cfRule type="duplicateValues" dxfId="66031" priority="23524" stopIfTrue="1"/>
    <cfRule type="duplicateValues" dxfId="66030" priority="23525" stopIfTrue="1"/>
    <cfRule type="duplicateValues" dxfId="66029" priority="23526" stopIfTrue="1"/>
    <cfRule type="duplicateValues" dxfId="66028" priority="23527" stopIfTrue="1"/>
    <cfRule type="duplicateValues" dxfId="66027" priority="23528" stopIfTrue="1"/>
    <cfRule type="duplicateValues" dxfId="66026" priority="23529" stopIfTrue="1"/>
    <cfRule type="duplicateValues" dxfId="66025" priority="23530" stopIfTrue="1"/>
    <cfRule type="duplicateValues" dxfId="66024" priority="23531" stopIfTrue="1"/>
    <cfRule type="duplicateValues" dxfId="66023" priority="23532" stopIfTrue="1"/>
    <cfRule type="duplicateValues" dxfId="66022" priority="23533" stopIfTrue="1"/>
    <cfRule type="duplicateValues" dxfId="66021" priority="23534" stopIfTrue="1"/>
    <cfRule type="duplicateValues" dxfId="66020" priority="23535" stopIfTrue="1"/>
    <cfRule type="duplicateValues" dxfId="66019" priority="23536" stopIfTrue="1"/>
    <cfRule type="duplicateValues" dxfId="66018" priority="23537" stopIfTrue="1"/>
    <cfRule type="duplicateValues" dxfId="66017" priority="23538" stopIfTrue="1"/>
    <cfRule type="duplicateValues" dxfId="66016" priority="23539" stopIfTrue="1"/>
    <cfRule type="duplicateValues" dxfId="66015" priority="23540" stopIfTrue="1"/>
    <cfRule type="duplicateValues" dxfId="66014" priority="23541" stopIfTrue="1"/>
    <cfRule type="duplicateValues" dxfId="66013" priority="23542" stopIfTrue="1"/>
    <cfRule type="duplicateValues" dxfId="66012" priority="23543" stopIfTrue="1"/>
    <cfRule type="duplicateValues" dxfId="66011" priority="23544" stopIfTrue="1"/>
    <cfRule type="duplicateValues" dxfId="66010" priority="23545" stopIfTrue="1"/>
    <cfRule type="duplicateValues" dxfId="66009" priority="23546" stopIfTrue="1"/>
    <cfRule type="duplicateValues" dxfId="66008" priority="23547" stopIfTrue="1"/>
    <cfRule type="duplicateValues" dxfId="66007" priority="23548" stopIfTrue="1"/>
    <cfRule type="duplicateValues" dxfId="66006" priority="23549" stopIfTrue="1"/>
    <cfRule type="duplicateValues" dxfId="66005" priority="23550" stopIfTrue="1"/>
    <cfRule type="duplicateValues" dxfId="66004" priority="23551" stopIfTrue="1"/>
    <cfRule type="duplicateValues" dxfId="66003" priority="23552" stopIfTrue="1"/>
    <cfRule type="duplicateValues" dxfId="66002" priority="23553" stopIfTrue="1"/>
    <cfRule type="duplicateValues" dxfId="66001" priority="23554" stopIfTrue="1"/>
    <cfRule type="duplicateValues" dxfId="66000" priority="23555" stopIfTrue="1"/>
    <cfRule type="duplicateValues" dxfId="65999" priority="23556" stopIfTrue="1"/>
    <cfRule type="duplicateValues" dxfId="65998" priority="23557" stopIfTrue="1"/>
    <cfRule type="duplicateValues" dxfId="65997" priority="23558" stopIfTrue="1"/>
    <cfRule type="duplicateValues" dxfId="65996" priority="23559" stopIfTrue="1"/>
    <cfRule type="duplicateValues" dxfId="65995" priority="23560" stopIfTrue="1"/>
    <cfRule type="duplicateValues" dxfId="65994" priority="23561" stopIfTrue="1"/>
    <cfRule type="duplicateValues" dxfId="65993" priority="23562" stopIfTrue="1"/>
    <cfRule type="duplicateValues" dxfId="65992" priority="23563" stopIfTrue="1"/>
    <cfRule type="duplicateValues" dxfId="65991" priority="23564" stopIfTrue="1"/>
    <cfRule type="duplicateValues" dxfId="65990" priority="23565" stopIfTrue="1"/>
    <cfRule type="duplicateValues" dxfId="65989" priority="23566" stopIfTrue="1"/>
    <cfRule type="duplicateValues" dxfId="65988" priority="23567" stopIfTrue="1"/>
    <cfRule type="duplicateValues" dxfId="65987" priority="23568" stopIfTrue="1"/>
    <cfRule type="duplicateValues" dxfId="65986" priority="23569" stopIfTrue="1"/>
    <cfRule type="duplicateValues" dxfId="65985" priority="23570" stopIfTrue="1"/>
    <cfRule type="duplicateValues" dxfId="65984" priority="23571" stopIfTrue="1"/>
    <cfRule type="duplicateValues" dxfId="65983" priority="23572" stopIfTrue="1"/>
    <cfRule type="duplicateValues" dxfId="65982" priority="23573" stopIfTrue="1"/>
    <cfRule type="duplicateValues" dxfId="65981" priority="23574" stopIfTrue="1"/>
    <cfRule type="duplicateValues" dxfId="65980" priority="23575" stopIfTrue="1"/>
    <cfRule type="duplicateValues" dxfId="65979" priority="23576" stopIfTrue="1"/>
    <cfRule type="duplicateValues" dxfId="65978" priority="23577" stopIfTrue="1"/>
    <cfRule type="duplicateValues" dxfId="65977" priority="23578" stopIfTrue="1"/>
    <cfRule type="duplicateValues" dxfId="65976" priority="23579" stopIfTrue="1"/>
    <cfRule type="duplicateValues" dxfId="65975" priority="23580" stopIfTrue="1"/>
    <cfRule type="duplicateValues" dxfId="65974" priority="23581" stopIfTrue="1"/>
    <cfRule type="duplicateValues" dxfId="65973" priority="23582" stopIfTrue="1"/>
    <cfRule type="duplicateValues" dxfId="65972" priority="23583" stopIfTrue="1"/>
    <cfRule type="duplicateValues" dxfId="65971" priority="23584" stopIfTrue="1"/>
    <cfRule type="duplicateValues" dxfId="65970" priority="23585" stopIfTrue="1"/>
    <cfRule type="duplicateValues" dxfId="65969" priority="23586" stopIfTrue="1"/>
    <cfRule type="duplicateValues" dxfId="65968" priority="23587" stopIfTrue="1"/>
    <cfRule type="duplicateValues" dxfId="65967" priority="23588" stopIfTrue="1"/>
    <cfRule type="duplicateValues" dxfId="65966" priority="23589" stopIfTrue="1"/>
    <cfRule type="duplicateValues" dxfId="65965" priority="23590" stopIfTrue="1"/>
    <cfRule type="duplicateValues" dxfId="65964" priority="23591" stopIfTrue="1"/>
    <cfRule type="duplicateValues" dxfId="65963" priority="23592" stopIfTrue="1"/>
    <cfRule type="duplicateValues" dxfId="65962" priority="23593" stopIfTrue="1"/>
    <cfRule type="duplicateValues" dxfId="65961" priority="23594" stopIfTrue="1"/>
    <cfRule type="duplicateValues" dxfId="65960" priority="23595" stopIfTrue="1"/>
    <cfRule type="duplicateValues" dxfId="65959" priority="23596" stopIfTrue="1"/>
    <cfRule type="duplicateValues" dxfId="65958" priority="23597" stopIfTrue="1"/>
    <cfRule type="duplicateValues" dxfId="65957" priority="23598" stopIfTrue="1"/>
    <cfRule type="duplicateValues" dxfId="65956" priority="23599" stopIfTrue="1"/>
    <cfRule type="duplicateValues" dxfId="65955" priority="23600" stopIfTrue="1"/>
    <cfRule type="duplicateValues" dxfId="65954" priority="23601" stopIfTrue="1"/>
    <cfRule type="duplicateValues" dxfId="65953" priority="23602" stopIfTrue="1"/>
    <cfRule type="duplicateValues" dxfId="65952" priority="23603" stopIfTrue="1"/>
    <cfRule type="duplicateValues" dxfId="65951" priority="23604" stopIfTrue="1"/>
    <cfRule type="duplicateValues" dxfId="65950" priority="23605" stopIfTrue="1"/>
    <cfRule type="duplicateValues" dxfId="65949" priority="23606" stopIfTrue="1"/>
    <cfRule type="duplicateValues" dxfId="65948" priority="23607" stopIfTrue="1"/>
    <cfRule type="duplicateValues" dxfId="65947" priority="23608" stopIfTrue="1"/>
    <cfRule type="duplicateValues" dxfId="65946" priority="23609" stopIfTrue="1"/>
    <cfRule type="duplicateValues" dxfId="65945" priority="23610" stopIfTrue="1"/>
    <cfRule type="duplicateValues" dxfId="65944" priority="23611" stopIfTrue="1"/>
    <cfRule type="duplicateValues" dxfId="65943" priority="23612" stopIfTrue="1"/>
    <cfRule type="duplicateValues" dxfId="65942" priority="23613" stopIfTrue="1"/>
    <cfRule type="duplicateValues" dxfId="65941" priority="23614" stopIfTrue="1"/>
    <cfRule type="duplicateValues" dxfId="65940" priority="23615" stopIfTrue="1"/>
    <cfRule type="duplicateValues" dxfId="65939" priority="23616" stopIfTrue="1"/>
    <cfRule type="duplicateValues" dxfId="65938" priority="23617" stopIfTrue="1"/>
    <cfRule type="duplicateValues" dxfId="65937" priority="23618" stopIfTrue="1"/>
    <cfRule type="duplicateValues" dxfId="65936" priority="23619" stopIfTrue="1"/>
    <cfRule type="duplicateValues" dxfId="65935" priority="23620" stopIfTrue="1"/>
    <cfRule type="duplicateValues" dxfId="65934" priority="23621" stopIfTrue="1"/>
    <cfRule type="duplicateValues" dxfId="65933" priority="23622" stopIfTrue="1"/>
    <cfRule type="duplicateValues" dxfId="65932" priority="23623" stopIfTrue="1"/>
    <cfRule type="duplicateValues" dxfId="65931" priority="23624" stopIfTrue="1"/>
    <cfRule type="duplicateValues" dxfId="65930" priority="23625" stopIfTrue="1"/>
    <cfRule type="duplicateValues" dxfId="65929" priority="23626" stopIfTrue="1"/>
    <cfRule type="duplicateValues" dxfId="65928" priority="23627" stopIfTrue="1"/>
    <cfRule type="duplicateValues" dxfId="65927" priority="23628" stopIfTrue="1"/>
    <cfRule type="duplicateValues" dxfId="65926" priority="23629" stopIfTrue="1"/>
    <cfRule type="duplicateValues" dxfId="65925" priority="23630" stopIfTrue="1"/>
    <cfRule type="duplicateValues" dxfId="65924" priority="23631" stopIfTrue="1"/>
    <cfRule type="duplicateValues" dxfId="65923" priority="23632" stopIfTrue="1"/>
    <cfRule type="duplicateValues" dxfId="65922" priority="23633" stopIfTrue="1"/>
    <cfRule type="duplicateValues" dxfId="65921" priority="23634" stopIfTrue="1"/>
    <cfRule type="duplicateValues" dxfId="65920" priority="23635" stopIfTrue="1"/>
    <cfRule type="duplicateValues" dxfId="65919" priority="23636" stopIfTrue="1"/>
    <cfRule type="duplicateValues" dxfId="65918" priority="23637" stopIfTrue="1"/>
    <cfRule type="duplicateValues" dxfId="65917" priority="23638" stopIfTrue="1"/>
    <cfRule type="duplicateValues" dxfId="65916" priority="23639" stopIfTrue="1"/>
    <cfRule type="duplicateValues" dxfId="65915" priority="23640" stopIfTrue="1"/>
    <cfRule type="duplicateValues" dxfId="65914" priority="23641" stopIfTrue="1"/>
    <cfRule type="duplicateValues" dxfId="65913" priority="23642" stopIfTrue="1"/>
    <cfRule type="duplicateValues" dxfId="65912" priority="23643" stopIfTrue="1"/>
    <cfRule type="duplicateValues" dxfId="65911" priority="23644" stopIfTrue="1"/>
    <cfRule type="duplicateValues" dxfId="65910" priority="23645" stopIfTrue="1"/>
    <cfRule type="duplicateValues" dxfId="65909" priority="23646" stopIfTrue="1"/>
    <cfRule type="duplicateValues" dxfId="65908" priority="23647" stopIfTrue="1"/>
    <cfRule type="duplicateValues" dxfId="65907" priority="23648" stopIfTrue="1"/>
    <cfRule type="duplicateValues" dxfId="65906" priority="23649" stopIfTrue="1"/>
    <cfRule type="duplicateValues" dxfId="65905" priority="23650" stopIfTrue="1"/>
    <cfRule type="duplicateValues" dxfId="65904" priority="23651" stopIfTrue="1"/>
    <cfRule type="duplicateValues" dxfId="65903" priority="23652" stopIfTrue="1"/>
    <cfRule type="duplicateValues" dxfId="65902" priority="23653" stopIfTrue="1"/>
    <cfRule type="duplicateValues" dxfId="65901" priority="23654" stopIfTrue="1"/>
    <cfRule type="duplicateValues" dxfId="65900" priority="23655" stopIfTrue="1"/>
    <cfRule type="duplicateValues" dxfId="65899" priority="23656" stopIfTrue="1"/>
    <cfRule type="duplicateValues" dxfId="65898" priority="23657" stopIfTrue="1"/>
    <cfRule type="duplicateValues" dxfId="65897" priority="23658" stopIfTrue="1"/>
    <cfRule type="duplicateValues" dxfId="65896" priority="23659" stopIfTrue="1"/>
    <cfRule type="duplicateValues" dxfId="65895" priority="23660" stopIfTrue="1"/>
    <cfRule type="duplicateValues" dxfId="65894" priority="23661" stopIfTrue="1"/>
    <cfRule type="duplicateValues" dxfId="65893" priority="23662" stopIfTrue="1"/>
    <cfRule type="duplicateValues" dxfId="65892" priority="23663" stopIfTrue="1"/>
    <cfRule type="duplicateValues" dxfId="65891" priority="23664" stopIfTrue="1"/>
    <cfRule type="duplicateValues" dxfId="65890" priority="23665" stopIfTrue="1"/>
    <cfRule type="duplicateValues" dxfId="65889" priority="23666" stopIfTrue="1"/>
    <cfRule type="duplicateValues" dxfId="65888" priority="23667" stopIfTrue="1"/>
    <cfRule type="duplicateValues" dxfId="65887" priority="23668" stopIfTrue="1"/>
    <cfRule type="duplicateValues" dxfId="65886" priority="23669" stopIfTrue="1"/>
    <cfRule type="duplicateValues" dxfId="65885" priority="23670" stopIfTrue="1"/>
    <cfRule type="duplicateValues" dxfId="65884" priority="23671" stopIfTrue="1"/>
    <cfRule type="duplicateValues" dxfId="65883" priority="23672" stopIfTrue="1"/>
    <cfRule type="duplicateValues" dxfId="65882" priority="23673" stopIfTrue="1"/>
    <cfRule type="duplicateValues" dxfId="65881" priority="23674" stopIfTrue="1"/>
    <cfRule type="duplicateValues" dxfId="65880" priority="23675" stopIfTrue="1"/>
    <cfRule type="duplicateValues" dxfId="65879" priority="23676" stopIfTrue="1"/>
    <cfRule type="duplicateValues" dxfId="65878" priority="23677" stopIfTrue="1"/>
    <cfRule type="duplicateValues" dxfId="65877" priority="23678" stopIfTrue="1"/>
    <cfRule type="duplicateValues" dxfId="65876" priority="23679" stopIfTrue="1"/>
    <cfRule type="duplicateValues" dxfId="65875" priority="23680" stopIfTrue="1"/>
    <cfRule type="duplicateValues" dxfId="65874" priority="23681" stopIfTrue="1"/>
    <cfRule type="duplicateValues" dxfId="65873" priority="23682" stopIfTrue="1"/>
    <cfRule type="duplicateValues" dxfId="65872" priority="23683" stopIfTrue="1"/>
    <cfRule type="duplicateValues" dxfId="65871" priority="23684" stopIfTrue="1"/>
    <cfRule type="duplicateValues" dxfId="65870" priority="23685" stopIfTrue="1"/>
    <cfRule type="duplicateValues" dxfId="65869" priority="23686" stopIfTrue="1"/>
    <cfRule type="duplicateValues" dxfId="65868" priority="23687" stopIfTrue="1"/>
    <cfRule type="duplicateValues" dxfId="65867" priority="23688" stopIfTrue="1"/>
    <cfRule type="duplicateValues" dxfId="65866" priority="23689" stopIfTrue="1"/>
    <cfRule type="duplicateValues" dxfId="65865" priority="23690" stopIfTrue="1"/>
    <cfRule type="duplicateValues" dxfId="65864" priority="23691" stopIfTrue="1"/>
    <cfRule type="duplicateValues" dxfId="65863" priority="23692" stopIfTrue="1"/>
    <cfRule type="duplicateValues" dxfId="65862" priority="23693" stopIfTrue="1"/>
    <cfRule type="duplicateValues" dxfId="65861" priority="23694" stopIfTrue="1"/>
    <cfRule type="duplicateValues" dxfId="65860" priority="23695" stopIfTrue="1"/>
    <cfRule type="duplicateValues" dxfId="65859" priority="23696" stopIfTrue="1"/>
    <cfRule type="duplicateValues" dxfId="65858" priority="23697" stopIfTrue="1"/>
    <cfRule type="duplicateValues" dxfId="65857" priority="23698" stopIfTrue="1"/>
    <cfRule type="duplicateValues" dxfId="65856" priority="23699" stopIfTrue="1"/>
    <cfRule type="duplicateValues" dxfId="65855" priority="23700" stopIfTrue="1"/>
    <cfRule type="duplicateValues" dxfId="65854" priority="23701" stopIfTrue="1"/>
    <cfRule type="duplicateValues" dxfId="65853" priority="23702" stopIfTrue="1"/>
    <cfRule type="duplicateValues" dxfId="65852" priority="23703" stopIfTrue="1"/>
    <cfRule type="duplicateValues" dxfId="65851" priority="23704" stopIfTrue="1"/>
    <cfRule type="duplicateValues" dxfId="65850" priority="23705" stopIfTrue="1"/>
    <cfRule type="duplicateValues" dxfId="65849" priority="23706" stopIfTrue="1"/>
    <cfRule type="duplicateValues" dxfId="65848" priority="23707" stopIfTrue="1"/>
    <cfRule type="duplicateValues" dxfId="65847" priority="23708" stopIfTrue="1"/>
    <cfRule type="duplicateValues" dxfId="65846" priority="23709" stopIfTrue="1"/>
    <cfRule type="duplicateValues" dxfId="65845" priority="23710" stopIfTrue="1"/>
    <cfRule type="duplicateValues" dxfId="65844" priority="23711" stopIfTrue="1"/>
    <cfRule type="duplicateValues" dxfId="65843" priority="23712" stopIfTrue="1"/>
    <cfRule type="duplicateValues" dxfId="65842" priority="23713" stopIfTrue="1"/>
    <cfRule type="duplicateValues" dxfId="65841" priority="23714" stopIfTrue="1"/>
    <cfRule type="duplicateValues" dxfId="65840" priority="23715" stopIfTrue="1"/>
    <cfRule type="duplicateValues" dxfId="65839" priority="23716" stopIfTrue="1"/>
    <cfRule type="duplicateValues" dxfId="65838" priority="23717" stopIfTrue="1"/>
    <cfRule type="duplicateValues" dxfId="65837" priority="23718" stopIfTrue="1"/>
    <cfRule type="duplicateValues" dxfId="65836" priority="23719" stopIfTrue="1"/>
    <cfRule type="duplicateValues" dxfId="65835" priority="23720" stopIfTrue="1"/>
    <cfRule type="duplicateValues" dxfId="65834" priority="23721" stopIfTrue="1"/>
    <cfRule type="duplicateValues" dxfId="65833" priority="23722" stopIfTrue="1"/>
    <cfRule type="duplicateValues" dxfId="65832" priority="23723" stopIfTrue="1"/>
    <cfRule type="duplicateValues" dxfId="65831" priority="23724" stopIfTrue="1"/>
    <cfRule type="duplicateValues" dxfId="65830" priority="23725" stopIfTrue="1"/>
    <cfRule type="duplicateValues" dxfId="65829" priority="23726" stopIfTrue="1"/>
    <cfRule type="duplicateValues" dxfId="65828" priority="23727" stopIfTrue="1"/>
    <cfRule type="duplicateValues" dxfId="65827" priority="23728" stopIfTrue="1"/>
    <cfRule type="duplicateValues" dxfId="65826" priority="23729" stopIfTrue="1"/>
    <cfRule type="duplicateValues" dxfId="65825" priority="23730" stopIfTrue="1"/>
    <cfRule type="duplicateValues" dxfId="65824" priority="23731" stopIfTrue="1"/>
    <cfRule type="duplicateValues" dxfId="65823" priority="23732" stopIfTrue="1"/>
    <cfRule type="duplicateValues" dxfId="65822" priority="23733" stopIfTrue="1"/>
    <cfRule type="duplicateValues" dxfId="65821" priority="23734" stopIfTrue="1"/>
    <cfRule type="duplicateValues" dxfId="65820" priority="23735" stopIfTrue="1"/>
    <cfRule type="duplicateValues" dxfId="65819" priority="23736" stopIfTrue="1"/>
    <cfRule type="duplicateValues" dxfId="65818" priority="23737" stopIfTrue="1"/>
    <cfRule type="duplicateValues" dxfId="65817" priority="23738" stopIfTrue="1"/>
    <cfRule type="duplicateValues" dxfId="65816" priority="23739" stopIfTrue="1"/>
    <cfRule type="duplicateValues" dxfId="65815" priority="23740" stopIfTrue="1"/>
    <cfRule type="duplicateValues" dxfId="65814" priority="23741" stopIfTrue="1"/>
    <cfRule type="duplicateValues" dxfId="65813" priority="23742" stopIfTrue="1"/>
    <cfRule type="duplicateValues" dxfId="65812" priority="23743" stopIfTrue="1"/>
    <cfRule type="duplicateValues" dxfId="65811" priority="23744" stopIfTrue="1"/>
    <cfRule type="duplicateValues" dxfId="65810" priority="23745" stopIfTrue="1"/>
    <cfRule type="duplicateValues" dxfId="65809" priority="23746" stopIfTrue="1"/>
    <cfRule type="duplicateValues" dxfId="65808" priority="23747" stopIfTrue="1"/>
    <cfRule type="duplicateValues" dxfId="65807" priority="23748" stopIfTrue="1"/>
    <cfRule type="duplicateValues" dxfId="65806" priority="23749" stopIfTrue="1"/>
    <cfRule type="duplicateValues" dxfId="65805" priority="23750" stopIfTrue="1"/>
    <cfRule type="duplicateValues" dxfId="65804" priority="23751" stopIfTrue="1"/>
    <cfRule type="duplicateValues" dxfId="65803" priority="23752" stopIfTrue="1"/>
    <cfRule type="duplicateValues" dxfId="65802" priority="23753" stopIfTrue="1"/>
    <cfRule type="duplicateValues" dxfId="65801" priority="23754" stopIfTrue="1"/>
    <cfRule type="duplicateValues" dxfId="65800" priority="23755" stopIfTrue="1"/>
    <cfRule type="duplicateValues" dxfId="65799" priority="23756" stopIfTrue="1"/>
    <cfRule type="duplicateValues" dxfId="65798" priority="23757" stopIfTrue="1"/>
    <cfRule type="duplicateValues" dxfId="65797" priority="23758" stopIfTrue="1"/>
    <cfRule type="duplicateValues" dxfId="65796" priority="23759" stopIfTrue="1"/>
    <cfRule type="duplicateValues" dxfId="65795" priority="23760" stopIfTrue="1"/>
    <cfRule type="duplicateValues" dxfId="65794" priority="23761" stopIfTrue="1"/>
    <cfRule type="duplicateValues" dxfId="65793" priority="23762" stopIfTrue="1"/>
    <cfRule type="duplicateValues" dxfId="65792" priority="23763" stopIfTrue="1"/>
    <cfRule type="duplicateValues" dxfId="65791" priority="23764" stopIfTrue="1"/>
    <cfRule type="duplicateValues" dxfId="65790" priority="23765" stopIfTrue="1"/>
    <cfRule type="duplicateValues" dxfId="65789" priority="23766" stopIfTrue="1"/>
    <cfRule type="duplicateValues" dxfId="65788" priority="23767" stopIfTrue="1"/>
    <cfRule type="duplicateValues" dxfId="65787" priority="23768" stopIfTrue="1"/>
    <cfRule type="duplicateValues" dxfId="65786" priority="23769" stopIfTrue="1"/>
    <cfRule type="duplicateValues" dxfId="65785" priority="23770" stopIfTrue="1"/>
    <cfRule type="duplicateValues" dxfId="65784" priority="23771" stopIfTrue="1"/>
    <cfRule type="duplicateValues" dxfId="65783" priority="23772" stopIfTrue="1"/>
    <cfRule type="duplicateValues" dxfId="65782" priority="23773" stopIfTrue="1"/>
  </conditionalFormatting>
  <conditionalFormatting sqref="K17">
    <cfRule type="duplicateValues" dxfId="65781" priority="23390" stopIfTrue="1"/>
    <cfRule type="duplicateValues" dxfId="65780" priority="23391" stopIfTrue="1"/>
    <cfRule type="duplicateValues" dxfId="65779" priority="23392" stopIfTrue="1"/>
    <cfRule type="duplicateValues" dxfId="65778" priority="23393" stopIfTrue="1"/>
    <cfRule type="duplicateValues" dxfId="65777" priority="23394" stopIfTrue="1"/>
    <cfRule type="duplicateValues" dxfId="65776" priority="23395" stopIfTrue="1"/>
    <cfRule type="duplicateValues" dxfId="65775" priority="23396" stopIfTrue="1"/>
    <cfRule type="duplicateValues" dxfId="65774" priority="23397" stopIfTrue="1"/>
    <cfRule type="duplicateValues" dxfId="65773" priority="23398" stopIfTrue="1"/>
    <cfRule type="duplicateValues" dxfId="65772" priority="23399" stopIfTrue="1"/>
    <cfRule type="duplicateValues" dxfId="65771" priority="23400" stopIfTrue="1"/>
    <cfRule type="duplicateValues" dxfId="65770" priority="23401" stopIfTrue="1"/>
    <cfRule type="duplicateValues" dxfId="65769" priority="23402" stopIfTrue="1"/>
    <cfRule type="duplicateValues" dxfId="65768" priority="23403" stopIfTrue="1"/>
    <cfRule type="duplicateValues" dxfId="65767" priority="23404" stopIfTrue="1"/>
    <cfRule type="duplicateValues" dxfId="65766" priority="23405" stopIfTrue="1"/>
    <cfRule type="duplicateValues" dxfId="65765" priority="23406" stopIfTrue="1"/>
    <cfRule type="duplicateValues" dxfId="65764" priority="23407" stopIfTrue="1"/>
    <cfRule type="duplicateValues" dxfId="65763" priority="23408" stopIfTrue="1"/>
    <cfRule type="duplicateValues" dxfId="65762" priority="23409" stopIfTrue="1"/>
    <cfRule type="duplicateValues" dxfId="65761" priority="23410" stopIfTrue="1"/>
    <cfRule type="duplicateValues" dxfId="65760" priority="23411" stopIfTrue="1"/>
    <cfRule type="duplicateValues" dxfId="65759" priority="23412" stopIfTrue="1"/>
    <cfRule type="duplicateValues" dxfId="65758" priority="23413" stopIfTrue="1"/>
    <cfRule type="duplicateValues" dxfId="65757" priority="23414" stopIfTrue="1"/>
    <cfRule type="duplicateValues" dxfId="65756" priority="23415" stopIfTrue="1"/>
    <cfRule type="duplicateValues" dxfId="65755" priority="23416" stopIfTrue="1"/>
    <cfRule type="duplicateValues" dxfId="65754" priority="23417" stopIfTrue="1"/>
    <cfRule type="duplicateValues" dxfId="65753" priority="23418" stopIfTrue="1"/>
    <cfRule type="duplicateValues" dxfId="65752" priority="23419" stopIfTrue="1"/>
    <cfRule type="duplicateValues" dxfId="65751" priority="23420" stopIfTrue="1"/>
    <cfRule type="duplicateValues" dxfId="65750" priority="23421" stopIfTrue="1"/>
    <cfRule type="duplicateValues" dxfId="65749" priority="23422" stopIfTrue="1"/>
    <cfRule type="duplicateValues" dxfId="65748" priority="23423" stopIfTrue="1"/>
    <cfRule type="duplicateValues" dxfId="65747" priority="23424" stopIfTrue="1"/>
    <cfRule type="duplicateValues" dxfId="65746" priority="23425" stopIfTrue="1"/>
    <cfRule type="duplicateValues" dxfId="65745" priority="23426" stopIfTrue="1"/>
    <cfRule type="duplicateValues" dxfId="65744" priority="23427" stopIfTrue="1"/>
    <cfRule type="duplicateValues" dxfId="65743" priority="23428" stopIfTrue="1"/>
    <cfRule type="duplicateValues" dxfId="65742" priority="23429" stopIfTrue="1"/>
    <cfRule type="duplicateValues" dxfId="65741" priority="23430" stopIfTrue="1"/>
    <cfRule type="duplicateValues" dxfId="65740" priority="23431" stopIfTrue="1"/>
    <cfRule type="duplicateValues" dxfId="65739" priority="23432" stopIfTrue="1"/>
    <cfRule type="duplicateValues" dxfId="65738" priority="23433" stopIfTrue="1"/>
    <cfRule type="duplicateValues" dxfId="65737" priority="23434" stopIfTrue="1"/>
    <cfRule type="duplicateValues" dxfId="65736" priority="23435" stopIfTrue="1"/>
    <cfRule type="duplicateValues" dxfId="65735" priority="23436" stopIfTrue="1"/>
    <cfRule type="duplicateValues" dxfId="65734" priority="23437" stopIfTrue="1"/>
    <cfRule type="duplicateValues" dxfId="65733" priority="23438" stopIfTrue="1"/>
    <cfRule type="duplicateValues" dxfId="65732" priority="23439" stopIfTrue="1"/>
    <cfRule type="duplicateValues" dxfId="65731" priority="23440" stopIfTrue="1"/>
    <cfRule type="duplicateValues" dxfId="65730" priority="23441" stopIfTrue="1"/>
    <cfRule type="duplicateValues" dxfId="65729" priority="23442" stopIfTrue="1"/>
    <cfRule type="duplicateValues" dxfId="65728" priority="23443" stopIfTrue="1"/>
    <cfRule type="duplicateValues" dxfId="65727" priority="23444" stopIfTrue="1"/>
    <cfRule type="duplicateValues" dxfId="65726" priority="23445" stopIfTrue="1"/>
    <cfRule type="duplicateValues" dxfId="65725" priority="23446" stopIfTrue="1"/>
    <cfRule type="duplicateValues" dxfId="65724" priority="23447" stopIfTrue="1"/>
    <cfRule type="duplicateValues" dxfId="65723" priority="23448" stopIfTrue="1"/>
    <cfRule type="duplicateValues" dxfId="65722" priority="23449" stopIfTrue="1"/>
    <cfRule type="duplicateValues" dxfId="65721" priority="23450" stopIfTrue="1"/>
    <cfRule type="duplicateValues" dxfId="65720" priority="23451" stopIfTrue="1"/>
    <cfRule type="duplicateValues" dxfId="65719" priority="23452" stopIfTrue="1"/>
    <cfRule type="duplicateValues" dxfId="65718" priority="23453" stopIfTrue="1"/>
    <cfRule type="duplicateValues" dxfId="65717" priority="23454" stopIfTrue="1"/>
    <cfRule type="duplicateValues" dxfId="65716" priority="23455" stopIfTrue="1"/>
    <cfRule type="duplicateValues" dxfId="65715" priority="23456" stopIfTrue="1"/>
    <cfRule type="duplicateValues" dxfId="65714" priority="23457" stopIfTrue="1"/>
    <cfRule type="duplicateValues" dxfId="65713" priority="23458" stopIfTrue="1"/>
    <cfRule type="duplicateValues" dxfId="65712" priority="23459" stopIfTrue="1"/>
    <cfRule type="duplicateValues" dxfId="65711" priority="23460" stopIfTrue="1"/>
    <cfRule type="duplicateValues" dxfId="65710" priority="23461" stopIfTrue="1"/>
    <cfRule type="duplicateValues" dxfId="65709" priority="23462" stopIfTrue="1"/>
    <cfRule type="duplicateValues" dxfId="65708" priority="23463" stopIfTrue="1"/>
    <cfRule type="duplicateValues" dxfId="65707" priority="23464" stopIfTrue="1"/>
    <cfRule type="duplicateValues" dxfId="65706" priority="23465" stopIfTrue="1"/>
    <cfRule type="duplicateValues" dxfId="65705" priority="23466" stopIfTrue="1"/>
    <cfRule type="duplicateValues" dxfId="65704" priority="23467" stopIfTrue="1"/>
    <cfRule type="duplicateValues" dxfId="65703" priority="23468" stopIfTrue="1"/>
    <cfRule type="duplicateValues" dxfId="65702" priority="23469" stopIfTrue="1"/>
    <cfRule type="duplicateValues" dxfId="65701" priority="23470" stopIfTrue="1"/>
    <cfRule type="duplicateValues" dxfId="65700" priority="23471" stopIfTrue="1"/>
    <cfRule type="duplicateValues" dxfId="65699" priority="23472" stopIfTrue="1"/>
    <cfRule type="duplicateValues" dxfId="65698" priority="23473" stopIfTrue="1"/>
    <cfRule type="duplicateValues" dxfId="65697" priority="23474" stopIfTrue="1"/>
    <cfRule type="duplicateValues" dxfId="65696" priority="23475" stopIfTrue="1"/>
    <cfRule type="duplicateValues" dxfId="65695" priority="23476" stopIfTrue="1"/>
    <cfRule type="duplicateValues" dxfId="65694" priority="23477" stopIfTrue="1"/>
    <cfRule type="duplicateValues" dxfId="65693" priority="23478" stopIfTrue="1"/>
    <cfRule type="duplicateValues" dxfId="65692" priority="23479" stopIfTrue="1"/>
    <cfRule type="duplicateValues" dxfId="65691" priority="23480" stopIfTrue="1"/>
    <cfRule type="duplicateValues" dxfId="65690" priority="23481" stopIfTrue="1"/>
    <cfRule type="duplicateValues" dxfId="65689" priority="23482" stopIfTrue="1"/>
    <cfRule type="duplicateValues" dxfId="65688" priority="23483" stopIfTrue="1"/>
    <cfRule type="duplicateValues" dxfId="65687" priority="23484" stopIfTrue="1"/>
    <cfRule type="duplicateValues" dxfId="65686" priority="23485" stopIfTrue="1"/>
    <cfRule type="duplicateValues" dxfId="65685" priority="23486" stopIfTrue="1"/>
    <cfRule type="duplicateValues" dxfId="65684" priority="23487" stopIfTrue="1"/>
    <cfRule type="duplicateValues" dxfId="65683" priority="23488" stopIfTrue="1"/>
    <cfRule type="duplicateValues" dxfId="65682" priority="23489" stopIfTrue="1"/>
    <cfRule type="duplicateValues" dxfId="65681" priority="23490" stopIfTrue="1"/>
    <cfRule type="duplicateValues" dxfId="65680" priority="23491" stopIfTrue="1"/>
    <cfRule type="duplicateValues" dxfId="65679" priority="23492" stopIfTrue="1"/>
    <cfRule type="duplicateValues" dxfId="65678" priority="23493" stopIfTrue="1"/>
    <cfRule type="duplicateValues" dxfId="65677" priority="23494" stopIfTrue="1"/>
    <cfRule type="duplicateValues" dxfId="65676" priority="23495" stopIfTrue="1"/>
    <cfRule type="duplicateValues" dxfId="65675" priority="23496" stopIfTrue="1"/>
    <cfRule type="duplicateValues" dxfId="65674" priority="23497" stopIfTrue="1"/>
    <cfRule type="duplicateValues" dxfId="65673" priority="23498" stopIfTrue="1"/>
    <cfRule type="duplicateValues" dxfId="65672" priority="23499" stopIfTrue="1"/>
    <cfRule type="duplicateValues" dxfId="65671" priority="23500" stopIfTrue="1"/>
    <cfRule type="duplicateValues" dxfId="65670" priority="23501" stopIfTrue="1"/>
    <cfRule type="duplicateValues" dxfId="65669" priority="23502" stopIfTrue="1"/>
    <cfRule type="duplicateValues" dxfId="65668" priority="23503" stopIfTrue="1"/>
    <cfRule type="duplicateValues" dxfId="65667" priority="23504" stopIfTrue="1"/>
    <cfRule type="duplicateValues" dxfId="65666" priority="23505" stopIfTrue="1"/>
    <cfRule type="duplicateValues" dxfId="65665" priority="23506" stopIfTrue="1"/>
    <cfRule type="duplicateValues" dxfId="65664" priority="23507" stopIfTrue="1"/>
    <cfRule type="duplicateValues" dxfId="65663" priority="23508" stopIfTrue="1"/>
    <cfRule type="duplicateValues" dxfId="65662" priority="23509" stopIfTrue="1"/>
    <cfRule type="duplicateValues" dxfId="65661" priority="23510" stopIfTrue="1"/>
    <cfRule type="duplicateValues" dxfId="65660" priority="23511" stopIfTrue="1"/>
    <cfRule type="duplicateValues" dxfId="65659" priority="23512" stopIfTrue="1"/>
    <cfRule type="duplicateValues" dxfId="65658" priority="23513" stopIfTrue="1"/>
    <cfRule type="duplicateValues" dxfId="65657" priority="23514" stopIfTrue="1"/>
    <cfRule type="duplicateValues" dxfId="65656" priority="23515" stopIfTrue="1"/>
    <cfRule type="duplicateValues" dxfId="65655" priority="23516" stopIfTrue="1"/>
    <cfRule type="duplicateValues" dxfId="65654" priority="23517" stopIfTrue="1"/>
  </conditionalFormatting>
  <conditionalFormatting sqref="K18">
    <cfRule type="duplicateValues" dxfId="65653" priority="23262" stopIfTrue="1"/>
    <cfRule type="duplicateValues" dxfId="65652" priority="23263" stopIfTrue="1"/>
    <cfRule type="duplicateValues" dxfId="65651" priority="23264" stopIfTrue="1"/>
    <cfRule type="duplicateValues" dxfId="65650" priority="23265" stopIfTrue="1"/>
    <cfRule type="duplicateValues" dxfId="65649" priority="23266" stopIfTrue="1"/>
    <cfRule type="duplicateValues" dxfId="65648" priority="23267" stopIfTrue="1"/>
    <cfRule type="duplicateValues" dxfId="65647" priority="23268" stopIfTrue="1"/>
    <cfRule type="duplicateValues" dxfId="65646" priority="23269" stopIfTrue="1"/>
    <cfRule type="duplicateValues" dxfId="65645" priority="23270" stopIfTrue="1"/>
    <cfRule type="duplicateValues" dxfId="65644" priority="23271" stopIfTrue="1"/>
    <cfRule type="duplicateValues" dxfId="65643" priority="23272" stopIfTrue="1"/>
    <cfRule type="duplicateValues" dxfId="65642" priority="23273" stopIfTrue="1"/>
    <cfRule type="duplicateValues" dxfId="65641" priority="23274" stopIfTrue="1"/>
    <cfRule type="duplicateValues" dxfId="65640" priority="23275" stopIfTrue="1"/>
    <cfRule type="duplicateValues" dxfId="65639" priority="23276" stopIfTrue="1"/>
    <cfRule type="duplicateValues" dxfId="65638" priority="23277" stopIfTrue="1"/>
    <cfRule type="duplicateValues" dxfId="65637" priority="23278" stopIfTrue="1"/>
    <cfRule type="duplicateValues" dxfId="65636" priority="23279" stopIfTrue="1"/>
    <cfRule type="duplicateValues" dxfId="65635" priority="23280" stopIfTrue="1"/>
    <cfRule type="duplicateValues" dxfId="65634" priority="23281" stopIfTrue="1"/>
    <cfRule type="duplicateValues" dxfId="65633" priority="23282" stopIfTrue="1"/>
    <cfRule type="duplicateValues" dxfId="65632" priority="23283" stopIfTrue="1"/>
    <cfRule type="duplicateValues" dxfId="65631" priority="23284" stopIfTrue="1"/>
    <cfRule type="duplicateValues" dxfId="65630" priority="23285" stopIfTrue="1"/>
    <cfRule type="duplicateValues" dxfId="65629" priority="23286" stopIfTrue="1"/>
    <cfRule type="duplicateValues" dxfId="65628" priority="23287" stopIfTrue="1"/>
    <cfRule type="duplicateValues" dxfId="65627" priority="23288" stopIfTrue="1"/>
    <cfRule type="duplicateValues" dxfId="65626" priority="23289" stopIfTrue="1"/>
    <cfRule type="duplicateValues" dxfId="65625" priority="23290" stopIfTrue="1"/>
    <cfRule type="duplicateValues" dxfId="65624" priority="23291" stopIfTrue="1"/>
    <cfRule type="duplicateValues" dxfId="65623" priority="23292" stopIfTrue="1"/>
    <cfRule type="duplicateValues" dxfId="65622" priority="23293" stopIfTrue="1"/>
    <cfRule type="duplicateValues" dxfId="65621" priority="23294" stopIfTrue="1"/>
    <cfRule type="duplicateValues" dxfId="65620" priority="23295" stopIfTrue="1"/>
    <cfRule type="duplicateValues" dxfId="65619" priority="23296" stopIfTrue="1"/>
    <cfRule type="duplicateValues" dxfId="65618" priority="23297" stopIfTrue="1"/>
    <cfRule type="duplicateValues" dxfId="65617" priority="23298" stopIfTrue="1"/>
    <cfRule type="duplicateValues" dxfId="65616" priority="23299" stopIfTrue="1"/>
    <cfRule type="duplicateValues" dxfId="65615" priority="23300" stopIfTrue="1"/>
    <cfRule type="duplicateValues" dxfId="65614" priority="23301" stopIfTrue="1"/>
    <cfRule type="duplicateValues" dxfId="65613" priority="23302" stopIfTrue="1"/>
    <cfRule type="duplicateValues" dxfId="65612" priority="23303" stopIfTrue="1"/>
    <cfRule type="duplicateValues" dxfId="65611" priority="23304" stopIfTrue="1"/>
    <cfRule type="duplicateValues" dxfId="65610" priority="23305" stopIfTrue="1"/>
    <cfRule type="duplicateValues" dxfId="65609" priority="23306" stopIfTrue="1"/>
    <cfRule type="duplicateValues" dxfId="65608" priority="23307" stopIfTrue="1"/>
    <cfRule type="duplicateValues" dxfId="65607" priority="23308" stopIfTrue="1"/>
    <cfRule type="duplicateValues" dxfId="65606" priority="23309" stopIfTrue="1"/>
    <cfRule type="duplicateValues" dxfId="65605" priority="23310" stopIfTrue="1"/>
    <cfRule type="duplicateValues" dxfId="65604" priority="23311" stopIfTrue="1"/>
    <cfRule type="duplicateValues" dxfId="65603" priority="23312" stopIfTrue="1"/>
    <cfRule type="duplicateValues" dxfId="65602" priority="23313" stopIfTrue="1"/>
    <cfRule type="duplicateValues" dxfId="65601" priority="23314" stopIfTrue="1"/>
    <cfRule type="duplicateValues" dxfId="65600" priority="23315" stopIfTrue="1"/>
    <cfRule type="duplicateValues" dxfId="65599" priority="23316" stopIfTrue="1"/>
    <cfRule type="duplicateValues" dxfId="65598" priority="23317" stopIfTrue="1"/>
    <cfRule type="duplicateValues" dxfId="65597" priority="23318" stopIfTrue="1"/>
    <cfRule type="duplicateValues" dxfId="65596" priority="23319" stopIfTrue="1"/>
    <cfRule type="duplicateValues" dxfId="65595" priority="23320" stopIfTrue="1"/>
    <cfRule type="duplicateValues" dxfId="65594" priority="23321" stopIfTrue="1"/>
    <cfRule type="duplicateValues" dxfId="65593" priority="23322" stopIfTrue="1"/>
    <cfRule type="duplicateValues" dxfId="65592" priority="23323" stopIfTrue="1"/>
    <cfRule type="duplicateValues" dxfId="65591" priority="23324" stopIfTrue="1"/>
    <cfRule type="duplicateValues" dxfId="65590" priority="23325" stopIfTrue="1"/>
    <cfRule type="duplicateValues" dxfId="65589" priority="23326" stopIfTrue="1"/>
    <cfRule type="duplicateValues" dxfId="65588" priority="23327" stopIfTrue="1"/>
    <cfRule type="duplicateValues" dxfId="65587" priority="23328" stopIfTrue="1"/>
    <cfRule type="duplicateValues" dxfId="65586" priority="23329" stopIfTrue="1"/>
    <cfRule type="duplicateValues" dxfId="65585" priority="23330" stopIfTrue="1"/>
    <cfRule type="duplicateValues" dxfId="65584" priority="23331" stopIfTrue="1"/>
    <cfRule type="duplicateValues" dxfId="65583" priority="23332" stopIfTrue="1"/>
    <cfRule type="duplicateValues" dxfId="65582" priority="23333" stopIfTrue="1"/>
    <cfRule type="duplicateValues" dxfId="65581" priority="23334" stopIfTrue="1"/>
    <cfRule type="duplicateValues" dxfId="65580" priority="23335" stopIfTrue="1"/>
    <cfRule type="duplicateValues" dxfId="65579" priority="23336" stopIfTrue="1"/>
    <cfRule type="duplicateValues" dxfId="65578" priority="23337" stopIfTrue="1"/>
    <cfRule type="duplicateValues" dxfId="65577" priority="23338" stopIfTrue="1"/>
    <cfRule type="duplicateValues" dxfId="65576" priority="23339" stopIfTrue="1"/>
    <cfRule type="duplicateValues" dxfId="65575" priority="23340" stopIfTrue="1"/>
    <cfRule type="duplicateValues" dxfId="65574" priority="23341" stopIfTrue="1"/>
    <cfRule type="duplicateValues" dxfId="65573" priority="23342" stopIfTrue="1"/>
    <cfRule type="duplicateValues" dxfId="65572" priority="23343" stopIfTrue="1"/>
    <cfRule type="duplicateValues" dxfId="65571" priority="23344" stopIfTrue="1"/>
    <cfRule type="duplicateValues" dxfId="65570" priority="23345" stopIfTrue="1"/>
    <cfRule type="duplicateValues" dxfId="65569" priority="23346" stopIfTrue="1"/>
    <cfRule type="duplicateValues" dxfId="65568" priority="23347" stopIfTrue="1"/>
    <cfRule type="duplicateValues" dxfId="65567" priority="23348" stopIfTrue="1"/>
    <cfRule type="duplicateValues" dxfId="65566" priority="23349" stopIfTrue="1"/>
    <cfRule type="duplicateValues" dxfId="65565" priority="23350" stopIfTrue="1"/>
    <cfRule type="duplicateValues" dxfId="65564" priority="23351" stopIfTrue="1"/>
    <cfRule type="duplicateValues" dxfId="65563" priority="23352" stopIfTrue="1"/>
    <cfRule type="duplicateValues" dxfId="65562" priority="23353" stopIfTrue="1"/>
    <cfRule type="duplicateValues" dxfId="65561" priority="23354" stopIfTrue="1"/>
    <cfRule type="duplicateValues" dxfId="65560" priority="23355" stopIfTrue="1"/>
    <cfRule type="duplicateValues" dxfId="65559" priority="23356" stopIfTrue="1"/>
    <cfRule type="duplicateValues" dxfId="65558" priority="23357" stopIfTrue="1"/>
    <cfRule type="duplicateValues" dxfId="65557" priority="23358" stopIfTrue="1"/>
    <cfRule type="duplicateValues" dxfId="65556" priority="23359" stopIfTrue="1"/>
    <cfRule type="duplicateValues" dxfId="65555" priority="23360" stopIfTrue="1"/>
    <cfRule type="duplicateValues" dxfId="65554" priority="23361" stopIfTrue="1"/>
    <cfRule type="duplicateValues" dxfId="65553" priority="23362" stopIfTrue="1"/>
    <cfRule type="duplicateValues" dxfId="65552" priority="23363" stopIfTrue="1"/>
    <cfRule type="duplicateValues" dxfId="65551" priority="23364" stopIfTrue="1"/>
    <cfRule type="duplicateValues" dxfId="65550" priority="23365" stopIfTrue="1"/>
    <cfRule type="duplicateValues" dxfId="65549" priority="23366" stopIfTrue="1"/>
    <cfRule type="duplicateValues" dxfId="65548" priority="23367" stopIfTrue="1"/>
    <cfRule type="duplicateValues" dxfId="65547" priority="23368" stopIfTrue="1"/>
    <cfRule type="duplicateValues" dxfId="65546" priority="23369" stopIfTrue="1"/>
    <cfRule type="duplicateValues" dxfId="65545" priority="23370" stopIfTrue="1"/>
    <cfRule type="duplicateValues" dxfId="65544" priority="23371" stopIfTrue="1"/>
    <cfRule type="duplicateValues" dxfId="65543" priority="23372" stopIfTrue="1"/>
    <cfRule type="duplicateValues" dxfId="65542" priority="23373" stopIfTrue="1"/>
    <cfRule type="duplicateValues" dxfId="65541" priority="23374" stopIfTrue="1"/>
    <cfRule type="duplicateValues" dxfId="65540" priority="23375" stopIfTrue="1"/>
    <cfRule type="duplicateValues" dxfId="65539" priority="23376" stopIfTrue="1"/>
    <cfRule type="duplicateValues" dxfId="65538" priority="23377" stopIfTrue="1"/>
    <cfRule type="duplicateValues" dxfId="65537" priority="23378" stopIfTrue="1"/>
    <cfRule type="duplicateValues" dxfId="65536" priority="23379" stopIfTrue="1"/>
    <cfRule type="duplicateValues" dxfId="65535" priority="23380" stopIfTrue="1"/>
    <cfRule type="duplicateValues" dxfId="65534" priority="23381" stopIfTrue="1"/>
    <cfRule type="duplicateValues" dxfId="65533" priority="23382" stopIfTrue="1"/>
    <cfRule type="duplicateValues" dxfId="65532" priority="23383" stopIfTrue="1"/>
    <cfRule type="duplicateValues" dxfId="65531" priority="23384" stopIfTrue="1"/>
    <cfRule type="duplicateValues" dxfId="65530" priority="23385" stopIfTrue="1"/>
    <cfRule type="duplicateValues" dxfId="65529" priority="23386" stopIfTrue="1"/>
    <cfRule type="duplicateValues" dxfId="65528" priority="23387" stopIfTrue="1"/>
    <cfRule type="duplicateValues" dxfId="65527" priority="23388" stopIfTrue="1"/>
    <cfRule type="duplicateValues" dxfId="65526" priority="23389" stopIfTrue="1"/>
  </conditionalFormatting>
  <conditionalFormatting sqref="H19">
    <cfRule type="duplicateValues" dxfId="65525" priority="23006" stopIfTrue="1"/>
    <cfRule type="duplicateValues" dxfId="65524" priority="23007" stopIfTrue="1"/>
    <cfRule type="duplicateValues" dxfId="65523" priority="23008" stopIfTrue="1"/>
    <cfRule type="duplicateValues" dxfId="65522" priority="23009" stopIfTrue="1"/>
    <cfRule type="duplicateValues" dxfId="65521" priority="23010" stopIfTrue="1"/>
    <cfRule type="duplicateValues" dxfId="65520" priority="23011" stopIfTrue="1"/>
    <cfRule type="duplicateValues" dxfId="65519" priority="23012" stopIfTrue="1"/>
    <cfRule type="duplicateValues" dxfId="65518" priority="23013" stopIfTrue="1"/>
    <cfRule type="duplicateValues" dxfId="65517" priority="23014" stopIfTrue="1"/>
    <cfRule type="duplicateValues" dxfId="65516" priority="23015" stopIfTrue="1"/>
    <cfRule type="duplicateValues" dxfId="65515" priority="23016" stopIfTrue="1"/>
    <cfRule type="duplicateValues" dxfId="65514" priority="23017" stopIfTrue="1"/>
    <cfRule type="duplicateValues" dxfId="65513" priority="23018" stopIfTrue="1"/>
    <cfRule type="duplicateValues" dxfId="65512" priority="23019" stopIfTrue="1"/>
    <cfRule type="duplicateValues" dxfId="65511" priority="23020" stopIfTrue="1"/>
    <cfRule type="duplicateValues" dxfId="65510" priority="23021" stopIfTrue="1"/>
    <cfRule type="duplicateValues" dxfId="65509" priority="23022" stopIfTrue="1"/>
    <cfRule type="duplicateValues" dxfId="65508" priority="23023" stopIfTrue="1"/>
    <cfRule type="duplicateValues" dxfId="65507" priority="23024" stopIfTrue="1"/>
    <cfRule type="duplicateValues" dxfId="65506" priority="23025" stopIfTrue="1"/>
    <cfRule type="duplicateValues" dxfId="65505" priority="23026" stopIfTrue="1"/>
    <cfRule type="duplicateValues" dxfId="65504" priority="23027" stopIfTrue="1"/>
    <cfRule type="duplicateValues" dxfId="65503" priority="23028" stopIfTrue="1"/>
    <cfRule type="duplicateValues" dxfId="65502" priority="23029" stopIfTrue="1"/>
    <cfRule type="duplicateValues" dxfId="65501" priority="23030" stopIfTrue="1"/>
    <cfRule type="duplicateValues" dxfId="65500" priority="23031" stopIfTrue="1"/>
    <cfRule type="duplicateValues" dxfId="65499" priority="23032" stopIfTrue="1"/>
    <cfRule type="duplicateValues" dxfId="65498" priority="23033" stopIfTrue="1"/>
    <cfRule type="duplicateValues" dxfId="65497" priority="23034" stopIfTrue="1"/>
    <cfRule type="duplicateValues" dxfId="65496" priority="23035" stopIfTrue="1"/>
    <cfRule type="duplicateValues" dxfId="65495" priority="23036" stopIfTrue="1"/>
    <cfRule type="duplicateValues" dxfId="65494" priority="23037" stopIfTrue="1"/>
    <cfRule type="duplicateValues" dxfId="65493" priority="23038" stopIfTrue="1"/>
    <cfRule type="duplicateValues" dxfId="65492" priority="23039" stopIfTrue="1"/>
    <cfRule type="duplicateValues" dxfId="65491" priority="23040" stopIfTrue="1"/>
    <cfRule type="duplicateValues" dxfId="65490" priority="23041" stopIfTrue="1"/>
    <cfRule type="duplicateValues" dxfId="65489" priority="23042" stopIfTrue="1"/>
    <cfRule type="duplicateValues" dxfId="65488" priority="23043" stopIfTrue="1"/>
    <cfRule type="duplicateValues" dxfId="65487" priority="23044" stopIfTrue="1"/>
    <cfRule type="duplicateValues" dxfId="65486" priority="23045" stopIfTrue="1"/>
    <cfRule type="duplicateValues" dxfId="65485" priority="23046" stopIfTrue="1"/>
    <cfRule type="duplicateValues" dxfId="65484" priority="23047" stopIfTrue="1"/>
    <cfRule type="duplicateValues" dxfId="65483" priority="23048" stopIfTrue="1"/>
    <cfRule type="duplicateValues" dxfId="65482" priority="23049" stopIfTrue="1"/>
    <cfRule type="duplicateValues" dxfId="65481" priority="23050" stopIfTrue="1"/>
    <cfRule type="duplicateValues" dxfId="65480" priority="23051" stopIfTrue="1"/>
    <cfRule type="duplicateValues" dxfId="65479" priority="23052" stopIfTrue="1"/>
    <cfRule type="duplicateValues" dxfId="65478" priority="23053" stopIfTrue="1"/>
    <cfRule type="duplicateValues" dxfId="65477" priority="23054" stopIfTrue="1"/>
    <cfRule type="duplicateValues" dxfId="65476" priority="23055" stopIfTrue="1"/>
    <cfRule type="duplicateValues" dxfId="65475" priority="23056" stopIfTrue="1"/>
    <cfRule type="duplicateValues" dxfId="65474" priority="23057" stopIfTrue="1"/>
    <cfRule type="duplicateValues" dxfId="65473" priority="23058" stopIfTrue="1"/>
    <cfRule type="duplicateValues" dxfId="65472" priority="23059" stopIfTrue="1"/>
    <cfRule type="duplicateValues" dxfId="65471" priority="23060" stopIfTrue="1"/>
    <cfRule type="duplicateValues" dxfId="65470" priority="23061" stopIfTrue="1"/>
    <cfRule type="duplicateValues" dxfId="65469" priority="23062" stopIfTrue="1"/>
    <cfRule type="duplicateValues" dxfId="65468" priority="23063" stopIfTrue="1"/>
    <cfRule type="duplicateValues" dxfId="65467" priority="23064" stopIfTrue="1"/>
    <cfRule type="duplicateValues" dxfId="65466" priority="23065" stopIfTrue="1"/>
    <cfRule type="duplicateValues" dxfId="65465" priority="23066" stopIfTrue="1"/>
    <cfRule type="duplicateValues" dxfId="65464" priority="23067" stopIfTrue="1"/>
    <cfRule type="duplicateValues" dxfId="65463" priority="23068" stopIfTrue="1"/>
    <cfRule type="duplicateValues" dxfId="65462" priority="23069" stopIfTrue="1"/>
    <cfRule type="duplicateValues" dxfId="65461" priority="23070" stopIfTrue="1"/>
    <cfRule type="duplicateValues" dxfId="65460" priority="23071" stopIfTrue="1"/>
    <cfRule type="duplicateValues" dxfId="65459" priority="23072" stopIfTrue="1"/>
    <cfRule type="duplicateValues" dxfId="65458" priority="23073" stopIfTrue="1"/>
    <cfRule type="duplicateValues" dxfId="65457" priority="23074" stopIfTrue="1"/>
    <cfRule type="duplicateValues" dxfId="65456" priority="23075" stopIfTrue="1"/>
    <cfRule type="duplicateValues" dxfId="65455" priority="23076" stopIfTrue="1"/>
    <cfRule type="duplicateValues" dxfId="65454" priority="23077" stopIfTrue="1"/>
    <cfRule type="duplicateValues" dxfId="65453" priority="23078" stopIfTrue="1"/>
    <cfRule type="duplicateValues" dxfId="65452" priority="23079" stopIfTrue="1"/>
    <cfRule type="duplicateValues" dxfId="65451" priority="23080" stopIfTrue="1"/>
    <cfRule type="duplicateValues" dxfId="65450" priority="23081" stopIfTrue="1"/>
    <cfRule type="duplicateValues" dxfId="65449" priority="23082" stopIfTrue="1"/>
    <cfRule type="duplicateValues" dxfId="65448" priority="23083" stopIfTrue="1"/>
    <cfRule type="duplicateValues" dxfId="65447" priority="23084" stopIfTrue="1"/>
    <cfRule type="duplicateValues" dxfId="65446" priority="23085" stopIfTrue="1"/>
    <cfRule type="duplicateValues" dxfId="65445" priority="23086" stopIfTrue="1"/>
    <cfRule type="duplicateValues" dxfId="65444" priority="23087" stopIfTrue="1"/>
    <cfRule type="duplicateValues" dxfId="65443" priority="23088" stopIfTrue="1"/>
    <cfRule type="duplicateValues" dxfId="65442" priority="23089" stopIfTrue="1"/>
    <cfRule type="duplicateValues" dxfId="65441" priority="23090" stopIfTrue="1"/>
    <cfRule type="duplicateValues" dxfId="65440" priority="23091" stopIfTrue="1"/>
    <cfRule type="duplicateValues" dxfId="65439" priority="23092" stopIfTrue="1"/>
    <cfRule type="duplicateValues" dxfId="65438" priority="23093" stopIfTrue="1"/>
    <cfRule type="duplicateValues" dxfId="65437" priority="23094" stopIfTrue="1"/>
    <cfRule type="duplicateValues" dxfId="65436" priority="23095" stopIfTrue="1"/>
    <cfRule type="duplicateValues" dxfId="65435" priority="23096" stopIfTrue="1"/>
    <cfRule type="duplicateValues" dxfId="65434" priority="23097" stopIfTrue="1"/>
    <cfRule type="duplicateValues" dxfId="65433" priority="23098" stopIfTrue="1"/>
    <cfRule type="duplicateValues" dxfId="65432" priority="23099" stopIfTrue="1"/>
    <cfRule type="duplicateValues" dxfId="65431" priority="23100" stopIfTrue="1"/>
    <cfRule type="duplicateValues" dxfId="65430" priority="23101" stopIfTrue="1"/>
    <cfRule type="duplicateValues" dxfId="65429" priority="23102" stopIfTrue="1"/>
    <cfRule type="duplicateValues" dxfId="65428" priority="23103" stopIfTrue="1"/>
    <cfRule type="duplicateValues" dxfId="65427" priority="23104" stopIfTrue="1"/>
    <cfRule type="duplicateValues" dxfId="65426" priority="23105" stopIfTrue="1"/>
    <cfRule type="duplicateValues" dxfId="65425" priority="23106" stopIfTrue="1"/>
    <cfRule type="duplicateValues" dxfId="65424" priority="23107" stopIfTrue="1"/>
    <cfRule type="duplicateValues" dxfId="65423" priority="23108" stopIfTrue="1"/>
    <cfRule type="duplicateValues" dxfId="65422" priority="23109" stopIfTrue="1"/>
    <cfRule type="duplicateValues" dxfId="65421" priority="23110" stopIfTrue="1"/>
    <cfRule type="duplicateValues" dxfId="65420" priority="23111" stopIfTrue="1"/>
    <cfRule type="duplicateValues" dxfId="65419" priority="23112" stopIfTrue="1"/>
    <cfRule type="duplicateValues" dxfId="65418" priority="23113" stopIfTrue="1"/>
    <cfRule type="duplicateValues" dxfId="65417" priority="23114" stopIfTrue="1"/>
    <cfRule type="duplicateValues" dxfId="65416" priority="23115" stopIfTrue="1"/>
    <cfRule type="duplicateValues" dxfId="65415" priority="23116" stopIfTrue="1"/>
    <cfRule type="duplicateValues" dxfId="65414" priority="23117" stopIfTrue="1"/>
    <cfRule type="duplicateValues" dxfId="65413" priority="23118" stopIfTrue="1"/>
    <cfRule type="duplicateValues" dxfId="65412" priority="23119" stopIfTrue="1"/>
    <cfRule type="duplicateValues" dxfId="65411" priority="23120" stopIfTrue="1"/>
    <cfRule type="duplicateValues" dxfId="65410" priority="23121" stopIfTrue="1"/>
    <cfRule type="duplicateValues" dxfId="65409" priority="23122" stopIfTrue="1"/>
    <cfRule type="duplicateValues" dxfId="65408" priority="23123" stopIfTrue="1"/>
    <cfRule type="duplicateValues" dxfId="65407" priority="23124" stopIfTrue="1"/>
    <cfRule type="duplicateValues" dxfId="65406" priority="23125" stopIfTrue="1"/>
    <cfRule type="duplicateValues" dxfId="65405" priority="23126" stopIfTrue="1"/>
    <cfRule type="duplicateValues" dxfId="65404" priority="23127" stopIfTrue="1"/>
    <cfRule type="duplicateValues" dxfId="65403" priority="23128" stopIfTrue="1"/>
    <cfRule type="duplicateValues" dxfId="65402" priority="23129" stopIfTrue="1"/>
    <cfRule type="duplicateValues" dxfId="65401" priority="23130" stopIfTrue="1"/>
    <cfRule type="duplicateValues" dxfId="65400" priority="23131" stopIfTrue="1"/>
    <cfRule type="duplicateValues" dxfId="65399" priority="23132" stopIfTrue="1"/>
    <cfRule type="duplicateValues" dxfId="65398" priority="23133" stopIfTrue="1"/>
    <cfRule type="duplicateValues" dxfId="65397" priority="23134" stopIfTrue="1"/>
    <cfRule type="duplicateValues" dxfId="65396" priority="23135" stopIfTrue="1"/>
    <cfRule type="duplicateValues" dxfId="65395" priority="23136" stopIfTrue="1"/>
    <cfRule type="duplicateValues" dxfId="65394" priority="23137" stopIfTrue="1"/>
    <cfRule type="duplicateValues" dxfId="65393" priority="23138" stopIfTrue="1"/>
    <cfRule type="duplicateValues" dxfId="65392" priority="23139" stopIfTrue="1"/>
    <cfRule type="duplicateValues" dxfId="65391" priority="23140" stopIfTrue="1"/>
    <cfRule type="duplicateValues" dxfId="65390" priority="23141" stopIfTrue="1"/>
    <cfRule type="duplicateValues" dxfId="65389" priority="23142" stopIfTrue="1"/>
    <cfRule type="duplicateValues" dxfId="65388" priority="23143" stopIfTrue="1"/>
    <cfRule type="duplicateValues" dxfId="65387" priority="23144" stopIfTrue="1"/>
    <cfRule type="duplicateValues" dxfId="65386" priority="23145" stopIfTrue="1"/>
    <cfRule type="duplicateValues" dxfId="65385" priority="23146" stopIfTrue="1"/>
    <cfRule type="duplicateValues" dxfId="65384" priority="23147" stopIfTrue="1"/>
    <cfRule type="duplicateValues" dxfId="65383" priority="23148" stopIfTrue="1"/>
    <cfRule type="duplicateValues" dxfId="65382" priority="23149" stopIfTrue="1"/>
    <cfRule type="duplicateValues" dxfId="65381" priority="23150" stopIfTrue="1"/>
    <cfRule type="duplicateValues" dxfId="65380" priority="23151" stopIfTrue="1"/>
    <cfRule type="duplicateValues" dxfId="65379" priority="23152" stopIfTrue="1"/>
    <cfRule type="duplicateValues" dxfId="65378" priority="23153" stopIfTrue="1"/>
    <cfRule type="duplicateValues" dxfId="65377" priority="23154" stopIfTrue="1"/>
    <cfRule type="duplicateValues" dxfId="65376" priority="23155" stopIfTrue="1"/>
    <cfRule type="duplicateValues" dxfId="65375" priority="23156" stopIfTrue="1"/>
    <cfRule type="duplicateValues" dxfId="65374" priority="23157" stopIfTrue="1"/>
    <cfRule type="duplicateValues" dxfId="65373" priority="23158" stopIfTrue="1"/>
    <cfRule type="duplicateValues" dxfId="65372" priority="23159" stopIfTrue="1"/>
    <cfRule type="duplicateValues" dxfId="65371" priority="23160" stopIfTrue="1"/>
    <cfRule type="duplicateValues" dxfId="65370" priority="23161" stopIfTrue="1"/>
    <cfRule type="duplicateValues" dxfId="65369" priority="23162" stopIfTrue="1"/>
    <cfRule type="duplicateValues" dxfId="65368" priority="23163" stopIfTrue="1"/>
    <cfRule type="duplicateValues" dxfId="65367" priority="23164" stopIfTrue="1"/>
    <cfRule type="duplicateValues" dxfId="65366" priority="23165" stopIfTrue="1"/>
    <cfRule type="duplicateValues" dxfId="65365" priority="23166" stopIfTrue="1"/>
    <cfRule type="duplicateValues" dxfId="65364" priority="23167" stopIfTrue="1"/>
    <cfRule type="duplicateValues" dxfId="65363" priority="23168" stopIfTrue="1"/>
    <cfRule type="duplicateValues" dxfId="65362" priority="23169" stopIfTrue="1"/>
    <cfRule type="duplicateValues" dxfId="65361" priority="23170" stopIfTrue="1"/>
    <cfRule type="duplicateValues" dxfId="65360" priority="23171" stopIfTrue="1"/>
    <cfRule type="duplicateValues" dxfId="65359" priority="23172" stopIfTrue="1"/>
    <cfRule type="duplicateValues" dxfId="65358" priority="23173" stopIfTrue="1"/>
    <cfRule type="duplicateValues" dxfId="65357" priority="23174" stopIfTrue="1"/>
    <cfRule type="duplicateValues" dxfId="65356" priority="23175" stopIfTrue="1"/>
    <cfRule type="duplicateValues" dxfId="65355" priority="23176" stopIfTrue="1"/>
    <cfRule type="duplicateValues" dxfId="65354" priority="23177" stopIfTrue="1"/>
    <cfRule type="duplicateValues" dxfId="65353" priority="23178" stopIfTrue="1"/>
    <cfRule type="duplicateValues" dxfId="65352" priority="23179" stopIfTrue="1"/>
    <cfRule type="duplicateValues" dxfId="65351" priority="23180" stopIfTrue="1"/>
    <cfRule type="duplicateValues" dxfId="65350" priority="23181" stopIfTrue="1"/>
    <cfRule type="duplicateValues" dxfId="65349" priority="23182" stopIfTrue="1"/>
    <cfRule type="duplicateValues" dxfId="65348" priority="23183" stopIfTrue="1"/>
    <cfRule type="duplicateValues" dxfId="65347" priority="23184" stopIfTrue="1"/>
    <cfRule type="duplicateValues" dxfId="65346" priority="23185" stopIfTrue="1"/>
    <cfRule type="duplicateValues" dxfId="65345" priority="23186" stopIfTrue="1"/>
    <cfRule type="duplicateValues" dxfId="65344" priority="23187" stopIfTrue="1"/>
    <cfRule type="duplicateValues" dxfId="65343" priority="23188" stopIfTrue="1"/>
    <cfRule type="duplicateValues" dxfId="65342" priority="23189" stopIfTrue="1"/>
    <cfRule type="duplicateValues" dxfId="65341" priority="23190" stopIfTrue="1"/>
    <cfRule type="duplicateValues" dxfId="65340" priority="23191" stopIfTrue="1"/>
    <cfRule type="duplicateValues" dxfId="65339" priority="23192" stopIfTrue="1"/>
    <cfRule type="duplicateValues" dxfId="65338" priority="23193" stopIfTrue="1"/>
    <cfRule type="duplicateValues" dxfId="65337" priority="23194" stopIfTrue="1"/>
    <cfRule type="duplicateValues" dxfId="65336" priority="23195" stopIfTrue="1"/>
    <cfRule type="duplicateValues" dxfId="65335" priority="23196" stopIfTrue="1"/>
    <cfRule type="duplicateValues" dxfId="65334" priority="23197" stopIfTrue="1"/>
    <cfRule type="duplicateValues" dxfId="65333" priority="23198" stopIfTrue="1"/>
    <cfRule type="duplicateValues" dxfId="65332" priority="23199" stopIfTrue="1"/>
    <cfRule type="duplicateValues" dxfId="65331" priority="23200" stopIfTrue="1"/>
    <cfRule type="duplicateValues" dxfId="65330" priority="23201" stopIfTrue="1"/>
    <cfRule type="duplicateValues" dxfId="65329" priority="23202" stopIfTrue="1"/>
    <cfRule type="duplicateValues" dxfId="65328" priority="23203" stopIfTrue="1"/>
    <cfRule type="duplicateValues" dxfId="65327" priority="23204" stopIfTrue="1"/>
    <cfRule type="duplicateValues" dxfId="65326" priority="23205" stopIfTrue="1"/>
    <cfRule type="duplicateValues" dxfId="65325" priority="23206" stopIfTrue="1"/>
    <cfRule type="duplicateValues" dxfId="65324" priority="23207" stopIfTrue="1"/>
    <cfRule type="duplicateValues" dxfId="65323" priority="23208" stopIfTrue="1"/>
    <cfRule type="duplicateValues" dxfId="65322" priority="23209" stopIfTrue="1"/>
    <cfRule type="duplicateValues" dxfId="65321" priority="23210" stopIfTrue="1"/>
    <cfRule type="duplicateValues" dxfId="65320" priority="23211" stopIfTrue="1"/>
    <cfRule type="duplicateValues" dxfId="65319" priority="23212" stopIfTrue="1"/>
    <cfRule type="duplicateValues" dxfId="65318" priority="23213" stopIfTrue="1"/>
    <cfRule type="duplicateValues" dxfId="65317" priority="23214" stopIfTrue="1"/>
    <cfRule type="duplicateValues" dxfId="65316" priority="23215" stopIfTrue="1"/>
    <cfRule type="duplicateValues" dxfId="65315" priority="23216" stopIfTrue="1"/>
    <cfRule type="duplicateValues" dxfId="65314" priority="23217" stopIfTrue="1"/>
    <cfRule type="duplicateValues" dxfId="65313" priority="23218" stopIfTrue="1"/>
    <cfRule type="duplicateValues" dxfId="65312" priority="23219" stopIfTrue="1"/>
    <cfRule type="duplicateValues" dxfId="65311" priority="23220" stopIfTrue="1"/>
    <cfRule type="duplicateValues" dxfId="65310" priority="23221" stopIfTrue="1"/>
    <cfRule type="duplicateValues" dxfId="65309" priority="23222" stopIfTrue="1"/>
    <cfRule type="duplicateValues" dxfId="65308" priority="23223" stopIfTrue="1"/>
    <cfRule type="duplicateValues" dxfId="65307" priority="23224" stopIfTrue="1"/>
    <cfRule type="duplicateValues" dxfId="65306" priority="23225" stopIfTrue="1"/>
    <cfRule type="duplicateValues" dxfId="65305" priority="23226" stopIfTrue="1"/>
    <cfRule type="duplicateValues" dxfId="65304" priority="23227" stopIfTrue="1"/>
    <cfRule type="duplicateValues" dxfId="65303" priority="23228" stopIfTrue="1"/>
    <cfRule type="duplicateValues" dxfId="65302" priority="23229" stopIfTrue="1"/>
    <cfRule type="duplicateValues" dxfId="65301" priority="23230" stopIfTrue="1"/>
    <cfRule type="duplicateValues" dxfId="65300" priority="23231" stopIfTrue="1"/>
    <cfRule type="duplicateValues" dxfId="65299" priority="23232" stopIfTrue="1"/>
    <cfRule type="duplicateValues" dxfId="65298" priority="23233" stopIfTrue="1"/>
    <cfRule type="duplicateValues" dxfId="65297" priority="23234" stopIfTrue="1"/>
    <cfRule type="duplicateValues" dxfId="65296" priority="23235" stopIfTrue="1"/>
    <cfRule type="duplicateValues" dxfId="65295" priority="23236" stopIfTrue="1"/>
    <cfRule type="duplicateValues" dxfId="65294" priority="23237" stopIfTrue="1"/>
    <cfRule type="duplicateValues" dxfId="65293" priority="23238" stopIfTrue="1"/>
    <cfRule type="duplicateValues" dxfId="65292" priority="23239" stopIfTrue="1"/>
    <cfRule type="duplicateValues" dxfId="65291" priority="23240" stopIfTrue="1"/>
    <cfRule type="duplicateValues" dxfId="65290" priority="23241" stopIfTrue="1"/>
    <cfRule type="duplicateValues" dxfId="65289" priority="23242" stopIfTrue="1"/>
    <cfRule type="duplicateValues" dxfId="65288" priority="23243" stopIfTrue="1"/>
    <cfRule type="duplicateValues" dxfId="65287" priority="23244" stopIfTrue="1"/>
    <cfRule type="duplicateValues" dxfId="65286" priority="23245" stopIfTrue="1"/>
    <cfRule type="duplicateValues" dxfId="65285" priority="23246" stopIfTrue="1"/>
    <cfRule type="duplicateValues" dxfId="65284" priority="23247" stopIfTrue="1"/>
    <cfRule type="duplicateValues" dxfId="65283" priority="23248" stopIfTrue="1"/>
    <cfRule type="duplicateValues" dxfId="65282" priority="23249" stopIfTrue="1"/>
    <cfRule type="duplicateValues" dxfId="65281" priority="23250" stopIfTrue="1"/>
    <cfRule type="duplicateValues" dxfId="65280" priority="23251" stopIfTrue="1"/>
    <cfRule type="duplicateValues" dxfId="65279" priority="23252" stopIfTrue="1"/>
    <cfRule type="duplicateValues" dxfId="65278" priority="23253" stopIfTrue="1"/>
    <cfRule type="duplicateValues" dxfId="65277" priority="23254" stopIfTrue="1"/>
    <cfRule type="duplicateValues" dxfId="65276" priority="23255" stopIfTrue="1"/>
    <cfRule type="duplicateValues" dxfId="65275" priority="23256" stopIfTrue="1"/>
    <cfRule type="duplicateValues" dxfId="65274" priority="23257" stopIfTrue="1"/>
    <cfRule type="duplicateValues" dxfId="65273" priority="23258" stopIfTrue="1"/>
    <cfRule type="duplicateValues" dxfId="65272" priority="23259" stopIfTrue="1"/>
    <cfRule type="duplicateValues" dxfId="65271" priority="23260" stopIfTrue="1"/>
    <cfRule type="duplicateValues" dxfId="65270" priority="23261" stopIfTrue="1"/>
  </conditionalFormatting>
  <conditionalFormatting sqref="I19">
    <cfRule type="duplicateValues" dxfId="65269" priority="22750" stopIfTrue="1"/>
    <cfRule type="duplicateValues" dxfId="65268" priority="22751" stopIfTrue="1"/>
    <cfRule type="duplicateValues" dxfId="65267" priority="22752" stopIfTrue="1"/>
    <cfRule type="duplicateValues" dxfId="65266" priority="22753" stopIfTrue="1"/>
    <cfRule type="duplicateValues" dxfId="65265" priority="22754" stopIfTrue="1"/>
    <cfRule type="duplicateValues" dxfId="65264" priority="22755" stopIfTrue="1"/>
    <cfRule type="duplicateValues" dxfId="65263" priority="22756" stopIfTrue="1"/>
    <cfRule type="duplicateValues" dxfId="65262" priority="22757" stopIfTrue="1"/>
    <cfRule type="duplicateValues" dxfId="65261" priority="22758" stopIfTrue="1"/>
    <cfRule type="duplicateValues" dxfId="65260" priority="22759" stopIfTrue="1"/>
    <cfRule type="duplicateValues" dxfId="65259" priority="22760" stopIfTrue="1"/>
    <cfRule type="duplicateValues" dxfId="65258" priority="22761" stopIfTrue="1"/>
    <cfRule type="duplicateValues" dxfId="65257" priority="22762" stopIfTrue="1"/>
    <cfRule type="duplicateValues" dxfId="65256" priority="22763" stopIfTrue="1"/>
    <cfRule type="duplicateValues" dxfId="65255" priority="22764" stopIfTrue="1"/>
    <cfRule type="duplicateValues" dxfId="65254" priority="22765" stopIfTrue="1"/>
    <cfRule type="duplicateValues" dxfId="65253" priority="22766" stopIfTrue="1"/>
    <cfRule type="duplicateValues" dxfId="65252" priority="22767" stopIfTrue="1"/>
    <cfRule type="duplicateValues" dxfId="65251" priority="22768" stopIfTrue="1"/>
    <cfRule type="duplicateValues" dxfId="65250" priority="22769" stopIfTrue="1"/>
    <cfRule type="duplicateValues" dxfId="65249" priority="22770" stopIfTrue="1"/>
    <cfRule type="duplicateValues" dxfId="65248" priority="22771" stopIfTrue="1"/>
    <cfRule type="duplicateValues" dxfId="65247" priority="22772" stopIfTrue="1"/>
    <cfRule type="duplicateValues" dxfId="65246" priority="22773" stopIfTrue="1"/>
    <cfRule type="duplicateValues" dxfId="65245" priority="22774" stopIfTrue="1"/>
    <cfRule type="duplicateValues" dxfId="65244" priority="22775" stopIfTrue="1"/>
    <cfRule type="duplicateValues" dxfId="65243" priority="22776" stopIfTrue="1"/>
    <cfRule type="duplicateValues" dxfId="65242" priority="22777" stopIfTrue="1"/>
    <cfRule type="duplicateValues" dxfId="65241" priority="22778" stopIfTrue="1"/>
    <cfRule type="duplicateValues" dxfId="65240" priority="22779" stopIfTrue="1"/>
    <cfRule type="duplicateValues" dxfId="65239" priority="22780" stopIfTrue="1"/>
    <cfRule type="duplicateValues" dxfId="65238" priority="22781" stopIfTrue="1"/>
    <cfRule type="duplicateValues" dxfId="65237" priority="22782" stopIfTrue="1"/>
    <cfRule type="duplicateValues" dxfId="65236" priority="22783" stopIfTrue="1"/>
    <cfRule type="duplicateValues" dxfId="65235" priority="22784" stopIfTrue="1"/>
    <cfRule type="duplicateValues" dxfId="65234" priority="22785" stopIfTrue="1"/>
    <cfRule type="duplicateValues" dxfId="65233" priority="22786" stopIfTrue="1"/>
    <cfRule type="duplicateValues" dxfId="65232" priority="22787" stopIfTrue="1"/>
    <cfRule type="duplicateValues" dxfId="65231" priority="22788" stopIfTrue="1"/>
    <cfRule type="duplicateValues" dxfId="65230" priority="22789" stopIfTrue="1"/>
    <cfRule type="duplicateValues" dxfId="65229" priority="22790" stopIfTrue="1"/>
    <cfRule type="duplicateValues" dxfId="65228" priority="22791" stopIfTrue="1"/>
    <cfRule type="duplicateValues" dxfId="65227" priority="22792" stopIfTrue="1"/>
    <cfRule type="duplicateValues" dxfId="65226" priority="22793" stopIfTrue="1"/>
    <cfRule type="duplicateValues" dxfId="65225" priority="22794" stopIfTrue="1"/>
    <cfRule type="duplicateValues" dxfId="65224" priority="22795" stopIfTrue="1"/>
    <cfRule type="duplicateValues" dxfId="65223" priority="22796" stopIfTrue="1"/>
    <cfRule type="duplicateValues" dxfId="65222" priority="22797" stopIfTrue="1"/>
    <cfRule type="duplicateValues" dxfId="65221" priority="22798" stopIfTrue="1"/>
    <cfRule type="duplicateValues" dxfId="65220" priority="22799" stopIfTrue="1"/>
    <cfRule type="duplicateValues" dxfId="65219" priority="22800" stopIfTrue="1"/>
    <cfRule type="duplicateValues" dxfId="65218" priority="22801" stopIfTrue="1"/>
    <cfRule type="duplicateValues" dxfId="65217" priority="22802" stopIfTrue="1"/>
    <cfRule type="duplicateValues" dxfId="65216" priority="22803" stopIfTrue="1"/>
    <cfRule type="duplicateValues" dxfId="65215" priority="22804" stopIfTrue="1"/>
    <cfRule type="duplicateValues" dxfId="65214" priority="22805" stopIfTrue="1"/>
    <cfRule type="duplicateValues" dxfId="65213" priority="22806" stopIfTrue="1"/>
    <cfRule type="duplicateValues" dxfId="65212" priority="22807" stopIfTrue="1"/>
    <cfRule type="duplicateValues" dxfId="65211" priority="22808" stopIfTrue="1"/>
    <cfRule type="duplicateValues" dxfId="65210" priority="22809" stopIfTrue="1"/>
    <cfRule type="duplicateValues" dxfId="65209" priority="22810" stopIfTrue="1"/>
    <cfRule type="duplicateValues" dxfId="65208" priority="22811" stopIfTrue="1"/>
    <cfRule type="duplicateValues" dxfId="65207" priority="22812" stopIfTrue="1"/>
    <cfRule type="duplicateValues" dxfId="65206" priority="22813" stopIfTrue="1"/>
    <cfRule type="duplicateValues" dxfId="65205" priority="22814" stopIfTrue="1"/>
    <cfRule type="duplicateValues" dxfId="65204" priority="22815" stopIfTrue="1"/>
    <cfRule type="duplicateValues" dxfId="65203" priority="22816" stopIfTrue="1"/>
    <cfRule type="duplicateValues" dxfId="65202" priority="22817" stopIfTrue="1"/>
    <cfRule type="duplicateValues" dxfId="65201" priority="22818" stopIfTrue="1"/>
    <cfRule type="duplicateValues" dxfId="65200" priority="22819" stopIfTrue="1"/>
    <cfRule type="duplicateValues" dxfId="65199" priority="22820" stopIfTrue="1"/>
    <cfRule type="duplicateValues" dxfId="65198" priority="22821" stopIfTrue="1"/>
    <cfRule type="duplicateValues" dxfId="65197" priority="22822" stopIfTrue="1"/>
    <cfRule type="duplicateValues" dxfId="65196" priority="22823" stopIfTrue="1"/>
    <cfRule type="duplicateValues" dxfId="65195" priority="22824" stopIfTrue="1"/>
    <cfRule type="duplicateValues" dxfId="65194" priority="22825" stopIfTrue="1"/>
    <cfRule type="duplicateValues" dxfId="65193" priority="22826" stopIfTrue="1"/>
    <cfRule type="duplicateValues" dxfId="65192" priority="22827" stopIfTrue="1"/>
    <cfRule type="duplicateValues" dxfId="65191" priority="22828" stopIfTrue="1"/>
    <cfRule type="duplicateValues" dxfId="65190" priority="22829" stopIfTrue="1"/>
    <cfRule type="duplicateValues" dxfId="65189" priority="22830" stopIfTrue="1"/>
    <cfRule type="duplicateValues" dxfId="65188" priority="22831" stopIfTrue="1"/>
    <cfRule type="duplicateValues" dxfId="65187" priority="22832" stopIfTrue="1"/>
    <cfRule type="duplicateValues" dxfId="65186" priority="22833" stopIfTrue="1"/>
    <cfRule type="duplicateValues" dxfId="65185" priority="22834" stopIfTrue="1"/>
    <cfRule type="duplicateValues" dxfId="65184" priority="22835" stopIfTrue="1"/>
    <cfRule type="duplicateValues" dxfId="65183" priority="22836" stopIfTrue="1"/>
    <cfRule type="duplicateValues" dxfId="65182" priority="22837" stopIfTrue="1"/>
    <cfRule type="duplicateValues" dxfId="65181" priority="22838" stopIfTrue="1"/>
    <cfRule type="duplicateValues" dxfId="65180" priority="22839" stopIfTrue="1"/>
    <cfRule type="duplicateValues" dxfId="65179" priority="22840" stopIfTrue="1"/>
    <cfRule type="duplicateValues" dxfId="65178" priority="22841" stopIfTrue="1"/>
    <cfRule type="duplicateValues" dxfId="65177" priority="22842" stopIfTrue="1"/>
    <cfRule type="duplicateValues" dxfId="65176" priority="22843" stopIfTrue="1"/>
    <cfRule type="duplicateValues" dxfId="65175" priority="22844" stopIfTrue="1"/>
    <cfRule type="duplicateValues" dxfId="65174" priority="22845" stopIfTrue="1"/>
    <cfRule type="duplicateValues" dxfId="65173" priority="22846" stopIfTrue="1"/>
    <cfRule type="duplicateValues" dxfId="65172" priority="22847" stopIfTrue="1"/>
    <cfRule type="duplicateValues" dxfId="65171" priority="22848" stopIfTrue="1"/>
    <cfRule type="duplicateValues" dxfId="65170" priority="22849" stopIfTrue="1"/>
    <cfRule type="duplicateValues" dxfId="65169" priority="22850" stopIfTrue="1"/>
    <cfRule type="duplicateValues" dxfId="65168" priority="22851" stopIfTrue="1"/>
    <cfRule type="duplicateValues" dxfId="65167" priority="22852" stopIfTrue="1"/>
    <cfRule type="duplicateValues" dxfId="65166" priority="22853" stopIfTrue="1"/>
    <cfRule type="duplicateValues" dxfId="65165" priority="22854" stopIfTrue="1"/>
    <cfRule type="duplicateValues" dxfId="65164" priority="22855" stopIfTrue="1"/>
    <cfRule type="duplicateValues" dxfId="65163" priority="22856" stopIfTrue="1"/>
    <cfRule type="duplicateValues" dxfId="65162" priority="22857" stopIfTrue="1"/>
    <cfRule type="duplicateValues" dxfId="65161" priority="22858" stopIfTrue="1"/>
    <cfRule type="duplicateValues" dxfId="65160" priority="22859" stopIfTrue="1"/>
    <cfRule type="duplicateValues" dxfId="65159" priority="22860" stopIfTrue="1"/>
    <cfRule type="duplicateValues" dxfId="65158" priority="22861" stopIfTrue="1"/>
    <cfRule type="duplicateValues" dxfId="65157" priority="22862" stopIfTrue="1"/>
    <cfRule type="duplicateValues" dxfId="65156" priority="22863" stopIfTrue="1"/>
    <cfRule type="duplicateValues" dxfId="65155" priority="22864" stopIfTrue="1"/>
    <cfRule type="duplicateValues" dxfId="65154" priority="22865" stopIfTrue="1"/>
    <cfRule type="duplicateValues" dxfId="65153" priority="22866" stopIfTrue="1"/>
    <cfRule type="duplicateValues" dxfId="65152" priority="22867" stopIfTrue="1"/>
    <cfRule type="duplicateValues" dxfId="65151" priority="22868" stopIfTrue="1"/>
    <cfRule type="duplicateValues" dxfId="65150" priority="22869" stopIfTrue="1"/>
    <cfRule type="duplicateValues" dxfId="65149" priority="22870" stopIfTrue="1"/>
    <cfRule type="duplicateValues" dxfId="65148" priority="22871" stopIfTrue="1"/>
    <cfRule type="duplicateValues" dxfId="65147" priority="22872" stopIfTrue="1"/>
    <cfRule type="duplicateValues" dxfId="65146" priority="22873" stopIfTrue="1"/>
    <cfRule type="duplicateValues" dxfId="65145" priority="22874" stopIfTrue="1"/>
    <cfRule type="duplicateValues" dxfId="65144" priority="22875" stopIfTrue="1"/>
    <cfRule type="duplicateValues" dxfId="65143" priority="22876" stopIfTrue="1"/>
    <cfRule type="duplicateValues" dxfId="65142" priority="22877" stopIfTrue="1"/>
    <cfRule type="duplicateValues" dxfId="65141" priority="22878" stopIfTrue="1"/>
    <cfRule type="duplicateValues" dxfId="65140" priority="22879" stopIfTrue="1"/>
    <cfRule type="duplicateValues" dxfId="65139" priority="22880" stopIfTrue="1"/>
    <cfRule type="duplicateValues" dxfId="65138" priority="22881" stopIfTrue="1"/>
    <cfRule type="duplicateValues" dxfId="65137" priority="22882" stopIfTrue="1"/>
    <cfRule type="duplicateValues" dxfId="65136" priority="22883" stopIfTrue="1"/>
    <cfRule type="duplicateValues" dxfId="65135" priority="22884" stopIfTrue="1"/>
    <cfRule type="duplicateValues" dxfId="65134" priority="22885" stopIfTrue="1"/>
    <cfRule type="duplicateValues" dxfId="65133" priority="22886" stopIfTrue="1"/>
    <cfRule type="duplicateValues" dxfId="65132" priority="22887" stopIfTrue="1"/>
    <cfRule type="duplicateValues" dxfId="65131" priority="22888" stopIfTrue="1"/>
    <cfRule type="duplicateValues" dxfId="65130" priority="22889" stopIfTrue="1"/>
    <cfRule type="duplicateValues" dxfId="65129" priority="22890" stopIfTrue="1"/>
    <cfRule type="duplicateValues" dxfId="65128" priority="22891" stopIfTrue="1"/>
    <cfRule type="duplicateValues" dxfId="65127" priority="22892" stopIfTrue="1"/>
    <cfRule type="duplicateValues" dxfId="65126" priority="22893" stopIfTrue="1"/>
    <cfRule type="duplicateValues" dxfId="65125" priority="22894" stopIfTrue="1"/>
    <cfRule type="duplicateValues" dxfId="65124" priority="22895" stopIfTrue="1"/>
    <cfRule type="duplicateValues" dxfId="65123" priority="22896" stopIfTrue="1"/>
    <cfRule type="duplicateValues" dxfId="65122" priority="22897" stopIfTrue="1"/>
    <cfRule type="duplicateValues" dxfId="65121" priority="22898" stopIfTrue="1"/>
    <cfRule type="duplicateValues" dxfId="65120" priority="22899" stopIfTrue="1"/>
    <cfRule type="duplicateValues" dxfId="65119" priority="22900" stopIfTrue="1"/>
    <cfRule type="duplicateValues" dxfId="65118" priority="22901" stopIfTrue="1"/>
    <cfRule type="duplicateValues" dxfId="65117" priority="22902" stopIfTrue="1"/>
    <cfRule type="duplicateValues" dxfId="65116" priority="22903" stopIfTrue="1"/>
    <cfRule type="duplicateValues" dxfId="65115" priority="22904" stopIfTrue="1"/>
    <cfRule type="duplicateValues" dxfId="65114" priority="22905" stopIfTrue="1"/>
    <cfRule type="duplicateValues" dxfId="65113" priority="22906" stopIfTrue="1"/>
    <cfRule type="duplicateValues" dxfId="65112" priority="22907" stopIfTrue="1"/>
    <cfRule type="duplicateValues" dxfId="65111" priority="22908" stopIfTrue="1"/>
    <cfRule type="duplicateValues" dxfId="65110" priority="22909" stopIfTrue="1"/>
    <cfRule type="duplicateValues" dxfId="65109" priority="22910" stopIfTrue="1"/>
    <cfRule type="duplicateValues" dxfId="65108" priority="22911" stopIfTrue="1"/>
    <cfRule type="duplicateValues" dxfId="65107" priority="22912" stopIfTrue="1"/>
    <cfRule type="duplicateValues" dxfId="65106" priority="22913" stopIfTrue="1"/>
    <cfRule type="duplicateValues" dxfId="65105" priority="22914" stopIfTrue="1"/>
    <cfRule type="duplicateValues" dxfId="65104" priority="22915" stopIfTrue="1"/>
    <cfRule type="duplicateValues" dxfId="65103" priority="22916" stopIfTrue="1"/>
    <cfRule type="duplicateValues" dxfId="65102" priority="22917" stopIfTrue="1"/>
    <cfRule type="duplicateValues" dxfId="65101" priority="22918" stopIfTrue="1"/>
    <cfRule type="duplicateValues" dxfId="65100" priority="22919" stopIfTrue="1"/>
    <cfRule type="duplicateValues" dxfId="65099" priority="22920" stopIfTrue="1"/>
    <cfRule type="duplicateValues" dxfId="65098" priority="22921" stopIfTrue="1"/>
    <cfRule type="duplicateValues" dxfId="65097" priority="22922" stopIfTrue="1"/>
    <cfRule type="duplicateValues" dxfId="65096" priority="22923" stopIfTrue="1"/>
    <cfRule type="duplicateValues" dxfId="65095" priority="22924" stopIfTrue="1"/>
    <cfRule type="duplicateValues" dxfId="65094" priority="22925" stopIfTrue="1"/>
    <cfRule type="duplicateValues" dxfId="65093" priority="22926" stopIfTrue="1"/>
    <cfRule type="duplicateValues" dxfId="65092" priority="22927" stopIfTrue="1"/>
    <cfRule type="duplicateValues" dxfId="65091" priority="22928" stopIfTrue="1"/>
    <cfRule type="duplicateValues" dxfId="65090" priority="22929" stopIfTrue="1"/>
    <cfRule type="duplicateValues" dxfId="65089" priority="22930" stopIfTrue="1"/>
    <cfRule type="duplicateValues" dxfId="65088" priority="22931" stopIfTrue="1"/>
    <cfRule type="duplicateValues" dxfId="65087" priority="22932" stopIfTrue="1"/>
    <cfRule type="duplicateValues" dxfId="65086" priority="22933" stopIfTrue="1"/>
    <cfRule type="duplicateValues" dxfId="65085" priority="22934" stopIfTrue="1"/>
    <cfRule type="duplicateValues" dxfId="65084" priority="22935" stopIfTrue="1"/>
    <cfRule type="duplicateValues" dxfId="65083" priority="22936" stopIfTrue="1"/>
    <cfRule type="duplicateValues" dxfId="65082" priority="22937" stopIfTrue="1"/>
    <cfRule type="duplicateValues" dxfId="65081" priority="22938" stopIfTrue="1"/>
    <cfRule type="duplicateValues" dxfId="65080" priority="22939" stopIfTrue="1"/>
    <cfRule type="duplicateValues" dxfId="65079" priority="22940" stopIfTrue="1"/>
    <cfRule type="duplicateValues" dxfId="65078" priority="22941" stopIfTrue="1"/>
    <cfRule type="duplicateValues" dxfId="65077" priority="22942" stopIfTrue="1"/>
    <cfRule type="duplicateValues" dxfId="65076" priority="22943" stopIfTrue="1"/>
    <cfRule type="duplicateValues" dxfId="65075" priority="22944" stopIfTrue="1"/>
    <cfRule type="duplicateValues" dxfId="65074" priority="22945" stopIfTrue="1"/>
    <cfRule type="duplicateValues" dxfId="65073" priority="22946" stopIfTrue="1"/>
    <cfRule type="duplicateValues" dxfId="65072" priority="22947" stopIfTrue="1"/>
    <cfRule type="duplicateValues" dxfId="65071" priority="22948" stopIfTrue="1"/>
    <cfRule type="duplicateValues" dxfId="65070" priority="22949" stopIfTrue="1"/>
    <cfRule type="duplicateValues" dxfId="65069" priority="22950" stopIfTrue="1"/>
    <cfRule type="duplicateValues" dxfId="65068" priority="22951" stopIfTrue="1"/>
    <cfRule type="duplicateValues" dxfId="65067" priority="22952" stopIfTrue="1"/>
    <cfRule type="duplicateValues" dxfId="65066" priority="22953" stopIfTrue="1"/>
    <cfRule type="duplicateValues" dxfId="65065" priority="22954" stopIfTrue="1"/>
    <cfRule type="duplicateValues" dxfId="65064" priority="22955" stopIfTrue="1"/>
    <cfRule type="duplicateValues" dxfId="65063" priority="22956" stopIfTrue="1"/>
    <cfRule type="duplicateValues" dxfId="65062" priority="22957" stopIfTrue="1"/>
    <cfRule type="duplicateValues" dxfId="65061" priority="22958" stopIfTrue="1"/>
    <cfRule type="duplicateValues" dxfId="65060" priority="22959" stopIfTrue="1"/>
    <cfRule type="duplicateValues" dxfId="65059" priority="22960" stopIfTrue="1"/>
    <cfRule type="duplicateValues" dxfId="65058" priority="22961" stopIfTrue="1"/>
    <cfRule type="duplicateValues" dxfId="65057" priority="22962" stopIfTrue="1"/>
    <cfRule type="duplicateValues" dxfId="65056" priority="22963" stopIfTrue="1"/>
    <cfRule type="duplicateValues" dxfId="65055" priority="22964" stopIfTrue="1"/>
    <cfRule type="duplicateValues" dxfId="65054" priority="22965" stopIfTrue="1"/>
    <cfRule type="duplicateValues" dxfId="65053" priority="22966" stopIfTrue="1"/>
    <cfRule type="duplicateValues" dxfId="65052" priority="22967" stopIfTrue="1"/>
    <cfRule type="duplicateValues" dxfId="65051" priority="22968" stopIfTrue="1"/>
    <cfRule type="duplicateValues" dxfId="65050" priority="22969" stopIfTrue="1"/>
    <cfRule type="duplicateValues" dxfId="65049" priority="22970" stopIfTrue="1"/>
    <cfRule type="duplicateValues" dxfId="65048" priority="22971" stopIfTrue="1"/>
    <cfRule type="duplicateValues" dxfId="65047" priority="22972" stopIfTrue="1"/>
    <cfRule type="duplicateValues" dxfId="65046" priority="22973" stopIfTrue="1"/>
    <cfRule type="duplicateValues" dxfId="65045" priority="22974" stopIfTrue="1"/>
    <cfRule type="duplicateValues" dxfId="65044" priority="22975" stopIfTrue="1"/>
    <cfRule type="duplicateValues" dxfId="65043" priority="22976" stopIfTrue="1"/>
    <cfRule type="duplicateValues" dxfId="65042" priority="22977" stopIfTrue="1"/>
    <cfRule type="duplicateValues" dxfId="65041" priority="22978" stopIfTrue="1"/>
    <cfRule type="duplicateValues" dxfId="65040" priority="22979" stopIfTrue="1"/>
    <cfRule type="duplicateValues" dxfId="65039" priority="22980" stopIfTrue="1"/>
    <cfRule type="duplicateValues" dxfId="65038" priority="22981" stopIfTrue="1"/>
    <cfRule type="duplicateValues" dxfId="65037" priority="22982" stopIfTrue="1"/>
    <cfRule type="duplicateValues" dxfId="65036" priority="22983" stopIfTrue="1"/>
    <cfRule type="duplicateValues" dxfId="65035" priority="22984" stopIfTrue="1"/>
    <cfRule type="duplicateValues" dxfId="65034" priority="22985" stopIfTrue="1"/>
    <cfRule type="duplicateValues" dxfId="65033" priority="22986" stopIfTrue="1"/>
    <cfRule type="duplicateValues" dxfId="65032" priority="22987" stopIfTrue="1"/>
    <cfRule type="duplicateValues" dxfId="65031" priority="22988" stopIfTrue="1"/>
    <cfRule type="duplicateValues" dxfId="65030" priority="22989" stopIfTrue="1"/>
    <cfRule type="duplicateValues" dxfId="65029" priority="22990" stopIfTrue="1"/>
    <cfRule type="duplicateValues" dxfId="65028" priority="22991" stopIfTrue="1"/>
    <cfRule type="duplicateValues" dxfId="65027" priority="22992" stopIfTrue="1"/>
    <cfRule type="duplicateValues" dxfId="65026" priority="22993" stopIfTrue="1"/>
    <cfRule type="duplicateValues" dxfId="65025" priority="22994" stopIfTrue="1"/>
    <cfRule type="duplicateValues" dxfId="65024" priority="22995" stopIfTrue="1"/>
    <cfRule type="duplicateValues" dxfId="65023" priority="22996" stopIfTrue="1"/>
    <cfRule type="duplicateValues" dxfId="65022" priority="22997" stopIfTrue="1"/>
    <cfRule type="duplicateValues" dxfId="65021" priority="22998" stopIfTrue="1"/>
    <cfRule type="duplicateValues" dxfId="65020" priority="22999" stopIfTrue="1"/>
    <cfRule type="duplicateValues" dxfId="65019" priority="23000" stopIfTrue="1"/>
    <cfRule type="duplicateValues" dxfId="65018" priority="23001" stopIfTrue="1"/>
    <cfRule type="duplicateValues" dxfId="65017" priority="23002" stopIfTrue="1"/>
    <cfRule type="duplicateValues" dxfId="65016" priority="23003" stopIfTrue="1"/>
    <cfRule type="duplicateValues" dxfId="65015" priority="23004" stopIfTrue="1"/>
    <cfRule type="duplicateValues" dxfId="65014" priority="23005" stopIfTrue="1"/>
  </conditionalFormatting>
  <conditionalFormatting sqref="J19">
    <cfRule type="duplicateValues" dxfId="65013" priority="22622" stopIfTrue="1"/>
    <cfRule type="duplicateValues" dxfId="65012" priority="22623" stopIfTrue="1"/>
    <cfRule type="duplicateValues" dxfId="65011" priority="22624" stopIfTrue="1"/>
    <cfRule type="duplicateValues" dxfId="65010" priority="22625" stopIfTrue="1"/>
    <cfRule type="duplicateValues" dxfId="65009" priority="22626" stopIfTrue="1"/>
    <cfRule type="duplicateValues" dxfId="65008" priority="22627" stopIfTrue="1"/>
    <cfRule type="duplicateValues" dxfId="65007" priority="22628" stopIfTrue="1"/>
    <cfRule type="duplicateValues" dxfId="65006" priority="22629" stopIfTrue="1"/>
    <cfRule type="duplicateValues" dxfId="65005" priority="22630" stopIfTrue="1"/>
    <cfRule type="duplicateValues" dxfId="65004" priority="22631" stopIfTrue="1"/>
    <cfRule type="duplicateValues" dxfId="65003" priority="22632" stopIfTrue="1"/>
    <cfRule type="duplicateValues" dxfId="65002" priority="22633" stopIfTrue="1"/>
    <cfRule type="duplicateValues" dxfId="65001" priority="22634" stopIfTrue="1"/>
    <cfRule type="duplicateValues" dxfId="65000" priority="22635" stopIfTrue="1"/>
    <cfRule type="duplicateValues" dxfId="64999" priority="22636" stopIfTrue="1"/>
    <cfRule type="duplicateValues" dxfId="64998" priority="22637" stopIfTrue="1"/>
    <cfRule type="duplicateValues" dxfId="64997" priority="22638" stopIfTrue="1"/>
    <cfRule type="duplicateValues" dxfId="64996" priority="22639" stopIfTrue="1"/>
    <cfRule type="duplicateValues" dxfId="64995" priority="22640" stopIfTrue="1"/>
    <cfRule type="duplicateValues" dxfId="64994" priority="22641" stopIfTrue="1"/>
    <cfRule type="duplicateValues" dxfId="64993" priority="22642" stopIfTrue="1"/>
    <cfRule type="duplicateValues" dxfId="64992" priority="22643" stopIfTrue="1"/>
    <cfRule type="duplicateValues" dxfId="64991" priority="22644" stopIfTrue="1"/>
    <cfRule type="duplicateValues" dxfId="64990" priority="22645" stopIfTrue="1"/>
    <cfRule type="duplicateValues" dxfId="64989" priority="22646" stopIfTrue="1"/>
    <cfRule type="duplicateValues" dxfId="64988" priority="22647" stopIfTrue="1"/>
    <cfRule type="duplicateValues" dxfId="64987" priority="22648" stopIfTrue="1"/>
    <cfRule type="duplicateValues" dxfId="64986" priority="22649" stopIfTrue="1"/>
    <cfRule type="duplicateValues" dxfId="64985" priority="22650" stopIfTrue="1"/>
    <cfRule type="duplicateValues" dxfId="64984" priority="22651" stopIfTrue="1"/>
    <cfRule type="duplicateValues" dxfId="64983" priority="22652" stopIfTrue="1"/>
    <cfRule type="duplicateValues" dxfId="64982" priority="22653" stopIfTrue="1"/>
    <cfRule type="duplicateValues" dxfId="64981" priority="22654" stopIfTrue="1"/>
    <cfRule type="duplicateValues" dxfId="64980" priority="22655" stopIfTrue="1"/>
    <cfRule type="duplicateValues" dxfId="64979" priority="22656" stopIfTrue="1"/>
    <cfRule type="duplicateValues" dxfId="64978" priority="22657" stopIfTrue="1"/>
    <cfRule type="duplicateValues" dxfId="64977" priority="22658" stopIfTrue="1"/>
    <cfRule type="duplicateValues" dxfId="64976" priority="22659" stopIfTrue="1"/>
    <cfRule type="duplicateValues" dxfId="64975" priority="22660" stopIfTrue="1"/>
    <cfRule type="duplicateValues" dxfId="64974" priority="22661" stopIfTrue="1"/>
    <cfRule type="duplicateValues" dxfId="64973" priority="22662" stopIfTrue="1"/>
    <cfRule type="duplicateValues" dxfId="64972" priority="22663" stopIfTrue="1"/>
    <cfRule type="duplicateValues" dxfId="64971" priority="22664" stopIfTrue="1"/>
    <cfRule type="duplicateValues" dxfId="64970" priority="22665" stopIfTrue="1"/>
    <cfRule type="duplicateValues" dxfId="64969" priority="22666" stopIfTrue="1"/>
    <cfRule type="duplicateValues" dxfId="64968" priority="22667" stopIfTrue="1"/>
    <cfRule type="duplicateValues" dxfId="64967" priority="22668" stopIfTrue="1"/>
    <cfRule type="duplicateValues" dxfId="64966" priority="22669" stopIfTrue="1"/>
    <cfRule type="duplicateValues" dxfId="64965" priority="22670" stopIfTrue="1"/>
    <cfRule type="duplicateValues" dxfId="64964" priority="22671" stopIfTrue="1"/>
    <cfRule type="duplicateValues" dxfId="64963" priority="22672" stopIfTrue="1"/>
    <cfRule type="duplicateValues" dxfId="64962" priority="22673" stopIfTrue="1"/>
    <cfRule type="duplicateValues" dxfId="64961" priority="22674" stopIfTrue="1"/>
    <cfRule type="duplicateValues" dxfId="64960" priority="22675" stopIfTrue="1"/>
    <cfRule type="duplicateValues" dxfId="64959" priority="22676" stopIfTrue="1"/>
    <cfRule type="duplicateValues" dxfId="64958" priority="22677" stopIfTrue="1"/>
    <cfRule type="duplicateValues" dxfId="64957" priority="22678" stopIfTrue="1"/>
    <cfRule type="duplicateValues" dxfId="64956" priority="22679" stopIfTrue="1"/>
    <cfRule type="duplicateValues" dxfId="64955" priority="22680" stopIfTrue="1"/>
    <cfRule type="duplicateValues" dxfId="64954" priority="22681" stopIfTrue="1"/>
    <cfRule type="duplicateValues" dxfId="64953" priority="22682" stopIfTrue="1"/>
    <cfRule type="duplicateValues" dxfId="64952" priority="22683" stopIfTrue="1"/>
    <cfRule type="duplicateValues" dxfId="64951" priority="22684" stopIfTrue="1"/>
    <cfRule type="duplicateValues" dxfId="64950" priority="22685" stopIfTrue="1"/>
    <cfRule type="duplicateValues" dxfId="64949" priority="22686" stopIfTrue="1"/>
    <cfRule type="duplicateValues" dxfId="64948" priority="22687" stopIfTrue="1"/>
    <cfRule type="duplicateValues" dxfId="64947" priority="22688" stopIfTrue="1"/>
    <cfRule type="duplicateValues" dxfId="64946" priority="22689" stopIfTrue="1"/>
    <cfRule type="duplicateValues" dxfId="64945" priority="22690" stopIfTrue="1"/>
    <cfRule type="duplicateValues" dxfId="64944" priority="22691" stopIfTrue="1"/>
    <cfRule type="duplicateValues" dxfId="64943" priority="22692" stopIfTrue="1"/>
    <cfRule type="duplicateValues" dxfId="64942" priority="22693" stopIfTrue="1"/>
    <cfRule type="duplicateValues" dxfId="64941" priority="22694" stopIfTrue="1"/>
    <cfRule type="duplicateValues" dxfId="64940" priority="22695" stopIfTrue="1"/>
    <cfRule type="duplicateValues" dxfId="64939" priority="22696" stopIfTrue="1"/>
    <cfRule type="duplicateValues" dxfId="64938" priority="22697" stopIfTrue="1"/>
    <cfRule type="duplicateValues" dxfId="64937" priority="22698" stopIfTrue="1"/>
    <cfRule type="duplicateValues" dxfId="64936" priority="22699" stopIfTrue="1"/>
    <cfRule type="duplicateValues" dxfId="64935" priority="22700" stopIfTrue="1"/>
    <cfRule type="duplicateValues" dxfId="64934" priority="22701" stopIfTrue="1"/>
    <cfRule type="duplicateValues" dxfId="64933" priority="22702" stopIfTrue="1"/>
    <cfRule type="duplicateValues" dxfId="64932" priority="22703" stopIfTrue="1"/>
    <cfRule type="duplicateValues" dxfId="64931" priority="22704" stopIfTrue="1"/>
    <cfRule type="duplicateValues" dxfId="64930" priority="22705" stopIfTrue="1"/>
    <cfRule type="duplicateValues" dxfId="64929" priority="22706" stopIfTrue="1"/>
    <cfRule type="duplicateValues" dxfId="64928" priority="22707" stopIfTrue="1"/>
    <cfRule type="duplicateValues" dxfId="64927" priority="22708" stopIfTrue="1"/>
    <cfRule type="duplicateValues" dxfId="64926" priority="22709" stopIfTrue="1"/>
    <cfRule type="duplicateValues" dxfId="64925" priority="22710" stopIfTrue="1"/>
    <cfRule type="duplicateValues" dxfId="64924" priority="22711" stopIfTrue="1"/>
    <cfRule type="duplicateValues" dxfId="64923" priority="22712" stopIfTrue="1"/>
    <cfRule type="duplicateValues" dxfId="64922" priority="22713" stopIfTrue="1"/>
    <cfRule type="duplicateValues" dxfId="64921" priority="22714" stopIfTrue="1"/>
    <cfRule type="duplicateValues" dxfId="64920" priority="22715" stopIfTrue="1"/>
    <cfRule type="duplicateValues" dxfId="64919" priority="22716" stopIfTrue="1"/>
    <cfRule type="duplicateValues" dxfId="64918" priority="22717" stopIfTrue="1"/>
    <cfRule type="duplicateValues" dxfId="64917" priority="22718" stopIfTrue="1"/>
    <cfRule type="duplicateValues" dxfId="64916" priority="22719" stopIfTrue="1"/>
    <cfRule type="duplicateValues" dxfId="64915" priority="22720" stopIfTrue="1"/>
    <cfRule type="duplicateValues" dxfId="64914" priority="22721" stopIfTrue="1"/>
    <cfRule type="duplicateValues" dxfId="64913" priority="22722" stopIfTrue="1"/>
    <cfRule type="duplicateValues" dxfId="64912" priority="22723" stopIfTrue="1"/>
    <cfRule type="duplicateValues" dxfId="64911" priority="22724" stopIfTrue="1"/>
    <cfRule type="duplicateValues" dxfId="64910" priority="22725" stopIfTrue="1"/>
    <cfRule type="duplicateValues" dxfId="64909" priority="22726" stopIfTrue="1"/>
    <cfRule type="duplicateValues" dxfId="64908" priority="22727" stopIfTrue="1"/>
    <cfRule type="duplicateValues" dxfId="64907" priority="22728" stopIfTrue="1"/>
    <cfRule type="duplicateValues" dxfId="64906" priority="22729" stopIfTrue="1"/>
    <cfRule type="duplicateValues" dxfId="64905" priority="22730" stopIfTrue="1"/>
    <cfRule type="duplicateValues" dxfId="64904" priority="22731" stopIfTrue="1"/>
    <cfRule type="duplicateValues" dxfId="64903" priority="22732" stopIfTrue="1"/>
    <cfRule type="duplicateValues" dxfId="64902" priority="22733" stopIfTrue="1"/>
    <cfRule type="duplicateValues" dxfId="64901" priority="22734" stopIfTrue="1"/>
    <cfRule type="duplicateValues" dxfId="64900" priority="22735" stopIfTrue="1"/>
    <cfRule type="duplicateValues" dxfId="64899" priority="22736" stopIfTrue="1"/>
    <cfRule type="duplicateValues" dxfId="64898" priority="22737" stopIfTrue="1"/>
    <cfRule type="duplicateValues" dxfId="64897" priority="22738" stopIfTrue="1"/>
    <cfRule type="duplicateValues" dxfId="64896" priority="22739" stopIfTrue="1"/>
    <cfRule type="duplicateValues" dxfId="64895" priority="22740" stopIfTrue="1"/>
    <cfRule type="duplicateValues" dxfId="64894" priority="22741" stopIfTrue="1"/>
    <cfRule type="duplicateValues" dxfId="64893" priority="22742" stopIfTrue="1"/>
    <cfRule type="duplicateValues" dxfId="64892" priority="22743" stopIfTrue="1"/>
    <cfRule type="duplicateValues" dxfId="64891" priority="22744" stopIfTrue="1"/>
    <cfRule type="duplicateValues" dxfId="64890" priority="22745" stopIfTrue="1"/>
    <cfRule type="duplicateValues" dxfId="64889" priority="22746" stopIfTrue="1"/>
    <cfRule type="duplicateValues" dxfId="64888" priority="22747" stopIfTrue="1"/>
    <cfRule type="duplicateValues" dxfId="64887" priority="22748" stopIfTrue="1"/>
    <cfRule type="duplicateValues" dxfId="64886" priority="22749" stopIfTrue="1"/>
  </conditionalFormatting>
  <conditionalFormatting sqref="K19">
    <cfRule type="duplicateValues" dxfId="64885" priority="22366" stopIfTrue="1"/>
    <cfRule type="duplicateValues" dxfId="64884" priority="22367" stopIfTrue="1"/>
    <cfRule type="duplicateValues" dxfId="64883" priority="22368" stopIfTrue="1"/>
    <cfRule type="duplicateValues" dxfId="64882" priority="22369" stopIfTrue="1"/>
    <cfRule type="duplicateValues" dxfId="64881" priority="22370" stopIfTrue="1"/>
    <cfRule type="duplicateValues" dxfId="64880" priority="22371" stopIfTrue="1"/>
    <cfRule type="duplicateValues" dxfId="64879" priority="22372" stopIfTrue="1"/>
    <cfRule type="duplicateValues" dxfId="64878" priority="22373" stopIfTrue="1"/>
    <cfRule type="duplicateValues" dxfId="64877" priority="22374" stopIfTrue="1"/>
    <cfRule type="duplicateValues" dxfId="64876" priority="22375" stopIfTrue="1"/>
    <cfRule type="duplicateValues" dxfId="64875" priority="22376" stopIfTrue="1"/>
    <cfRule type="duplicateValues" dxfId="64874" priority="22377" stopIfTrue="1"/>
    <cfRule type="duplicateValues" dxfId="64873" priority="22378" stopIfTrue="1"/>
    <cfRule type="duplicateValues" dxfId="64872" priority="22379" stopIfTrue="1"/>
    <cfRule type="duplicateValues" dxfId="64871" priority="22380" stopIfTrue="1"/>
    <cfRule type="duplicateValues" dxfId="64870" priority="22381" stopIfTrue="1"/>
    <cfRule type="duplicateValues" dxfId="64869" priority="22382" stopIfTrue="1"/>
    <cfRule type="duplicateValues" dxfId="64868" priority="22383" stopIfTrue="1"/>
    <cfRule type="duplicateValues" dxfId="64867" priority="22384" stopIfTrue="1"/>
    <cfRule type="duplicateValues" dxfId="64866" priority="22385" stopIfTrue="1"/>
    <cfRule type="duplicateValues" dxfId="64865" priority="22386" stopIfTrue="1"/>
    <cfRule type="duplicateValues" dxfId="64864" priority="22387" stopIfTrue="1"/>
    <cfRule type="duplicateValues" dxfId="64863" priority="22388" stopIfTrue="1"/>
    <cfRule type="duplicateValues" dxfId="64862" priority="22389" stopIfTrue="1"/>
    <cfRule type="duplicateValues" dxfId="64861" priority="22390" stopIfTrue="1"/>
    <cfRule type="duplicateValues" dxfId="64860" priority="22391" stopIfTrue="1"/>
    <cfRule type="duplicateValues" dxfId="64859" priority="22392" stopIfTrue="1"/>
    <cfRule type="duplicateValues" dxfId="64858" priority="22393" stopIfTrue="1"/>
    <cfRule type="duplicateValues" dxfId="64857" priority="22394" stopIfTrue="1"/>
    <cfRule type="duplicateValues" dxfId="64856" priority="22395" stopIfTrue="1"/>
    <cfRule type="duplicateValues" dxfId="64855" priority="22396" stopIfTrue="1"/>
    <cfRule type="duplicateValues" dxfId="64854" priority="22397" stopIfTrue="1"/>
    <cfRule type="duplicateValues" dxfId="64853" priority="22398" stopIfTrue="1"/>
    <cfRule type="duplicateValues" dxfId="64852" priority="22399" stopIfTrue="1"/>
    <cfRule type="duplicateValues" dxfId="64851" priority="22400" stopIfTrue="1"/>
    <cfRule type="duplicateValues" dxfId="64850" priority="22401" stopIfTrue="1"/>
    <cfRule type="duplicateValues" dxfId="64849" priority="22402" stopIfTrue="1"/>
    <cfRule type="duplicateValues" dxfId="64848" priority="22403" stopIfTrue="1"/>
    <cfRule type="duplicateValues" dxfId="64847" priority="22404" stopIfTrue="1"/>
    <cfRule type="duplicateValues" dxfId="64846" priority="22405" stopIfTrue="1"/>
    <cfRule type="duplicateValues" dxfId="64845" priority="22406" stopIfTrue="1"/>
    <cfRule type="duplicateValues" dxfId="64844" priority="22407" stopIfTrue="1"/>
    <cfRule type="duplicateValues" dxfId="64843" priority="22408" stopIfTrue="1"/>
    <cfRule type="duplicateValues" dxfId="64842" priority="22409" stopIfTrue="1"/>
    <cfRule type="duplicateValues" dxfId="64841" priority="22410" stopIfTrue="1"/>
    <cfRule type="duplicateValues" dxfId="64840" priority="22411" stopIfTrue="1"/>
    <cfRule type="duplicateValues" dxfId="64839" priority="22412" stopIfTrue="1"/>
    <cfRule type="duplicateValues" dxfId="64838" priority="22413" stopIfTrue="1"/>
    <cfRule type="duplicateValues" dxfId="64837" priority="22414" stopIfTrue="1"/>
    <cfRule type="duplicateValues" dxfId="64836" priority="22415" stopIfTrue="1"/>
    <cfRule type="duplicateValues" dxfId="64835" priority="22416" stopIfTrue="1"/>
    <cfRule type="duplicateValues" dxfId="64834" priority="22417" stopIfTrue="1"/>
    <cfRule type="duplicateValues" dxfId="64833" priority="22418" stopIfTrue="1"/>
    <cfRule type="duplicateValues" dxfId="64832" priority="22419" stopIfTrue="1"/>
    <cfRule type="duplicateValues" dxfId="64831" priority="22420" stopIfTrue="1"/>
    <cfRule type="duplicateValues" dxfId="64830" priority="22421" stopIfTrue="1"/>
    <cfRule type="duplicateValues" dxfId="64829" priority="22422" stopIfTrue="1"/>
    <cfRule type="duplicateValues" dxfId="64828" priority="22423" stopIfTrue="1"/>
    <cfRule type="duplicateValues" dxfId="64827" priority="22424" stopIfTrue="1"/>
    <cfRule type="duplicateValues" dxfId="64826" priority="22425" stopIfTrue="1"/>
    <cfRule type="duplicateValues" dxfId="64825" priority="22426" stopIfTrue="1"/>
    <cfRule type="duplicateValues" dxfId="64824" priority="22427" stopIfTrue="1"/>
    <cfRule type="duplicateValues" dxfId="64823" priority="22428" stopIfTrue="1"/>
    <cfRule type="duplicateValues" dxfId="64822" priority="22429" stopIfTrue="1"/>
    <cfRule type="duplicateValues" dxfId="64821" priority="22430" stopIfTrue="1"/>
    <cfRule type="duplicateValues" dxfId="64820" priority="22431" stopIfTrue="1"/>
    <cfRule type="duplicateValues" dxfId="64819" priority="22432" stopIfTrue="1"/>
    <cfRule type="duplicateValues" dxfId="64818" priority="22433" stopIfTrue="1"/>
    <cfRule type="duplicateValues" dxfId="64817" priority="22434" stopIfTrue="1"/>
    <cfRule type="duplicateValues" dxfId="64816" priority="22435" stopIfTrue="1"/>
    <cfRule type="duplicateValues" dxfId="64815" priority="22436" stopIfTrue="1"/>
    <cfRule type="duplicateValues" dxfId="64814" priority="22437" stopIfTrue="1"/>
    <cfRule type="duplicateValues" dxfId="64813" priority="22438" stopIfTrue="1"/>
    <cfRule type="duplicateValues" dxfId="64812" priority="22439" stopIfTrue="1"/>
    <cfRule type="duplicateValues" dxfId="64811" priority="22440" stopIfTrue="1"/>
    <cfRule type="duplicateValues" dxfId="64810" priority="22441" stopIfTrue="1"/>
    <cfRule type="duplicateValues" dxfId="64809" priority="22442" stopIfTrue="1"/>
    <cfRule type="duplicateValues" dxfId="64808" priority="22443" stopIfTrue="1"/>
    <cfRule type="duplicateValues" dxfId="64807" priority="22444" stopIfTrue="1"/>
    <cfRule type="duplicateValues" dxfId="64806" priority="22445" stopIfTrue="1"/>
    <cfRule type="duplicateValues" dxfId="64805" priority="22446" stopIfTrue="1"/>
    <cfRule type="duplicateValues" dxfId="64804" priority="22447" stopIfTrue="1"/>
    <cfRule type="duplicateValues" dxfId="64803" priority="22448" stopIfTrue="1"/>
    <cfRule type="duplicateValues" dxfId="64802" priority="22449" stopIfTrue="1"/>
    <cfRule type="duplicateValues" dxfId="64801" priority="22450" stopIfTrue="1"/>
    <cfRule type="duplicateValues" dxfId="64800" priority="22451" stopIfTrue="1"/>
    <cfRule type="duplicateValues" dxfId="64799" priority="22452" stopIfTrue="1"/>
    <cfRule type="duplicateValues" dxfId="64798" priority="22453" stopIfTrue="1"/>
    <cfRule type="duplicateValues" dxfId="64797" priority="22454" stopIfTrue="1"/>
    <cfRule type="duplicateValues" dxfId="64796" priority="22455" stopIfTrue="1"/>
    <cfRule type="duplicateValues" dxfId="64795" priority="22456" stopIfTrue="1"/>
    <cfRule type="duplicateValues" dxfId="64794" priority="22457" stopIfTrue="1"/>
    <cfRule type="duplicateValues" dxfId="64793" priority="22458" stopIfTrue="1"/>
    <cfRule type="duplicateValues" dxfId="64792" priority="22459" stopIfTrue="1"/>
    <cfRule type="duplicateValues" dxfId="64791" priority="22460" stopIfTrue="1"/>
    <cfRule type="duplicateValues" dxfId="64790" priority="22461" stopIfTrue="1"/>
    <cfRule type="duplicateValues" dxfId="64789" priority="22462" stopIfTrue="1"/>
    <cfRule type="duplicateValues" dxfId="64788" priority="22463" stopIfTrue="1"/>
    <cfRule type="duplicateValues" dxfId="64787" priority="22464" stopIfTrue="1"/>
    <cfRule type="duplicateValues" dxfId="64786" priority="22465" stopIfTrue="1"/>
    <cfRule type="duplicateValues" dxfId="64785" priority="22466" stopIfTrue="1"/>
    <cfRule type="duplicateValues" dxfId="64784" priority="22467" stopIfTrue="1"/>
    <cfRule type="duplicateValues" dxfId="64783" priority="22468" stopIfTrue="1"/>
    <cfRule type="duplicateValues" dxfId="64782" priority="22469" stopIfTrue="1"/>
    <cfRule type="duplicateValues" dxfId="64781" priority="22470" stopIfTrue="1"/>
    <cfRule type="duplicateValues" dxfId="64780" priority="22471" stopIfTrue="1"/>
    <cfRule type="duplicateValues" dxfId="64779" priority="22472" stopIfTrue="1"/>
    <cfRule type="duplicateValues" dxfId="64778" priority="22473" stopIfTrue="1"/>
    <cfRule type="duplicateValues" dxfId="64777" priority="22474" stopIfTrue="1"/>
    <cfRule type="duplicateValues" dxfId="64776" priority="22475" stopIfTrue="1"/>
    <cfRule type="duplicateValues" dxfId="64775" priority="22476" stopIfTrue="1"/>
    <cfRule type="duplicateValues" dxfId="64774" priority="22477" stopIfTrue="1"/>
    <cfRule type="duplicateValues" dxfId="64773" priority="22478" stopIfTrue="1"/>
    <cfRule type="duplicateValues" dxfId="64772" priority="22479" stopIfTrue="1"/>
    <cfRule type="duplicateValues" dxfId="64771" priority="22480" stopIfTrue="1"/>
    <cfRule type="duplicateValues" dxfId="64770" priority="22481" stopIfTrue="1"/>
    <cfRule type="duplicateValues" dxfId="64769" priority="22482" stopIfTrue="1"/>
    <cfRule type="duplicateValues" dxfId="64768" priority="22483" stopIfTrue="1"/>
    <cfRule type="duplicateValues" dxfId="64767" priority="22484" stopIfTrue="1"/>
    <cfRule type="duplicateValues" dxfId="64766" priority="22485" stopIfTrue="1"/>
    <cfRule type="duplicateValues" dxfId="64765" priority="22486" stopIfTrue="1"/>
    <cfRule type="duplicateValues" dxfId="64764" priority="22487" stopIfTrue="1"/>
    <cfRule type="duplicateValues" dxfId="64763" priority="22488" stopIfTrue="1"/>
    <cfRule type="duplicateValues" dxfId="64762" priority="22489" stopIfTrue="1"/>
    <cfRule type="duplicateValues" dxfId="64761" priority="22490" stopIfTrue="1"/>
    <cfRule type="duplicateValues" dxfId="64760" priority="22491" stopIfTrue="1"/>
    <cfRule type="duplicateValues" dxfId="64759" priority="22492" stopIfTrue="1"/>
    <cfRule type="duplicateValues" dxfId="64758" priority="22493" stopIfTrue="1"/>
    <cfRule type="duplicateValues" dxfId="64757" priority="22494" stopIfTrue="1"/>
    <cfRule type="duplicateValues" dxfId="64756" priority="22495" stopIfTrue="1"/>
    <cfRule type="duplicateValues" dxfId="64755" priority="22496" stopIfTrue="1"/>
    <cfRule type="duplicateValues" dxfId="64754" priority="22497" stopIfTrue="1"/>
    <cfRule type="duplicateValues" dxfId="64753" priority="22498" stopIfTrue="1"/>
    <cfRule type="duplicateValues" dxfId="64752" priority="22499" stopIfTrue="1"/>
    <cfRule type="duplicateValues" dxfId="64751" priority="22500" stopIfTrue="1"/>
    <cfRule type="duplicateValues" dxfId="64750" priority="22501" stopIfTrue="1"/>
    <cfRule type="duplicateValues" dxfId="64749" priority="22502" stopIfTrue="1"/>
    <cfRule type="duplicateValues" dxfId="64748" priority="22503" stopIfTrue="1"/>
    <cfRule type="duplicateValues" dxfId="64747" priority="22504" stopIfTrue="1"/>
    <cfRule type="duplicateValues" dxfId="64746" priority="22505" stopIfTrue="1"/>
    <cfRule type="duplicateValues" dxfId="64745" priority="22506" stopIfTrue="1"/>
    <cfRule type="duplicateValues" dxfId="64744" priority="22507" stopIfTrue="1"/>
    <cfRule type="duplicateValues" dxfId="64743" priority="22508" stopIfTrue="1"/>
    <cfRule type="duplicateValues" dxfId="64742" priority="22509" stopIfTrue="1"/>
    <cfRule type="duplicateValues" dxfId="64741" priority="22510" stopIfTrue="1"/>
    <cfRule type="duplicateValues" dxfId="64740" priority="22511" stopIfTrue="1"/>
    <cfRule type="duplicateValues" dxfId="64739" priority="22512" stopIfTrue="1"/>
    <cfRule type="duplicateValues" dxfId="64738" priority="22513" stopIfTrue="1"/>
    <cfRule type="duplicateValues" dxfId="64737" priority="22514" stopIfTrue="1"/>
    <cfRule type="duplicateValues" dxfId="64736" priority="22515" stopIfTrue="1"/>
    <cfRule type="duplicateValues" dxfId="64735" priority="22516" stopIfTrue="1"/>
    <cfRule type="duplicateValues" dxfId="64734" priority="22517" stopIfTrue="1"/>
    <cfRule type="duplicateValues" dxfId="64733" priority="22518" stopIfTrue="1"/>
    <cfRule type="duplicateValues" dxfId="64732" priority="22519" stopIfTrue="1"/>
    <cfRule type="duplicateValues" dxfId="64731" priority="22520" stopIfTrue="1"/>
    <cfRule type="duplicateValues" dxfId="64730" priority="22521" stopIfTrue="1"/>
    <cfRule type="duplicateValues" dxfId="64729" priority="22522" stopIfTrue="1"/>
    <cfRule type="duplicateValues" dxfId="64728" priority="22523" stopIfTrue="1"/>
    <cfRule type="duplicateValues" dxfId="64727" priority="22524" stopIfTrue="1"/>
    <cfRule type="duplicateValues" dxfId="64726" priority="22525" stopIfTrue="1"/>
    <cfRule type="duplicateValues" dxfId="64725" priority="22526" stopIfTrue="1"/>
    <cfRule type="duplicateValues" dxfId="64724" priority="22527" stopIfTrue="1"/>
    <cfRule type="duplicateValues" dxfId="64723" priority="22528" stopIfTrue="1"/>
    <cfRule type="duplicateValues" dxfId="64722" priority="22529" stopIfTrue="1"/>
    <cfRule type="duplicateValues" dxfId="64721" priority="22530" stopIfTrue="1"/>
    <cfRule type="duplicateValues" dxfId="64720" priority="22531" stopIfTrue="1"/>
    <cfRule type="duplicateValues" dxfId="64719" priority="22532" stopIfTrue="1"/>
    <cfRule type="duplicateValues" dxfId="64718" priority="22533" stopIfTrue="1"/>
    <cfRule type="duplicateValues" dxfId="64717" priority="22534" stopIfTrue="1"/>
    <cfRule type="duplicateValues" dxfId="64716" priority="22535" stopIfTrue="1"/>
    <cfRule type="duplicateValues" dxfId="64715" priority="22536" stopIfTrue="1"/>
    <cfRule type="duplicateValues" dxfId="64714" priority="22537" stopIfTrue="1"/>
    <cfRule type="duplicateValues" dxfId="64713" priority="22538" stopIfTrue="1"/>
    <cfRule type="duplicateValues" dxfId="64712" priority="22539" stopIfTrue="1"/>
    <cfRule type="duplicateValues" dxfId="64711" priority="22540" stopIfTrue="1"/>
    <cfRule type="duplicateValues" dxfId="64710" priority="22541" stopIfTrue="1"/>
    <cfRule type="duplicateValues" dxfId="64709" priority="22542" stopIfTrue="1"/>
    <cfRule type="duplicateValues" dxfId="64708" priority="22543" stopIfTrue="1"/>
    <cfRule type="duplicateValues" dxfId="64707" priority="22544" stopIfTrue="1"/>
    <cfRule type="duplicateValues" dxfId="64706" priority="22545" stopIfTrue="1"/>
    <cfRule type="duplicateValues" dxfId="64705" priority="22546" stopIfTrue="1"/>
    <cfRule type="duplicateValues" dxfId="64704" priority="22547" stopIfTrue="1"/>
    <cfRule type="duplicateValues" dxfId="64703" priority="22548" stopIfTrue="1"/>
    <cfRule type="duplicateValues" dxfId="64702" priority="22549" stopIfTrue="1"/>
    <cfRule type="duplicateValues" dxfId="64701" priority="22550" stopIfTrue="1"/>
    <cfRule type="duplicateValues" dxfId="64700" priority="22551" stopIfTrue="1"/>
    <cfRule type="duplicateValues" dxfId="64699" priority="22552" stopIfTrue="1"/>
    <cfRule type="duplicateValues" dxfId="64698" priority="22553" stopIfTrue="1"/>
    <cfRule type="duplicateValues" dxfId="64697" priority="22554" stopIfTrue="1"/>
    <cfRule type="duplicateValues" dxfId="64696" priority="22555" stopIfTrue="1"/>
    <cfRule type="duplicateValues" dxfId="64695" priority="22556" stopIfTrue="1"/>
    <cfRule type="duplicateValues" dxfId="64694" priority="22557" stopIfTrue="1"/>
    <cfRule type="duplicateValues" dxfId="64693" priority="22558" stopIfTrue="1"/>
    <cfRule type="duplicateValues" dxfId="64692" priority="22559" stopIfTrue="1"/>
    <cfRule type="duplicateValues" dxfId="64691" priority="22560" stopIfTrue="1"/>
    <cfRule type="duplicateValues" dxfId="64690" priority="22561" stopIfTrue="1"/>
    <cfRule type="duplicateValues" dxfId="64689" priority="22562" stopIfTrue="1"/>
    <cfRule type="duplicateValues" dxfId="64688" priority="22563" stopIfTrue="1"/>
    <cfRule type="duplicateValues" dxfId="64687" priority="22564" stopIfTrue="1"/>
    <cfRule type="duplicateValues" dxfId="64686" priority="22565" stopIfTrue="1"/>
    <cfRule type="duplicateValues" dxfId="64685" priority="22566" stopIfTrue="1"/>
    <cfRule type="duplicateValues" dxfId="64684" priority="22567" stopIfTrue="1"/>
    <cfRule type="duplicateValues" dxfId="64683" priority="22568" stopIfTrue="1"/>
    <cfRule type="duplicateValues" dxfId="64682" priority="22569" stopIfTrue="1"/>
    <cfRule type="duplicateValues" dxfId="64681" priority="22570" stopIfTrue="1"/>
    <cfRule type="duplicateValues" dxfId="64680" priority="22571" stopIfTrue="1"/>
    <cfRule type="duplicateValues" dxfId="64679" priority="22572" stopIfTrue="1"/>
    <cfRule type="duplicateValues" dxfId="64678" priority="22573" stopIfTrue="1"/>
    <cfRule type="duplicateValues" dxfId="64677" priority="22574" stopIfTrue="1"/>
    <cfRule type="duplicateValues" dxfId="64676" priority="22575" stopIfTrue="1"/>
    <cfRule type="duplicateValues" dxfId="64675" priority="22576" stopIfTrue="1"/>
    <cfRule type="duplicateValues" dxfId="64674" priority="22577" stopIfTrue="1"/>
    <cfRule type="duplicateValues" dxfId="64673" priority="22578" stopIfTrue="1"/>
    <cfRule type="duplicateValues" dxfId="64672" priority="22579" stopIfTrue="1"/>
    <cfRule type="duplicateValues" dxfId="64671" priority="22580" stopIfTrue="1"/>
    <cfRule type="duplicateValues" dxfId="64670" priority="22581" stopIfTrue="1"/>
    <cfRule type="duplicateValues" dxfId="64669" priority="22582" stopIfTrue="1"/>
    <cfRule type="duplicateValues" dxfId="64668" priority="22583" stopIfTrue="1"/>
    <cfRule type="duplicateValues" dxfId="64667" priority="22584" stopIfTrue="1"/>
    <cfRule type="duplicateValues" dxfId="64666" priority="22585" stopIfTrue="1"/>
    <cfRule type="duplicateValues" dxfId="64665" priority="22586" stopIfTrue="1"/>
    <cfRule type="duplicateValues" dxfId="64664" priority="22587" stopIfTrue="1"/>
    <cfRule type="duplicateValues" dxfId="64663" priority="22588" stopIfTrue="1"/>
    <cfRule type="duplicateValues" dxfId="64662" priority="22589" stopIfTrue="1"/>
    <cfRule type="duplicateValues" dxfId="64661" priority="22590" stopIfTrue="1"/>
    <cfRule type="duplicateValues" dxfId="64660" priority="22591" stopIfTrue="1"/>
    <cfRule type="duplicateValues" dxfId="64659" priority="22592" stopIfTrue="1"/>
    <cfRule type="duplicateValues" dxfId="64658" priority="22593" stopIfTrue="1"/>
    <cfRule type="duplicateValues" dxfId="64657" priority="22594" stopIfTrue="1"/>
    <cfRule type="duplicateValues" dxfId="64656" priority="22595" stopIfTrue="1"/>
    <cfRule type="duplicateValues" dxfId="64655" priority="22596" stopIfTrue="1"/>
    <cfRule type="duplicateValues" dxfId="64654" priority="22597" stopIfTrue="1"/>
    <cfRule type="duplicateValues" dxfId="64653" priority="22598" stopIfTrue="1"/>
    <cfRule type="duplicateValues" dxfId="64652" priority="22599" stopIfTrue="1"/>
    <cfRule type="duplicateValues" dxfId="64651" priority="22600" stopIfTrue="1"/>
    <cfRule type="duplicateValues" dxfId="64650" priority="22601" stopIfTrue="1"/>
    <cfRule type="duplicateValues" dxfId="64649" priority="22602" stopIfTrue="1"/>
    <cfRule type="duplicateValues" dxfId="64648" priority="22603" stopIfTrue="1"/>
    <cfRule type="duplicateValues" dxfId="64647" priority="22604" stopIfTrue="1"/>
    <cfRule type="duplicateValues" dxfId="64646" priority="22605" stopIfTrue="1"/>
    <cfRule type="duplicateValues" dxfId="64645" priority="22606" stopIfTrue="1"/>
    <cfRule type="duplicateValues" dxfId="64644" priority="22607" stopIfTrue="1"/>
    <cfRule type="duplicateValues" dxfId="64643" priority="22608" stopIfTrue="1"/>
    <cfRule type="duplicateValues" dxfId="64642" priority="22609" stopIfTrue="1"/>
    <cfRule type="duplicateValues" dxfId="64641" priority="22610" stopIfTrue="1"/>
    <cfRule type="duplicateValues" dxfId="64640" priority="22611" stopIfTrue="1"/>
    <cfRule type="duplicateValues" dxfId="64639" priority="22612" stopIfTrue="1"/>
    <cfRule type="duplicateValues" dxfId="64638" priority="22613" stopIfTrue="1"/>
    <cfRule type="duplicateValues" dxfId="64637" priority="22614" stopIfTrue="1"/>
    <cfRule type="duplicateValues" dxfId="64636" priority="22615" stopIfTrue="1"/>
    <cfRule type="duplicateValues" dxfId="64635" priority="22616" stopIfTrue="1"/>
    <cfRule type="duplicateValues" dxfId="64634" priority="22617" stopIfTrue="1"/>
    <cfRule type="duplicateValues" dxfId="64633" priority="22618" stopIfTrue="1"/>
    <cfRule type="duplicateValues" dxfId="64632" priority="22619" stopIfTrue="1"/>
    <cfRule type="duplicateValues" dxfId="64631" priority="22620" stopIfTrue="1"/>
    <cfRule type="duplicateValues" dxfId="64630" priority="22621" stopIfTrue="1"/>
  </conditionalFormatting>
  <conditionalFormatting sqref="K20">
    <cfRule type="duplicateValues" dxfId="64629" priority="22238" stopIfTrue="1"/>
    <cfRule type="duplicateValues" dxfId="64628" priority="22239" stopIfTrue="1"/>
    <cfRule type="duplicateValues" dxfId="64627" priority="22240" stopIfTrue="1"/>
    <cfRule type="duplicateValues" dxfId="64626" priority="22241" stopIfTrue="1"/>
    <cfRule type="duplicateValues" dxfId="64625" priority="22242" stopIfTrue="1"/>
    <cfRule type="duplicateValues" dxfId="64624" priority="22243" stopIfTrue="1"/>
    <cfRule type="duplicateValues" dxfId="64623" priority="22244" stopIfTrue="1"/>
    <cfRule type="duplicateValues" dxfId="64622" priority="22245" stopIfTrue="1"/>
    <cfRule type="duplicateValues" dxfId="64621" priority="22246" stopIfTrue="1"/>
    <cfRule type="duplicateValues" dxfId="64620" priority="22247" stopIfTrue="1"/>
    <cfRule type="duplicateValues" dxfId="64619" priority="22248" stopIfTrue="1"/>
    <cfRule type="duplicateValues" dxfId="64618" priority="22249" stopIfTrue="1"/>
    <cfRule type="duplicateValues" dxfId="64617" priority="22250" stopIfTrue="1"/>
    <cfRule type="duplicateValues" dxfId="64616" priority="22251" stopIfTrue="1"/>
    <cfRule type="duplicateValues" dxfId="64615" priority="22252" stopIfTrue="1"/>
    <cfRule type="duplicateValues" dxfId="64614" priority="22253" stopIfTrue="1"/>
    <cfRule type="duplicateValues" dxfId="64613" priority="22254" stopIfTrue="1"/>
    <cfRule type="duplicateValues" dxfId="64612" priority="22255" stopIfTrue="1"/>
    <cfRule type="duplicateValues" dxfId="64611" priority="22256" stopIfTrue="1"/>
    <cfRule type="duplicateValues" dxfId="64610" priority="22257" stopIfTrue="1"/>
    <cfRule type="duplicateValues" dxfId="64609" priority="22258" stopIfTrue="1"/>
    <cfRule type="duplicateValues" dxfId="64608" priority="22259" stopIfTrue="1"/>
    <cfRule type="duplicateValues" dxfId="64607" priority="22260" stopIfTrue="1"/>
    <cfRule type="duplicateValues" dxfId="64606" priority="22261" stopIfTrue="1"/>
    <cfRule type="duplicateValues" dxfId="64605" priority="22262" stopIfTrue="1"/>
    <cfRule type="duplicateValues" dxfId="64604" priority="22263" stopIfTrue="1"/>
    <cfRule type="duplicateValues" dxfId="64603" priority="22264" stopIfTrue="1"/>
    <cfRule type="duplicateValues" dxfId="64602" priority="22265" stopIfTrue="1"/>
    <cfRule type="duplicateValues" dxfId="64601" priority="22266" stopIfTrue="1"/>
    <cfRule type="duplicateValues" dxfId="64600" priority="22267" stopIfTrue="1"/>
    <cfRule type="duplicateValues" dxfId="64599" priority="22268" stopIfTrue="1"/>
    <cfRule type="duplicateValues" dxfId="64598" priority="22269" stopIfTrue="1"/>
    <cfRule type="duplicateValues" dxfId="64597" priority="22270" stopIfTrue="1"/>
    <cfRule type="duplicateValues" dxfId="64596" priority="22271" stopIfTrue="1"/>
    <cfRule type="duplicateValues" dxfId="64595" priority="22272" stopIfTrue="1"/>
    <cfRule type="duplicateValues" dxfId="64594" priority="22273" stopIfTrue="1"/>
    <cfRule type="duplicateValues" dxfId="64593" priority="22274" stopIfTrue="1"/>
    <cfRule type="duplicateValues" dxfId="64592" priority="22275" stopIfTrue="1"/>
    <cfRule type="duplicateValues" dxfId="64591" priority="22276" stopIfTrue="1"/>
    <cfRule type="duplicateValues" dxfId="64590" priority="22277" stopIfTrue="1"/>
    <cfRule type="duplicateValues" dxfId="64589" priority="22278" stopIfTrue="1"/>
    <cfRule type="duplicateValues" dxfId="64588" priority="22279" stopIfTrue="1"/>
    <cfRule type="duplicateValues" dxfId="64587" priority="22280" stopIfTrue="1"/>
    <cfRule type="duplicateValues" dxfId="64586" priority="22281" stopIfTrue="1"/>
    <cfRule type="duplicateValues" dxfId="64585" priority="22282" stopIfTrue="1"/>
    <cfRule type="duplicateValues" dxfId="64584" priority="22283" stopIfTrue="1"/>
    <cfRule type="duplicateValues" dxfId="64583" priority="22284" stopIfTrue="1"/>
    <cfRule type="duplicateValues" dxfId="64582" priority="22285" stopIfTrue="1"/>
    <cfRule type="duplicateValues" dxfId="64581" priority="22286" stopIfTrue="1"/>
    <cfRule type="duplicateValues" dxfId="64580" priority="22287" stopIfTrue="1"/>
    <cfRule type="duplicateValues" dxfId="64579" priority="22288" stopIfTrue="1"/>
    <cfRule type="duplicateValues" dxfId="64578" priority="22289" stopIfTrue="1"/>
    <cfRule type="duplicateValues" dxfId="64577" priority="22290" stopIfTrue="1"/>
    <cfRule type="duplicateValues" dxfId="64576" priority="22291" stopIfTrue="1"/>
    <cfRule type="duplicateValues" dxfId="64575" priority="22292" stopIfTrue="1"/>
    <cfRule type="duplicateValues" dxfId="64574" priority="22293" stopIfTrue="1"/>
    <cfRule type="duplicateValues" dxfId="64573" priority="22294" stopIfTrue="1"/>
    <cfRule type="duplicateValues" dxfId="64572" priority="22295" stopIfTrue="1"/>
    <cfRule type="duplicateValues" dxfId="64571" priority="22296" stopIfTrue="1"/>
    <cfRule type="duplicateValues" dxfId="64570" priority="22297" stopIfTrue="1"/>
    <cfRule type="duplicateValues" dxfId="64569" priority="22298" stopIfTrue="1"/>
    <cfRule type="duplicateValues" dxfId="64568" priority="22299" stopIfTrue="1"/>
    <cfRule type="duplicateValues" dxfId="64567" priority="22300" stopIfTrue="1"/>
    <cfRule type="duplicateValues" dxfId="64566" priority="22301" stopIfTrue="1"/>
    <cfRule type="duplicateValues" dxfId="64565" priority="22302" stopIfTrue="1"/>
    <cfRule type="duplicateValues" dxfId="64564" priority="22303" stopIfTrue="1"/>
    <cfRule type="duplicateValues" dxfId="64563" priority="22304" stopIfTrue="1"/>
    <cfRule type="duplicateValues" dxfId="64562" priority="22305" stopIfTrue="1"/>
    <cfRule type="duplicateValues" dxfId="64561" priority="22306" stopIfTrue="1"/>
    <cfRule type="duplicateValues" dxfId="64560" priority="22307" stopIfTrue="1"/>
    <cfRule type="duplicateValues" dxfId="64559" priority="22308" stopIfTrue="1"/>
    <cfRule type="duplicateValues" dxfId="64558" priority="22309" stopIfTrue="1"/>
    <cfRule type="duplicateValues" dxfId="64557" priority="22310" stopIfTrue="1"/>
    <cfRule type="duplicateValues" dxfId="64556" priority="22311" stopIfTrue="1"/>
    <cfRule type="duplicateValues" dxfId="64555" priority="22312" stopIfTrue="1"/>
    <cfRule type="duplicateValues" dxfId="64554" priority="22313" stopIfTrue="1"/>
    <cfRule type="duplicateValues" dxfId="64553" priority="22314" stopIfTrue="1"/>
    <cfRule type="duplicateValues" dxfId="64552" priority="22315" stopIfTrue="1"/>
    <cfRule type="duplicateValues" dxfId="64551" priority="22316" stopIfTrue="1"/>
    <cfRule type="duplicateValues" dxfId="64550" priority="22317" stopIfTrue="1"/>
    <cfRule type="duplicateValues" dxfId="64549" priority="22318" stopIfTrue="1"/>
    <cfRule type="duplicateValues" dxfId="64548" priority="22319" stopIfTrue="1"/>
    <cfRule type="duplicateValues" dxfId="64547" priority="22320" stopIfTrue="1"/>
    <cfRule type="duplicateValues" dxfId="64546" priority="22321" stopIfTrue="1"/>
    <cfRule type="duplicateValues" dxfId="64545" priority="22322" stopIfTrue="1"/>
    <cfRule type="duplicateValues" dxfId="64544" priority="22323" stopIfTrue="1"/>
    <cfRule type="duplicateValues" dxfId="64543" priority="22324" stopIfTrue="1"/>
    <cfRule type="duplicateValues" dxfId="64542" priority="22325" stopIfTrue="1"/>
    <cfRule type="duplicateValues" dxfId="64541" priority="22326" stopIfTrue="1"/>
    <cfRule type="duplicateValues" dxfId="64540" priority="22327" stopIfTrue="1"/>
    <cfRule type="duplicateValues" dxfId="64539" priority="22328" stopIfTrue="1"/>
    <cfRule type="duplicateValues" dxfId="64538" priority="22329" stopIfTrue="1"/>
    <cfRule type="duplicateValues" dxfId="64537" priority="22330" stopIfTrue="1"/>
    <cfRule type="duplicateValues" dxfId="64536" priority="22331" stopIfTrue="1"/>
    <cfRule type="duplicateValues" dxfId="64535" priority="22332" stopIfTrue="1"/>
    <cfRule type="duplicateValues" dxfId="64534" priority="22333" stopIfTrue="1"/>
    <cfRule type="duplicateValues" dxfId="64533" priority="22334" stopIfTrue="1"/>
    <cfRule type="duplicateValues" dxfId="64532" priority="22335" stopIfTrue="1"/>
    <cfRule type="duplicateValues" dxfId="64531" priority="22336" stopIfTrue="1"/>
    <cfRule type="duplicateValues" dxfId="64530" priority="22337" stopIfTrue="1"/>
    <cfRule type="duplicateValues" dxfId="64529" priority="22338" stopIfTrue="1"/>
    <cfRule type="duplicateValues" dxfId="64528" priority="22339" stopIfTrue="1"/>
    <cfRule type="duplicateValues" dxfId="64527" priority="22340" stopIfTrue="1"/>
    <cfRule type="duplicateValues" dxfId="64526" priority="22341" stopIfTrue="1"/>
    <cfRule type="duplicateValues" dxfId="64525" priority="22342" stopIfTrue="1"/>
    <cfRule type="duplicateValues" dxfId="64524" priority="22343" stopIfTrue="1"/>
    <cfRule type="duplicateValues" dxfId="64523" priority="22344" stopIfTrue="1"/>
    <cfRule type="duplicateValues" dxfId="64522" priority="22345" stopIfTrue="1"/>
    <cfRule type="duplicateValues" dxfId="64521" priority="22346" stopIfTrue="1"/>
    <cfRule type="duplicateValues" dxfId="64520" priority="22347" stopIfTrue="1"/>
    <cfRule type="duplicateValues" dxfId="64519" priority="22348" stopIfTrue="1"/>
    <cfRule type="duplicateValues" dxfId="64518" priority="22349" stopIfTrue="1"/>
    <cfRule type="duplicateValues" dxfId="64517" priority="22350" stopIfTrue="1"/>
    <cfRule type="duplicateValues" dxfId="64516" priority="22351" stopIfTrue="1"/>
    <cfRule type="duplicateValues" dxfId="64515" priority="22352" stopIfTrue="1"/>
    <cfRule type="duplicateValues" dxfId="64514" priority="22353" stopIfTrue="1"/>
    <cfRule type="duplicateValues" dxfId="64513" priority="22354" stopIfTrue="1"/>
    <cfRule type="duplicateValues" dxfId="64512" priority="22355" stopIfTrue="1"/>
    <cfRule type="duplicateValues" dxfId="64511" priority="22356" stopIfTrue="1"/>
    <cfRule type="duplicateValues" dxfId="64510" priority="22357" stopIfTrue="1"/>
    <cfRule type="duplicateValues" dxfId="64509" priority="22358" stopIfTrue="1"/>
    <cfRule type="duplicateValues" dxfId="64508" priority="22359" stopIfTrue="1"/>
    <cfRule type="duplicateValues" dxfId="64507" priority="22360" stopIfTrue="1"/>
    <cfRule type="duplicateValues" dxfId="64506" priority="22361" stopIfTrue="1"/>
    <cfRule type="duplicateValues" dxfId="64505" priority="22362" stopIfTrue="1"/>
    <cfRule type="duplicateValues" dxfId="64504" priority="22363" stopIfTrue="1"/>
    <cfRule type="duplicateValues" dxfId="64503" priority="22364" stopIfTrue="1"/>
    <cfRule type="duplicateValues" dxfId="64502" priority="22365" stopIfTrue="1"/>
  </conditionalFormatting>
  <conditionalFormatting sqref="H21">
    <cfRule type="duplicateValues" dxfId="64501" priority="21982" stopIfTrue="1"/>
    <cfRule type="duplicateValues" dxfId="64500" priority="21983" stopIfTrue="1"/>
    <cfRule type="duplicateValues" dxfId="64499" priority="21984" stopIfTrue="1"/>
    <cfRule type="duplicateValues" dxfId="64498" priority="21985" stopIfTrue="1"/>
    <cfRule type="duplicateValues" dxfId="64497" priority="21986" stopIfTrue="1"/>
    <cfRule type="duplicateValues" dxfId="64496" priority="21987" stopIfTrue="1"/>
    <cfRule type="duplicateValues" dxfId="64495" priority="21988" stopIfTrue="1"/>
    <cfRule type="duplicateValues" dxfId="64494" priority="21989" stopIfTrue="1"/>
    <cfRule type="duplicateValues" dxfId="64493" priority="21990" stopIfTrue="1"/>
    <cfRule type="duplicateValues" dxfId="64492" priority="21991" stopIfTrue="1"/>
    <cfRule type="duplicateValues" dxfId="64491" priority="21992" stopIfTrue="1"/>
    <cfRule type="duplicateValues" dxfId="64490" priority="21993" stopIfTrue="1"/>
    <cfRule type="duplicateValues" dxfId="64489" priority="21994" stopIfTrue="1"/>
    <cfRule type="duplicateValues" dxfId="64488" priority="21995" stopIfTrue="1"/>
    <cfRule type="duplicateValues" dxfId="64487" priority="21996" stopIfTrue="1"/>
    <cfRule type="duplicateValues" dxfId="64486" priority="21997" stopIfTrue="1"/>
    <cfRule type="duplicateValues" dxfId="64485" priority="21998" stopIfTrue="1"/>
    <cfRule type="duplicateValues" dxfId="64484" priority="21999" stopIfTrue="1"/>
    <cfRule type="duplicateValues" dxfId="64483" priority="22000" stopIfTrue="1"/>
    <cfRule type="duplicateValues" dxfId="64482" priority="22001" stopIfTrue="1"/>
    <cfRule type="duplicateValues" dxfId="64481" priority="22002" stopIfTrue="1"/>
    <cfRule type="duplicateValues" dxfId="64480" priority="22003" stopIfTrue="1"/>
    <cfRule type="duplicateValues" dxfId="64479" priority="22004" stopIfTrue="1"/>
    <cfRule type="duplicateValues" dxfId="64478" priority="22005" stopIfTrue="1"/>
    <cfRule type="duplicateValues" dxfId="64477" priority="22006" stopIfTrue="1"/>
    <cfRule type="duplicateValues" dxfId="64476" priority="22007" stopIfTrue="1"/>
    <cfRule type="duplicateValues" dxfId="64475" priority="22008" stopIfTrue="1"/>
    <cfRule type="duplicateValues" dxfId="64474" priority="22009" stopIfTrue="1"/>
    <cfRule type="duplicateValues" dxfId="64473" priority="22010" stopIfTrue="1"/>
    <cfRule type="duplicateValues" dxfId="64472" priority="22011" stopIfTrue="1"/>
    <cfRule type="duplicateValues" dxfId="64471" priority="22012" stopIfTrue="1"/>
    <cfRule type="duplicateValues" dxfId="64470" priority="22013" stopIfTrue="1"/>
    <cfRule type="duplicateValues" dxfId="64469" priority="22014" stopIfTrue="1"/>
    <cfRule type="duplicateValues" dxfId="64468" priority="22015" stopIfTrue="1"/>
    <cfRule type="duplicateValues" dxfId="64467" priority="22016" stopIfTrue="1"/>
    <cfRule type="duplicateValues" dxfId="64466" priority="22017" stopIfTrue="1"/>
    <cfRule type="duplicateValues" dxfId="64465" priority="22018" stopIfTrue="1"/>
    <cfRule type="duplicateValues" dxfId="64464" priority="22019" stopIfTrue="1"/>
    <cfRule type="duplicateValues" dxfId="64463" priority="22020" stopIfTrue="1"/>
    <cfRule type="duplicateValues" dxfId="64462" priority="22021" stopIfTrue="1"/>
    <cfRule type="duplicateValues" dxfId="64461" priority="22022" stopIfTrue="1"/>
    <cfRule type="duplicateValues" dxfId="64460" priority="22023" stopIfTrue="1"/>
    <cfRule type="duplicateValues" dxfId="64459" priority="22024" stopIfTrue="1"/>
    <cfRule type="duplicateValues" dxfId="64458" priority="22025" stopIfTrue="1"/>
    <cfRule type="duplicateValues" dxfId="64457" priority="22026" stopIfTrue="1"/>
    <cfRule type="duplicateValues" dxfId="64456" priority="22027" stopIfTrue="1"/>
    <cfRule type="duplicateValues" dxfId="64455" priority="22028" stopIfTrue="1"/>
    <cfRule type="duplicateValues" dxfId="64454" priority="22029" stopIfTrue="1"/>
    <cfRule type="duplicateValues" dxfId="64453" priority="22030" stopIfTrue="1"/>
    <cfRule type="duplicateValues" dxfId="64452" priority="22031" stopIfTrue="1"/>
    <cfRule type="duplicateValues" dxfId="64451" priority="22032" stopIfTrue="1"/>
    <cfRule type="duplicateValues" dxfId="64450" priority="22033" stopIfTrue="1"/>
    <cfRule type="duplicateValues" dxfId="64449" priority="22034" stopIfTrue="1"/>
    <cfRule type="duplicateValues" dxfId="64448" priority="22035" stopIfTrue="1"/>
    <cfRule type="duplicateValues" dxfId="64447" priority="22036" stopIfTrue="1"/>
    <cfRule type="duplicateValues" dxfId="64446" priority="22037" stopIfTrue="1"/>
    <cfRule type="duplicateValues" dxfId="64445" priority="22038" stopIfTrue="1"/>
    <cfRule type="duplicateValues" dxfId="64444" priority="22039" stopIfTrue="1"/>
    <cfRule type="duplicateValues" dxfId="64443" priority="22040" stopIfTrue="1"/>
    <cfRule type="duplicateValues" dxfId="64442" priority="22041" stopIfTrue="1"/>
    <cfRule type="duplicateValues" dxfId="64441" priority="22042" stopIfTrue="1"/>
    <cfRule type="duplicateValues" dxfId="64440" priority="22043" stopIfTrue="1"/>
    <cfRule type="duplicateValues" dxfId="64439" priority="22044" stopIfTrue="1"/>
    <cfRule type="duplicateValues" dxfId="64438" priority="22045" stopIfTrue="1"/>
    <cfRule type="duplicateValues" dxfId="64437" priority="22046" stopIfTrue="1"/>
    <cfRule type="duplicateValues" dxfId="64436" priority="22047" stopIfTrue="1"/>
    <cfRule type="duplicateValues" dxfId="64435" priority="22048" stopIfTrue="1"/>
    <cfRule type="duplicateValues" dxfId="64434" priority="22049" stopIfTrue="1"/>
    <cfRule type="duplicateValues" dxfId="64433" priority="22050" stopIfTrue="1"/>
    <cfRule type="duplicateValues" dxfId="64432" priority="22051" stopIfTrue="1"/>
    <cfRule type="duplicateValues" dxfId="64431" priority="22052" stopIfTrue="1"/>
    <cfRule type="duplicateValues" dxfId="64430" priority="22053" stopIfTrue="1"/>
    <cfRule type="duplicateValues" dxfId="64429" priority="22054" stopIfTrue="1"/>
    <cfRule type="duplicateValues" dxfId="64428" priority="22055" stopIfTrue="1"/>
    <cfRule type="duplicateValues" dxfId="64427" priority="22056" stopIfTrue="1"/>
    <cfRule type="duplicateValues" dxfId="64426" priority="22057" stopIfTrue="1"/>
    <cfRule type="duplicateValues" dxfId="64425" priority="22058" stopIfTrue="1"/>
    <cfRule type="duplicateValues" dxfId="64424" priority="22059" stopIfTrue="1"/>
    <cfRule type="duplicateValues" dxfId="64423" priority="22060" stopIfTrue="1"/>
    <cfRule type="duplicateValues" dxfId="64422" priority="22061" stopIfTrue="1"/>
    <cfRule type="duplicateValues" dxfId="64421" priority="22062" stopIfTrue="1"/>
    <cfRule type="duplicateValues" dxfId="64420" priority="22063" stopIfTrue="1"/>
    <cfRule type="duplicateValues" dxfId="64419" priority="22064" stopIfTrue="1"/>
    <cfRule type="duplicateValues" dxfId="64418" priority="22065" stopIfTrue="1"/>
    <cfRule type="duplicateValues" dxfId="64417" priority="22066" stopIfTrue="1"/>
    <cfRule type="duplicateValues" dxfId="64416" priority="22067" stopIfTrue="1"/>
    <cfRule type="duplicateValues" dxfId="64415" priority="22068" stopIfTrue="1"/>
    <cfRule type="duplicateValues" dxfId="64414" priority="22069" stopIfTrue="1"/>
    <cfRule type="duplicateValues" dxfId="64413" priority="22070" stopIfTrue="1"/>
    <cfRule type="duplicateValues" dxfId="64412" priority="22071" stopIfTrue="1"/>
    <cfRule type="duplicateValues" dxfId="64411" priority="22072" stopIfTrue="1"/>
    <cfRule type="duplicateValues" dxfId="64410" priority="22073" stopIfTrue="1"/>
    <cfRule type="duplicateValues" dxfId="64409" priority="22074" stopIfTrue="1"/>
    <cfRule type="duplicateValues" dxfId="64408" priority="22075" stopIfTrue="1"/>
    <cfRule type="duplicateValues" dxfId="64407" priority="22076" stopIfTrue="1"/>
    <cfRule type="duplicateValues" dxfId="64406" priority="22077" stopIfTrue="1"/>
    <cfRule type="duplicateValues" dxfId="64405" priority="22078" stopIfTrue="1"/>
    <cfRule type="duplicateValues" dxfId="64404" priority="22079" stopIfTrue="1"/>
    <cfRule type="duplicateValues" dxfId="64403" priority="22080" stopIfTrue="1"/>
    <cfRule type="duplicateValues" dxfId="64402" priority="22081" stopIfTrue="1"/>
    <cfRule type="duplicateValues" dxfId="64401" priority="22082" stopIfTrue="1"/>
    <cfRule type="duplicateValues" dxfId="64400" priority="22083" stopIfTrue="1"/>
    <cfRule type="duplicateValues" dxfId="64399" priority="22084" stopIfTrue="1"/>
    <cfRule type="duplicateValues" dxfId="64398" priority="22085" stopIfTrue="1"/>
    <cfRule type="duplicateValues" dxfId="64397" priority="22086" stopIfTrue="1"/>
    <cfRule type="duplicateValues" dxfId="64396" priority="22087" stopIfTrue="1"/>
    <cfRule type="duplicateValues" dxfId="64395" priority="22088" stopIfTrue="1"/>
    <cfRule type="duplicateValues" dxfId="64394" priority="22089" stopIfTrue="1"/>
    <cfRule type="duplicateValues" dxfId="64393" priority="22090" stopIfTrue="1"/>
    <cfRule type="duplicateValues" dxfId="64392" priority="22091" stopIfTrue="1"/>
    <cfRule type="duplicateValues" dxfId="64391" priority="22092" stopIfTrue="1"/>
    <cfRule type="duplicateValues" dxfId="64390" priority="22093" stopIfTrue="1"/>
    <cfRule type="duplicateValues" dxfId="64389" priority="22094" stopIfTrue="1"/>
    <cfRule type="duplicateValues" dxfId="64388" priority="22095" stopIfTrue="1"/>
    <cfRule type="duplicateValues" dxfId="64387" priority="22096" stopIfTrue="1"/>
    <cfRule type="duplicateValues" dxfId="64386" priority="22097" stopIfTrue="1"/>
    <cfRule type="duplicateValues" dxfId="64385" priority="22098" stopIfTrue="1"/>
    <cfRule type="duplicateValues" dxfId="64384" priority="22099" stopIfTrue="1"/>
    <cfRule type="duplicateValues" dxfId="64383" priority="22100" stopIfTrue="1"/>
    <cfRule type="duplicateValues" dxfId="64382" priority="22101" stopIfTrue="1"/>
    <cfRule type="duplicateValues" dxfId="64381" priority="22102" stopIfTrue="1"/>
    <cfRule type="duplicateValues" dxfId="64380" priority="22103" stopIfTrue="1"/>
    <cfRule type="duplicateValues" dxfId="64379" priority="22104" stopIfTrue="1"/>
    <cfRule type="duplicateValues" dxfId="64378" priority="22105" stopIfTrue="1"/>
    <cfRule type="duplicateValues" dxfId="64377" priority="22106" stopIfTrue="1"/>
    <cfRule type="duplicateValues" dxfId="64376" priority="22107" stopIfTrue="1"/>
    <cfRule type="duplicateValues" dxfId="64375" priority="22108" stopIfTrue="1"/>
    <cfRule type="duplicateValues" dxfId="64374" priority="22109" stopIfTrue="1"/>
    <cfRule type="duplicateValues" dxfId="64373" priority="22110" stopIfTrue="1"/>
    <cfRule type="duplicateValues" dxfId="64372" priority="22111" stopIfTrue="1"/>
    <cfRule type="duplicateValues" dxfId="64371" priority="22112" stopIfTrue="1"/>
    <cfRule type="duplicateValues" dxfId="64370" priority="22113" stopIfTrue="1"/>
    <cfRule type="duplicateValues" dxfId="64369" priority="22114" stopIfTrue="1"/>
    <cfRule type="duplicateValues" dxfId="64368" priority="22115" stopIfTrue="1"/>
    <cfRule type="duplicateValues" dxfId="64367" priority="22116" stopIfTrue="1"/>
    <cfRule type="duplicateValues" dxfId="64366" priority="22117" stopIfTrue="1"/>
    <cfRule type="duplicateValues" dxfId="64365" priority="22118" stopIfTrue="1"/>
    <cfRule type="duplicateValues" dxfId="64364" priority="22119" stopIfTrue="1"/>
    <cfRule type="duplicateValues" dxfId="64363" priority="22120" stopIfTrue="1"/>
    <cfRule type="duplicateValues" dxfId="64362" priority="22121" stopIfTrue="1"/>
    <cfRule type="duplicateValues" dxfId="64361" priority="22122" stopIfTrue="1"/>
    <cfRule type="duplicateValues" dxfId="64360" priority="22123" stopIfTrue="1"/>
    <cfRule type="duplicateValues" dxfId="64359" priority="22124" stopIfTrue="1"/>
    <cfRule type="duplicateValues" dxfId="64358" priority="22125" stopIfTrue="1"/>
    <cfRule type="duplicateValues" dxfId="64357" priority="22126" stopIfTrue="1"/>
    <cfRule type="duplicateValues" dxfId="64356" priority="22127" stopIfTrue="1"/>
    <cfRule type="duplicateValues" dxfId="64355" priority="22128" stopIfTrue="1"/>
    <cfRule type="duplicateValues" dxfId="64354" priority="22129" stopIfTrue="1"/>
    <cfRule type="duplicateValues" dxfId="64353" priority="22130" stopIfTrue="1"/>
    <cfRule type="duplicateValues" dxfId="64352" priority="22131" stopIfTrue="1"/>
    <cfRule type="duplicateValues" dxfId="64351" priority="22132" stopIfTrue="1"/>
    <cfRule type="duplicateValues" dxfId="64350" priority="22133" stopIfTrue="1"/>
    <cfRule type="duplicateValues" dxfId="64349" priority="22134" stopIfTrue="1"/>
    <cfRule type="duplicateValues" dxfId="64348" priority="22135" stopIfTrue="1"/>
    <cfRule type="duplicateValues" dxfId="64347" priority="22136" stopIfTrue="1"/>
    <cfRule type="duplicateValues" dxfId="64346" priority="22137" stopIfTrue="1"/>
    <cfRule type="duplicateValues" dxfId="64345" priority="22138" stopIfTrue="1"/>
    <cfRule type="duplicateValues" dxfId="64344" priority="22139" stopIfTrue="1"/>
    <cfRule type="duplicateValues" dxfId="64343" priority="22140" stopIfTrue="1"/>
    <cfRule type="duplicateValues" dxfId="64342" priority="22141" stopIfTrue="1"/>
    <cfRule type="duplicateValues" dxfId="64341" priority="22142" stopIfTrue="1"/>
    <cfRule type="duplicateValues" dxfId="64340" priority="22143" stopIfTrue="1"/>
    <cfRule type="duplicateValues" dxfId="64339" priority="22144" stopIfTrue="1"/>
    <cfRule type="duplicateValues" dxfId="64338" priority="22145" stopIfTrue="1"/>
    <cfRule type="duplicateValues" dxfId="64337" priority="22146" stopIfTrue="1"/>
    <cfRule type="duplicateValues" dxfId="64336" priority="22147" stopIfTrue="1"/>
    <cfRule type="duplicateValues" dxfId="64335" priority="22148" stopIfTrue="1"/>
    <cfRule type="duplicateValues" dxfId="64334" priority="22149" stopIfTrue="1"/>
    <cfRule type="duplicateValues" dxfId="64333" priority="22150" stopIfTrue="1"/>
    <cfRule type="duplicateValues" dxfId="64332" priority="22151" stopIfTrue="1"/>
    <cfRule type="duplicateValues" dxfId="64331" priority="22152" stopIfTrue="1"/>
    <cfRule type="duplicateValues" dxfId="64330" priority="22153" stopIfTrue="1"/>
    <cfRule type="duplicateValues" dxfId="64329" priority="22154" stopIfTrue="1"/>
    <cfRule type="duplicateValues" dxfId="64328" priority="22155" stopIfTrue="1"/>
    <cfRule type="duplicateValues" dxfId="64327" priority="22156" stopIfTrue="1"/>
    <cfRule type="duplicateValues" dxfId="64326" priority="22157" stopIfTrue="1"/>
    <cfRule type="duplicateValues" dxfId="64325" priority="22158" stopIfTrue="1"/>
    <cfRule type="duplicateValues" dxfId="64324" priority="22159" stopIfTrue="1"/>
    <cfRule type="duplicateValues" dxfId="64323" priority="22160" stopIfTrue="1"/>
    <cfRule type="duplicateValues" dxfId="64322" priority="22161" stopIfTrue="1"/>
    <cfRule type="duplicateValues" dxfId="64321" priority="22162" stopIfTrue="1"/>
    <cfRule type="duplicateValues" dxfId="64320" priority="22163" stopIfTrue="1"/>
    <cfRule type="duplicateValues" dxfId="64319" priority="22164" stopIfTrue="1"/>
    <cfRule type="duplicateValues" dxfId="64318" priority="22165" stopIfTrue="1"/>
    <cfRule type="duplicateValues" dxfId="64317" priority="22166" stopIfTrue="1"/>
    <cfRule type="duplicateValues" dxfId="64316" priority="22167" stopIfTrue="1"/>
    <cfRule type="duplicateValues" dxfId="64315" priority="22168" stopIfTrue="1"/>
    <cfRule type="duplicateValues" dxfId="64314" priority="22169" stopIfTrue="1"/>
    <cfRule type="duplicateValues" dxfId="64313" priority="22170" stopIfTrue="1"/>
    <cfRule type="duplicateValues" dxfId="64312" priority="22171" stopIfTrue="1"/>
    <cfRule type="duplicateValues" dxfId="64311" priority="22172" stopIfTrue="1"/>
    <cfRule type="duplicateValues" dxfId="64310" priority="22173" stopIfTrue="1"/>
    <cfRule type="duplicateValues" dxfId="64309" priority="22174" stopIfTrue="1"/>
    <cfRule type="duplicateValues" dxfId="64308" priority="22175" stopIfTrue="1"/>
    <cfRule type="duplicateValues" dxfId="64307" priority="22176" stopIfTrue="1"/>
    <cfRule type="duplicateValues" dxfId="64306" priority="22177" stopIfTrue="1"/>
    <cfRule type="duplicateValues" dxfId="64305" priority="22178" stopIfTrue="1"/>
    <cfRule type="duplicateValues" dxfId="64304" priority="22179" stopIfTrue="1"/>
    <cfRule type="duplicateValues" dxfId="64303" priority="22180" stopIfTrue="1"/>
    <cfRule type="duplicateValues" dxfId="64302" priority="22181" stopIfTrue="1"/>
    <cfRule type="duplicateValues" dxfId="64301" priority="22182" stopIfTrue="1"/>
    <cfRule type="duplicateValues" dxfId="64300" priority="22183" stopIfTrue="1"/>
    <cfRule type="duplicateValues" dxfId="64299" priority="22184" stopIfTrue="1"/>
    <cfRule type="duplicateValues" dxfId="64298" priority="22185" stopIfTrue="1"/>
    <cfRule type="duplicateValues" dxfId="64297" priority="22186" stopIfTrue="1"/>
    <cfRule type="duplicateValues" dxfId="64296" priority="22187" stopIfTrue="1"/>
    <cfRule type="duplicateValues" dxfId="64295" priority="22188" stopIfTrue="1"/>
    <cfRule type="duplicateValues" dxfId="64294" priority="22189" stopIfTrue="1"/>
    <cfRule type="duplicateValues" dxfId="64293" priority="22190" stopIfTrue="1"/>
    <cfRule type="duplicateValues" dxfId="64292" priority="22191" stopIfTrue="1"/>
    <cfRule type="duplicateValues" dxfId="64291" priority="22192" stopIfTrue="1"/>
    <cfRule type="duplicateValues" dxfId="64290" priority="22193" stopIfTrue="1"/>
    <cfRule type="duplicateValues" dxfId="64289" priority="22194" stopIfTrue="1"/>
    <cfRule type="duplicateValues" dxfId="64288" priority="22195" stopIfTrue="1"/>
    <cfRule type="duplicateValues" dxfId="64287" priority="22196" stopIfTrue="1"/>
    <cfRule type="duplicateValues" dxfId="64286" priority="22197" stopIfTrue="1"/>
    <cfRule type="duplicateValues" dxfId="64285" priority="22198" stopIfTrue="1"/>
    <cfRule type="duplicateValues" dxfId="64284" priority="22199" stopIfTrue="1"/>
    <cfRule type="duplicateValues" dxfId="64283" priority="22200" stopIfTrue="1"/>
    <cfRule type="duplicateValues" dxfId="64282" priority="22201" stopIfTrue="1"/>
    <cfRule type="duplicateValues" dxfId="64281" priority="22202" stopIfTrue="1"/>
    <cfRule type="duplicateValues" dxfId="64280" priority="22203" stopIfTrue="1"/>
    <cfRule type="duplicateValues" dxfId="64279" priority="22204" stopIfTrue="1"/>
    <cfRule type="duplicateValues" dxfId="64278" priority="22205" stopIfTrue="1"/>
    <cfRule type="duplicateValues" dxfId="64277" priority="22206" stopIfTrue="1"/>
    <cfRule type="duplicateValues" dxfId="64276" priority="22207" stopIfTrue="1"/>
    <cfRule type="duplicateValues" dxfId="64275" priority="22208" stopIfTrue="1"/>
    <cfRule type="duplicateValues" dxfId="64274" priority="22209" stopIfTrue="1"/>
    <cfRule type="duplicateValues" dxfId="64273" priority="22210" stopIfTrue="1"/>
    <cfRule type="duplicateValues" dxfId="64272" priority="22211" stopIfTrue="1"/>
    <cfRule type="duplicateValues" dxfId="64271" priority="22212" stopIfTrue="1"/>
    <cfRule type="duplicateValues" dxfId="64270" priority="22213" stopIfTrue="1"/>
    <cfRule type="duplicateValues" dxfId="64269" priority="22214" stopIfTrue="1"/>
    <cfRule type="duplicateValues" dxfId="64268" priority="22215" stopIfTrue="1"/>
    <cfRule type="duplicateValues" dxfId="64267" priority="22216" stopIfTrue="1"/>
    <cfRule type="duplicateValues" dxfId="64266" priority="22217" stopIfTrue="1"/>
    <cfRule type="duplicateValues" dxfId="64265" priority="22218" stopIfTrue="1"/>
    <cfRule type="duplicateValues" dxfId="64264" priority="22219" stopIfTrue="1"/>
    <cfRule type="duplicateValues" dxfId="64263" priority="22220" stopIfTrue="1"/>
    <cfRule type="duplicateValues" dxfId="64262" priority="22221" stopIfTrue="1"/>
    <cfRule type="duplicateValues" dxfId="64261" priority="22222" stopIfTrue="1"/>
    <cfRule type="duplicateValues" dxfId="64260" priority="22223" stopIfTrue="1"/>
    <cfRule type="duplicateValues" dxfId="64259" priority="22224" stopIfTrue="1"/>
    <cfRule type="duplicateValues" dxfId="64258" priority="22225" stopIfTrue="1"/>
    <cfRule type="duplicateValues" dxfId="64257" priority="22226" stopIfTrue="1"/>
    <cfRule type="duplicateValues" dxfId="64256" priority="22227" stopIfTrue="1"/>
    <cfRule type="duplicateValues" dxfId="64255" priority="22228" stopIfTrue="1"/>
    <cfRule type="duplicateValues" dxfId="64254" priority="22229" stopIfTrue="1"/>
    <cfRule type="duplicateValues" dxfId="64253" priority="22230" stopIfTrue="1"/>
    <cfRule type="duplicateValues" dxfId="64252" priority="22231" stopIfTrue="1"/>
    <cfRule type="duplicateValues" dxfId="64251" priority="22232" stopIfTrue="1"/>
    <cfRule type="duplicateValues" dxfId="64250" priority="22233" stopIfTrue="1"/>
    <cfRule type="duplicateValues" dxfId="64249" priority="22234" stopIfTrue="1"/>
    <cfRule type="duplicateValues" dxfId="64248" priority="22235" stopIfTrue="1"/>
    <cfRule type="duplicateValues" dxfId="64247" priority="22236" stopIfTrue="1"/>
    <cfRule type="duplicateValues" dxfId="64246" priority="22237" stopIfTrue="1"/>
  </conditionalFormatting>
  <conditionalFormatting sqref="I21">
    <cfRule type="duplicateValues" dxfId="64245" priority="21726" stopIfTrue="1"/>
    <cfRule type="duplicateValues" dxfId="64244" priority="21727" stopIfTrue="1"/>
    <cfRule type="duplicateValues" dxfId="64243" priority="21728" stopIfTrue="1"/>
    <cfRule type="duplicateValues" dxfId="64242" priority="21729" stopIfTrue="1"/>
    <cfRule type="duplicateValues" dxfId="64241" priority="21730" stopIfTrue="1"/>
    <cfRule type="duplicateValues" dxfId="64240" priority="21731" stopIfTrue="1"/>
    <cfRule type="duplicateValues" dxfId="64239" priority="21732" stopIfTrue="1"/>
    <cfRule type="duplicateValues" dxfId="64238" priority="21733" stopIfTrue="1"/>
    <cfRule type="duplicateValues" dxfId="64237" priority="21734" stopIfTrue="1"/>
    <cfRule type="duplicateValues" dxfId="64236" priority="21735" stopIfTrue="1"/>
    <cfRule type="duplicateValues" dxfId="64235" priority="21736" stopIfTrue="1"/>
    <cfRule type="duplicateValues" dxfId="64234" priority="21737" stopIfTrue="1"/>
    <cfRule type="duplicateValues" dxfId="64233" priority="21738" stopIfTrue="1"/>
    <cfRule type="duplicateValues" dxfId="64232" priority="21739" stopIfTrue="1"/>
    <cfRule type="duplicateValues" dxfId="64231" priority="21740" stopIfTrue="1"/>
    <cfRule type="duplicateValues" dxfId="64230" priority="21741" stopIfTrue="1"/>
    <cfRule type="duplicateValues" dxfId="64229" priority="21742" stopIfTrue="1"/>
    <cfRule type="duplicateValues" dxfId="64228" priority="21743" stopIfTrue="1"/>
    <cfRule type="duplicateValues" dxfId="64227" priority="21744" stopIfTrue="1"/>
    <cfRule type="duplicateValues" dxfId="64226" priority="21745" stopIfTrue="1"/>
    <cfRule type="duplicateValues" dxfId="64225" priority="21746" stopIfTrue="1"/>
    <cfRule type="duplicateValues" dxfId="64224" priority="21747" stopIfTrue="1"/>
    <cfRule type="duplicateValues" dxfId="64223" priority="21748" stopIfTrue="1"/>
    <cfRule type="duplicateValues" dxfId="64222" priority="21749" stopIfTrue="1"/>
    <cfRule type="duplicateValues" dxfId="64221" priority="21750" stopIfTrue="1"/>
    <cfRule type="duplicateValues" dxfId="64220" priority="21751" stopIfTrue="1"/>
    <cfRule type="duplicateValues" dxfId="64219" priority="21752" stopIfTrue="1"/>
    <cfRule type="duplicateValues" dxfId="64218" priority="21753" stopIfTrue="1"/>
    <cfRule type="duplicateValues" dxfId="64217" priority="21754" stopIfTrue="1"/>
    <cfRule type="duplicateValues" dxfId="64216" priority="21755" stopIfTrue="1"/>
    <cfRule type="duplicateValues" dxfId="64215" priority="21756" stopIfTrue="1"/>
    <cfRule type="duplicateValues" dxfId="64214" priority="21757" stopIfTrue="1"/>
    <cfRule type="duplicateValues" dxfId="64213" priority="21758" stopIfTrue="1"/>
    <cfRule type="duplicateValues" dxfId="64212" priority="21759" stopIfTrue="1"/>
    <cfRule type="duplicateValues" dxfId="64211" priority="21760" stopIfTrue="1"/>
    <cfRule type="duplicateValues" dxfId="64210" priority="21761" stopIfTrue="1"/>
    <cfRule type="duplicateValues" dxfId="64209" priority="21762" stopIfTrue="1"/>
    <cfRule type="duplicateValues" dxfId="64208" priority="21763" stopIfTrue="1"/>
    <cfRule type="duplicateValues" dxfId="64207" priority="21764" stopIfTrue="1"/>
    <cfRule type="duplicateValues" dxfId="64206" priority="21765" stopIfTrue="1"/>
    <cfRule type="duplicateValues" dxfId="64205" priority="21766" stopIfTrue="1"/>
    <cfRule type="duplicateValues" dxfId="64204" priority="21767" stopIfTrue="1"/>
    <cfRule type="duplicateValues" dxfId="64203" priority="21768" stopIfTrue="1"/>
    <cfRule type="duplicateValues" dxfId="64202" priority="21769" stopIfTrue="1"/>
    <cfRule type="duplicateValues" dxfId="64201" priority="21770" stopIfTrue="1"/>
    <cfRule type="duplicateValues" dxfId="64200" priority="21771" stopIfTrue="1"/>
    <cfRule type="duplicateValues" dxfId="64199" priority="21772" stopIfTrue="1"/>
    <cfRule type="duplicateValues" dxfId="64198" priority="21773" stopIfTrue="1"/>
    <cfRule type="duplicateValues" dxfId="64197" priority="21774" stopIfTrue="1"/>
    <cfRule type="duplicateValues" dxfId="64196" priority="21775" stopIfTrue="1"/>
    <cfRule type="duplicateValues" dxfId="64195" priority="21776" stopIfTrue="1"/>
    <cfRule type="duplicateValues" dxfId="64194" priority="21777" stopIfTrue="1"/>
    <cfRule type="duplicateValues" dxfId="64193" priority="21778" stopIfTrue="1"/>
    <cfRule type="duplicateValues" dxfId="64192" priority="21779" stopIfTrue="1"/>
    <cfRule type="duplicateValues" dxfId="64191" priority="21780" stopIfTrue="1"/>
    <cfRule type="duplicateValues" dxfId="64190" priority="21781" stopIfTrue="1"/>
    <cfRule type="duplicateValues" dxfId="64189" priority="21782" stopIfTrue="1"/>
    <cfRule type="duplicateValues" dxfId="64188" priority="21783" stopIfTrue="1"/>
    <cfRule type="duplicateValues" dxfId="64187" priority="21784" stopIfTrue="1"/>
    <cfRule type="duplicateValues" dxfId="64186" priority="21785" stopIfTrue="1"/>
    <cfRule type="duplicateValues" dxfId="64185" priority="21786" stopIfTrue="1"/>
    <cfRule type="duplicateValues" dxfId="64184" priority="21787" stopIfTrue="1"/>
    <cfRule type="duplicateValues" dxfId="64183" priority="21788" stopIfTrue="1"/>
    <cfRule type="duplicateValues" dxfId="64182" priority="21789" stopIfTrue="1"/>
    <cfRule type="duplicateValues" dxfId="64181" priority="21790" stopIfTrue="1"/>
    <cfRule type="duplicateValues" dxfId="64180" priority="21791" stopIfTrue="1"/>
    <cfRule type="duplicateValues" dxfId="64179" priority="21792" stopIfTrue="1"/>
    <cfRule type="duplicateValues" dxfId="64178" priority="21793" stopIfTrue="1"/>
    <cfRule type="duplicateValues" dxfId="64177" priority="21794" stopIfTrue="1"/>
    <cfRule type="duplicateValues" dxfId="64176" priority="21795" stopIfTrue="1"/>
    <cfRule type="duplicateValues" dxfId="64175" priority="21796" stopIfTrue="1"/>
    <cfRule type="duplicateValues" dxfId="64174" priority="21797" stopIfTrue="1"/>
    <cfRule type="duplicateValues" dxfId="64173" priority="21798" stopIfTrue="1"/>
    <cfRule type="duplicateValues" dxfId="64172" priority="21799" stopIfTrue="1"/>
    <cfRule type="duplicateValues" dxfId="64171" priority="21800" stopIfTrue="1"/>
    <cfRule type="duplicateValues" dxfId="64170" priority="21801" stopIfTrue="1"/>
    <cfRule type="duplicateValues" dxfId="64169" priority="21802" stopIfTrue="1"/>
    <cfRule type="duplicateValues" dxfId="64168" priority="21803" stopIfTrue="1"/>
    <cfRule type="duplicateValues" dxfId="64167" priority="21804" stopIfTrue="1"/>
    <cfRule type="duplicateValues" dxfId="64166" priority="21805" stopIfTrue="1"/>
    <cfRule type="duplicateValues" dxfId="64165" priority="21806" stopIfTrue="1"/>
    <cfRule type="duplicateValues" dxfId="64164" priority="21807" stopIfTrue="1"/>
    <cfRule type="duplicateValues" dxfId="64163" priority="21808" stopIfTrue="1"/>
    <cfRule type="duplicateValues" dxfId="64162" priority="21809" stopIfTrue="1"/>
    <cfRule type="duplicateValues" dxfId="64161" priority="21810" stopIfTrue="1"/>
    <cfRule type="duplicateValues" dxfId="64160" priority="21811" stopIfTrue="1"/>
    <cfRule type="duplicateValues" dxfId="64159" priority="21812" stopIfTrue="1"/>
    <cfRule type="duplicateValues" dxfId="64158" priority="21813" stopIfTrue="1"/>
    <cfRule type="duplicateValues" dxfId="64157" priority="21814" stopIfTrue="1"/>
    <cfRule type="duplicateValues" dxfId="64156" priority="21815" stopIfTrue="1"/>
    <cfRule type="duplicateValues" dxfId="64155" priority="21816" stopIfTrue="1"/>
    <cfRule type="duplicateValues" dxfId="64154" priority="21817" stopIfTrue="1"/>
    <cfRule type="duplicateValues" dxfId="64153" priority="21818" stopIfTrue="1"/>
    <cfRule type="duplicateValues" dxfId="64152" priority="21819" stopIfTrue="1"/>
    <cfRule type="duplicateValues" dxfId="64151" priority="21820" stopIfTrue="1"/>
    <cfRule type="duplicateValues" dxfId="64150" priority="21821" stopIfTrue="1"/>
    <cfRule type="duplicateValues" dxfId="64149" priority="21822" stopIfTrue="1"/>
    <cfRule type="duplicateValues" dxfId="64148" priority="21823" stopIfTrue="1"/>
    <cfRule type="duplicateValues" dxfId="64147" priority="21824" stopIfTrue="1"/>
    <cfRule type="duplicateValues" dxfId="64146" priority="21825" stopIfTrue="1"/>
    <cfRule type="duplicateValues" dxfId="64145" priority="21826" stopIfTrue="1"/>
    <cfRule type="duplicateValues" dxfId="64144" priority="21827" stopIfTrue="1"/>
    <cfRule type="duplicateValues" dxfId="64143" priority="21828" stopIfTrue="1"/>
    <cfRule type="duplicateValues" dxfId="64142" priority="21829" stopIfTrue="1"/>
    <cfRule type="duplicateValues" dxfId="64141" priority="21830" stopIfTrue="1"/>
    <cfRule type="duplicateValues" dxfId="64140" priority="21831" stopIfTrue="1"/>
    <cfRule type="duplicateValues" dxfId="64139" priority="21832" stopIfTrue="1"/>
    <cfRule type="duplicateValues" dxfId="64138" priority="21833" stopIfTrue="1"/>
    <cfRule type="duplicateValues" dxfId="64137" priority="21834" stopIfTrue="1"/>
    <cfRule type="duplicateValues" dxfId="64136" priority="21835" stopIfTrue="1"/>
    <cfRule type="duplicateValues" dxfId="64135" priority="21836" stopIfTrue="1"/>
    <cfRule type="duplicateValues" dxfId="64134" priority="21837" stopIfTrue="1"/>
    <cfRule type="duplicateValues" dxfId="64133" priority="21838" stopIfTrue="1"/>
    <cfRule type="duplicateValues" dxfId="64132" priority="21839" stopIfTrue="1"/>
    <cfRule type="duplicateValues" dxfId="64131" priority="21840" stopIfTrue="1"/>
    <cfRule type="duplicateValues" dxfId="64130" priority="21841" stopIfTrue="1"/>
    <cfRule type="duplicateValues" dxfId="64129" priority="21842" stopIfTrue="1"/>
    <cfRule type="duplicateValues" dxfId="64128" priority="21843" stopIfTrue="1"/>
    <cfRule type="duplicateValues" dxfId="64127" priority="21844" stopIfTrue="1"/>
    <cfRule type="duplicateValues" dxfId="64126" priority="21845" stopIfTrue="1"/>
    <cfRule type="duplicateValues" dxfId="64125" priority="21846" stopIfTrue="1"/>
    <cfRule type="duplicateValues" dxfId="64124" priority="21847" stopIfTrue="1"/>
    <cfRule type="duplicateValues" dxfId="64123" priority="21848" stopIfTrue="1"/>
    <cfRule type="duplicateValues" dxfId="64122" priority="21849" stopIfTrue="1"/>
    <cfRule type="duplicateValues" dxfId="64121" priority="21850" stopIfTrue="1"/>
    <cfRule type="duplicateValues" dxfId="64120" priority="21851" stopIfTrue="1"/>
    <cfRule type="duplicateValues" dxfId="64119" priority="21852" stopIfTrue="1"/>
    <cfRule type="duplicateValues" dxfId="64118" priority="21853" stopIfTrue="1"/>
    <cfRule type="duplicateValues" dxfId="64117" priority="21854" stopIfTrue="1"/>
    <cfRule type="duplicateValues" dxfId="64116" priority="21855" stopIfTrue="1"/>
    <cfRule type="duplicateValues" dxfId="64115" priority="21856" stopIfTrue="1"/>
    <cfRule type="duplicateValues" dxfId="64114" priority="21857" stopIfTrue="1"/>
    <cfRule type="duplicateValues" dxfId="64113" priority="21858" stopIfTrue="1"/>
    <cfRule type="duplicateValues" dxfId="64112" priority="21859" stopIfTrue="1"/>
    <cfRule type="duplicateValues" dxfId="64111" priority="21860" stopIfTrue="1"/>
    <cfRule type="duplicateValues" dxfId="64110" priority="21861" stopIfTrue="1"/>
    <cfRule type="duplicateValues" dxfId="64109" priority="21862" stopIfTrue="1"/>
    <cfRule type="duplicateValues" dxfId="64108" priority="21863" stopIfTrue="1"/>
    <cfRule type="duplicateValues" dxfId="64107" priority="21864" stopIfTrue="1"/>
    <cfRule type="duplicateValues" dxfId="64106" priority="21865" stopIfTrue="1"/>
    <cfRule type="duplicateValues" dxfId="64105" priority="21866" stopIfTrue="1"/>
    <cfRule type="duplicateValues" dxfId="64104" priority="21867" stopIfTrue="1"/>
    <cfRule type="duplicateValues" dxfId="64103" priority="21868" stopIfTrue="1"/>
    <cfRule type="duplicateValues" dxfId="64102" priority="21869" stopIfTrue="1"/>
    <cfRule type="duplicateValues" dxfId="64101" priority="21870" stopIfTrue="1"/>
    <cfRule type="duplicateValues" dxfId="64100" priority="21871" stopIfTrue="1"/>
    <cfRule type="duplicateValues" dxfId="64099" priority="21872" stopIfTrue="1"/>
    <cfRule type="duplicateValues" dxfId="64098" priority="21873" stopIfTrue="1"/>
    <cfRule type="duplicateValues" dxfId="64097" priority="21874" stopIfTrue="1"/>
    <cfRule type="duplicateValues" dxfId="64096" priority="21875" stopIfTrue="1"/>
    <cfRule type="duplicateValues" dxfId="64095" priority="21876" stopIfTrue="1"/>
    <cfRule type="duplicateValues" dxfId="64094" priority="21877" stopIfTrue="1"/>
    <cfRule type="duplicateValues" dxfId="64093" priority="21878" stopIfTrue="1"/>
    <cfRule type="duplicateValues" dxfId="64092" priority="21879" stopIfTrue="1"/>
    <cfRule type="duplicateValues" dxfId="64091" priority="21880" stopIfTrue="1"/>
    <cfRule type="duplicateValues" dxfId="64090" priority="21881" stopIfTrue="1"/>
    <cfRule type="duplicateValues" dxfId="64089" priority="21882" stopIfTrue="1"/>
    <cfRule type="duplicateValues" dxfId="64088" priority="21883" stopIfTrue="1"/>
    <cfRule type="duplicateValues" dxfId="64087" priority="21884" stopIfTrue="1"/>
    <cfRule type="duplicateValues" dxfId="64086" priority="21885" stopIfTrue="1"/>
    <cfRule type="duplicateValues" dxfId="64085" priority="21886" stopIfTrue="1"/>
    <cfRule type="duplicateValues" dxfId="64084" priority="21887" stopIfTrue="1"/>
    <cfRule type="duplicateValues" dxfId="64083" priority="21888" stopIfTrue="1"/>
    <cfRule type="duplicateValues" dxfId="64082" priority="21889" stopIfTrue="1"/>
    <cfRule type="duplicateValues" dxfId="64081" priority="21890" stopIfTrue="1"/>
    <cfRule type="duplicateValues" dxfId="64080" priority="21891" stopIfTrue="1"/>
    <cfRule type="duplicateValues" dxfId="64079" priority="21892" stopIfTrue="1"/>
    <cfRule type="duplicateValues" dxfId="64078" priority="21893" stopIfTrue="1"/>
    <cfRule type="duplicateValues" dxfId="64077" priority="21894" stopIfTrue="1"/>
    <cfRule type="duplicateValues" dxfId="64076" priority="21895" stopIfTrue="1"/>
    <cfRule type="duplicateValues" dxfId="64075" priority="21896" stopIfTrue="1"/>
    <cfRule type="duplicateValues" dxfId="64074" priority="21897" stopIfTrue="1"/>
    <cfRule type="duplicateValues" dxfId="64073" priority="21898" stopIfTrue="1"/>
    <cfRule type="duplicateValues" dxfId="64072" priority="21899" stopIfTrue="1"/>
    <cfRule type="duplicateValues" dxfId="64071" priority="21900" stopIfTrue="1"/>
    <cfRule type="duplicateValues" dxfId="64070" priority="21901" stopIfTrue="1"/>
    <cfRule type="duplicateValues" dxfId="64069" priority="21902" stopIfTrue="1"/>
    <cfRule type="duplicateValues" dxfId="64068" priority="21903" stopIfTrue="1"/>
    <cfRule type="duplicateValues" dxfId="64067" priority="21904" stopIfTrue="1"/>
    <cfRule type="duplicateValues" dxfId="64066" priority="21905" stopIfTrue="1"/>
    <cfRule type="duplicateValues" dxfId="64065" priority="21906" stopIfTrue="1"/>
    <cfRule type="duplicateValues" dxfId="64064" priority="21907" stopIfTrue="1"/>
    <cfRule type="duplicateValues" dxfId="64063" priority="21908" stopIfTrue="1"/>
    <cfRule type="duplicateValues" dxfId="64062" priority="21909" stopIfTrue="1"/>
    <cfRule type="duplicateValues" dxfId="64061" priority="21910" stopIfTrue="1"/>
    <cfRule type="duplicateValues" dxfId="64060" priority="21911" stopIfTrue="1"/>
    <cfRule type="duplicateValues" dxfId="64059" priority="21912" stopIfTrue="1"/>
    <cfRule type="duplicateValues" dxfId="64058" priority="21913" stopIfTrue="1"/>
    <cfRule type="duplicateValues" dxfId="64057" priority="21914" stopIfTrue="1"/>
    <cfRule type="duplicateValues" dxfId="64056" priority="21915" stopIfTrue="1"/>
    <cfRule type="duplicateValues" dxfId="64055" priority="21916" stopIfTrue="1"/>
    <cfRule type="duplicateValues" dxfId="64054" priority="21917" stopIfTrue="1"/>
    <cfRule type="duplicateValues" dxfId="64053" priority="21918" stopIfTrue="1"/>
    <cfRule type="duplicateValues" dxfId="64052" priority="21919" stopIfTrue="1"/>
    <cfRule type="duplicateValues" dxfId="64051" priority="21920" stopIfTrue="1"/>
    <cfRule type="duplicateValues" dxfId="64050" priority="21921" stopIfTrue="1"/>
    <cfRule type="duplicateValues" dxfId="64049" priority="21922" stopIfTrue="1"/>
    <cfRule type="duplicateValues" dxfId="64048" priority="21923" stopIfTrue="1"/>
    <cfRule type="duplicateValues" dxfId="64047" priority="21924" stopIfTrue="1"/>
    <cfRule type="duplicateValues" dxfId="64046" priority="21925" stopIfTrue="1"/>
    <cfRule type="duplicateValues" dxfId="64045" priority="21926" stopIfTrue="1"/>
    <cfRule type="duplicateValues" dxfId="64044" priority="21927" stopIfTrue="1"/>
    <cfRule type="duplicateValues" dxfId="64043" priority="21928" stopIfTrue="1"/>
    <cfRule type="duplicateValues" dxfId="64042" priority="21929" stopIfTrue="1"/>
    <cfRule type="duplicateValues" dxfId="64041" priority="21930" stopIfTrue="1"/>
    <cfRule type="duplicateValues" dxfId="64040" priority="21931" stopIfTrue="1"/>
    <cfRule type="duplicateValues" dxfId="64039" priority="21932" stopIfTrue="1"/>
    <cfRule type="duplicateValues" dxfId="64038" priority="21933" stopIfTrue="1"/>
    <cfRule type="duplicateValues" dxfId="64037" priority="21934" stopIfTrue="1"/>
    <cfRule type="duplicateValues" dxfId="64036" priority="21935" stopIfTrue="1"/>
    <cfRule type="duplicateValues" dxfId="64035" priority="21936" stopIfTrue="1"/>
    <cfRule type="duplicateValues" dxfId="64034" priority="21937" stopIfTrue="1"/>
    <cfRule type="duplicateValues" dxfId="64033" priority="21938" stopIfTrue="1"/>
    <cfRule type="duplicateValues" dxfId="64032" priority="21939" stopIfTrue="1"/>
    <cfRule type="duplicateValues" dxfId="64031" priority="21940" stopIfTrue="1"/>
    <cfRule type="duplicateValues" dxfId="64030" priority="21941" stopIfTrue="1"/>
    <cfRule type="duplicateValues" dxfId="64029" priority="21942" stopIfTrue="1"/>
    <cfRule type="duplicateValues" dxfId="64028" priority="21943" stopIfTrue="1"/>
    <cfRule type="duplicateValues" dxfId="64027" priority="21944" stopIfTrue="1"/>
    <cfRule type="duplicateValues" dxfId="64026" priority="21945" stopIfTrue="1"/>
    <cfRule type="duplicateValues" dxfId="64025" priority="21946" stopIfTrue="1"/>
    <cfRule type="duplicateValues" dxfId="64024" priority="21947" stopIfTrue="1"/>
    <cfRule type="duplicateValues" dxfId="64023" priority="21948" stopIfTrue="1"/>
    <cfRule type="duplicateValues" dxfId="64022" priority="21949" stopIfTrue="1"/>
    <cfRule type="duplicateValues" dxfId="64021" priority="21950" stopIfTrue="1"/>
    <cfRule type="duplicateValues" dxfId="64020" priority="21951" stopIfTrue="1"/>
    <cfRule type="duplicateValues" dxfId="64019" priority="21952" stopIfTrue="1"/>
    <cfRule type="duplicateValues" dxfId="64018" priority="21953" stopIfTrue="1"/>
    <cfRule type="duplicateValues" dxfId="64017" priority="21954" stopIfTrue="1"/>
    <cfRule type="duplicateValues" dxfId="64016" priority="21955" stopIfTrue="1"/>
    <cfRule type="duplicateValues" dxfId="64015" priority="21956" stopIfTrue="1"/>
    <cfRule type="duplicateValues" dxfId="64014" priority="21957" stopIfTrue="1"/>
    <cfRule type="duplicateValues" dxfId="64013" priority="21958" stopIfTrue="1"/>
    <cfRule type="duplicateValues" dxfId="64012" priority="21959" stopIfTrue="1"/>
    <cfRule type="duplicateValues" dxfId="64011" priority="21960" stopIfTrue="1"/>
    <cfRule type="duplicateValues" dxfId="64010" priority="21961" stopIfTrue="1"/>
    <cfRule type="duplicateValues" dxfId="64009" priority="21962" stopIfTrue="1"/>
    <cfRule type="duplicateValues" dxfId="64008" priority="21963" stopIfTrue="1"/>
    <cfRule type="duplicateValues" dxfId="64007" priority="21964" stopIfTrue="1"/>
    <cfRule type="duplicateValues" dxfId="64006" priority="21965" stopIfTrue="1"/>
    <cfRule type="duplicateValues" dxfId="64005" priority="21966" stopIfTrue="1"/>
    <cfRule type="duplicateValues" dxfId="64004" priority="21967" stopIfTrue="1"/>
    <cfRule type="duplicateValues" dxfId="64003" priority="21968" stopIfTrue="1"/>
    <cfRule type="duplicateValues" dxfId="64002" priority="21969" stopIfTrue="1"/>
    <cfRule type="duplicateValues" dxfId="64001" priority="21970" stopIfTrue="1"/>
    <cfRule type="duplicateValues" dxfId="64000" priority="21971" stopIfTrue="1"/>
    <cfRule type="duplicateValues" dxfId="63999" priority="21972" stopIfTrue="1"/>
    <cfRule type="duplicateValues" dxfId="63998" priority="21973" stopIfTrue="1"/>
    <cfRule type="duplicateValues" dxfId="63997" priority="21974" stopIfTrue="1"/>
    <cfRule type="duplicateValues" dxfId="63996" priority="21975" stopIfTrue="1"/>
    <cfRule type="duplicateValues" dxfId="63995" priority="21976" stopIfTrue="1"/>
    <cfRule type="duplicateValues" dxfId="63994" priority="21977" stopIfTrue="1"/>
    <cfRule type="duplicateValues" dxfId="63993" priority="21978" stopIfTrue="1"/>
    <cfRule type="duplicateValues" dxfId="63992" priority="21979" stopIfTrue="1"/>
    <cfRule type="duplicateValues" dxfId="63991" priority="21980" stopIfTrue="1"/>
    <cfRule type="duplicateValues" dxfId="63990" priority="21981" stopIfTrue="1"/>
  </conditionalFormatting>
  <conditionalFormatting sqref="K21">
    <cfRule type="duplicateValues" dxfId="63989" priority="21710" stopIfTrue="1"/>
    <cfRule type="duplicateValues" dxfId="63988" priority="21711" stopIfTrue="1"/>
    <cfRule type="duplicateValues" dxfId="63987" priority="21712" stopIfTrue="1"/>
    <cfRule type="duplicateValues" dxfId="63986" priority="21713" stopIfTrue="1"/>
    <cfRule type="duplicateValues" dxfId="63985" priority="21714" stopIfTrue="1"/>
    <cfRule type="duplicateValues" dxfId="63984" priority="21715" stopIfTrue="1"/>
    <cfRule type="duplicateValues" dxfId="63983" priority="21716" stopIfTrue="1"/>
    <cfRule type="duplicateValues" dxfId="63982" priority="21717" stopIfTrue="1"/>
    <cfRule type="duplicateValues" dxfId="63981" priority="21718" stopIfTrue="1"/>
    <cfRule type="duplicateValues" dxfId="63980" priority="21719" stopIfTrue="1"/>
    <cfRule type="duplicateValues" dxfId="63979" priority="21720" stopIfTrue="1"/>
    <cfRule type="duplicateValues" dxfId="63978" priority="21721" stopIfTrue="1"/>
    <cfRule type="duplicateValues" dxfId="63977" priority="21722" stopIfTrue="1"/>
    <cfRule type="duplicateValues" dxfId="63976" priority="21723" stopIfTrue="1"/>
    <cfRule type="duplicateValues" dxfId="63975" priority="21724" stopIfTrue="1"/>
    <cfRule type="duplicateValues" dxfId="63974" priority="21725" stopIfTrue="1"/>
  </conditionalFormatting>
  <conditionalFormatting sqref="I30">
    <cfRule type="duplicateValues" dxfId="63973" priority="21454" stopIfTrue="1"/>
    <cfRule type="duplicateValues" dxfId="63972" priority="21455" stopIfTrue="1"/>
    <cfRule type="duplicateValues" dxfId="63971" priority="21456" stopIfTrue="1"/>
    <cfRule type="duplicateValues" dxfId="63970" priority="21457" stopIfTrue="1"/>
    <cfRule type="duplicateValues" dxfId="63969" priority="21458" stopIfTrue="1"/>
    <cfRule type="duplicateValues" dxfId="63968" priority="21459" stopIfTrue="1"/>
    <cfRule type="duplicateValues" dxfId="63967" priority="21460" stopIfTrue="1"/>
    <cfRule type="duplicateValues" dxfId="63966" priority="21461" stopIfTrue="1"/>
    <cfRule type="duplicateValues" dxfId="63965" priority="21462" stopIfTrue="1"/>
    <cfRule type="duplicateValues" dxfId="63964" priority="21463" stopIfTrue="1"/>
    <cfRule type="duplicateValues" dxfId="63963" priority="21464" stopIfTrue="1"/>
    <cfRule type="duplicateValues" dxfId="63962" priority="21465" stopIfTrue="1"/>
    <cfRule type="duplicateValues" dxfId="63961" priority="21466" stopIfTrue="1"/>
    <cfRule type="duplicateValues" dxfId="63960" priority="21467" stopIfTrue="1"/>
    <cfRule type="duplicateValues" dxfId="63959" priority="21468" stopIfTrue="1"/>
    <cfRule type="duplicateValues" dxfId="63958" priority="21469" stopIfTrue="1"/>
    <cfRule type="duplicateValues" dxfId="63957" priority="21470" stopIfTrue="1"/>
    <cfRule type="duplicateValues" dxfId="63956" priority="21471" stopIfTrue="1"/>
    <cfRule type="duplicateValues" dxfId="63955" priority="21472" stopIfTrue="1"/>
    <cfRule type="duplicateValues" dxfId="63954" priority="21473" stopIfTrue="1"/>
    <cfRule type="duplicateValues" dxfId="63953" priority="21474" stopIfTrue="1"/>
    <cfRule type="duplicateValues" dxfId="63952" priority="21475" stopIfTrue="1"/>
    <cfRule type="duplicateValues" dxfId="63951" priority="21476" stopIfTrue="1"/>
    <cfRule type="duplicateValues" dxfId="63950" priority="21477" stopIfTrue="1"/>
    <cfRule type="duplicateValues" dxfId="63949" priority="21478" stopIfTrue="1"/>
    <cfRule type="duplicateValues" dxfId="63948" priority="21479" stopIfTrue="1"/>
    <cfRule type="duplicateValues" dxfId="63947" priority="21480" stopIfTrue="1"/>
    <cfRule type="duplicateValues" dxfId="63946" priority="21481" stopIfTrue="1"/>
    <cfRule type="duplicateValues" dxfId="63945" priority="21482" stopIfTrue="1"/>
    <cfRule type="duplicateValues" dxfId="63944" priority="21483" stopIfTrue="1"/>
    <cfRule type="duplicateValues" dxfId="63943" priority="21484" stopIfTrue="1"/>
    <cfRule type="duplicateValues" dxfId="63942" priority="21485" stopIfTrue="1"/>
    <cfRule type="duplicateValues" dxfId="63941" priority="21486" stopIfTrue="1"/>
    <cfRule type="duplicateValues" dxfId="63940" priority="21487" stopIfTrue="1"/>
    <cfRule type="duplicateValues" dxfId="63939" priority="21488" stopIfTrue="1"/>
    <cfRule type="duplicateValues" dxfId="63938" priority="21489" stopIfTrue="1"/>
    <cfRule type="duplicateValues" dxfId="63937" priority="21490" stopIfTrue="1"/>
    <cfRule type="duplicateValues" dxfId="63936" priority="21491" stopIfTrue="1"/>
    <cfRule type="duplicateValues" dxfId="63935" priority="21492" stopIfTrue="1"/>
    <cfRule type="duplicateValues" dxfId="63934" priority="21493" stopIfTrue="1"/>
    <cfRule type="duplicateValues" dxfId="63933" priority="21494" stopIfTrue="1"/>
    <cfRule type="duplicateValues" dxfId="63932" priority="21495" stopIfTrue="1"/>
    <cfRule type="duplicateValues" dxfId="63931" priority="21496" stopIfTrue="1"/>
    <cfRule type="duplicateValues" dxfId="63930" priority="21497" stopIfTrue="1"/>
    <cfRule type="duplicateValues" dxfId="63929" priority="21498" stopIfTrue="1"/>
    <cfRule type="duplicateValues" dxfId="63928" priority="21499" stopIfTrue="1"/>
    <cfRule type="duplicateValues" dxfId="63927" priority="21500" stopIfTrue="1"/>
    <cfRule type="duplicateValues" dxfId="63926" priority="21501" stopIfTrue="1"/>
    <cfRule type="duplicateValues" dxfId="63925" priority="21502" stopIfTrue="1"/>
    <cfRule type="duplicateValues" dxfId="63924" priority="21503" stopIfTrue="1"/>
    <cfRule type="duplicateValues" dxfId="63923" priority="21504" stopIfTrue="1"/>
    <cfRule type="duplicateValues" dxfId="63922" priority="21505" stopIfTrue="1"/>
    <cfRule type="duplicateValues" dxfId="63921" priority="21506" stopIfTrue="1"/>
    <cfRule type="duplicateValues" dxfId="63920" priority="21507" stopIfTrue="1"/>
    <cfRule type="duplicateValues" dxfId="63919" priority="21508" stopIfTrue="1"/>
    <cfRule type="duplicateValues" dxfId="63918" priority="21509" stopIfTrue="1"/>
    <cfRule type="duplicateValues" dxfId="63917" priority="21510" stopIfTrue="1"/>
    <cfRule type="duplicateValues" dxfId="63916" priority="21511" stopIfTrue="1"/>
    <cfRule type="duplicateValues" dxfId="63915" priority="21512" stopIfTrue="1"/>
    <cfRule type="duplicateValues" dxfId="63914" priority="21513" stopIfTrue="1"/>
    <cfRule type="duplicateValues" dxfId="63913" priority="21514" stopIfTrue="1"/>
    <cfRule type="duplicateValues" dxfId="63912" priority="21515" stopIfTrue="1"/>
    <cfRule type="duplicateValues" dxfId="63911" priority="21516" stopIfTrue="1"/>
    <cfRule type="duplicateValues" dxfId="63910" priority="21517" stopIfTrue="1"/>
    <cfRule type="duplicateValues" dxfId="63909" priority="21518" stopIfTrue="1"/>
    <cfRule type="duplicateValues" dxfId="63908" priority="21519" stopIfTrue="1"/>
    <cfRule type="duplicateValues" dxfId="63907" priority="21520" stopIfTrue="1"/>
    <cfRule type="duplicateValues" dxfId="63906" priority="21521" stopIfTrue="1"/>
    <cfRule type="duplicateValues" dxfId="63905" priority="21522" stopIfTrue="1"/>
    <cfRule type="duplicateValues" dxfId="63904" priority="21523" stopIfTrue="1"/>
    <cfRule type="duplicateValues" dxfId="63903" priority="21524" stopIfTrue="1"/>
    <cfRule type="duplicateValues" dxfId="63902" priority="21525" stopIfTrue="1"/>
    <cfRule type="duplicateValues" dxfId="63901" priority="21526" stopIfTrue="1"/>
    <cfRule type="duplicateValues" dxfId="63900" priority="21527" stopIfTrue="1"/>
    <cfRule type="duplicateValues" dxfId="63899" priority="21528" stopIfTrue="1"/>
    <cfRule type="duplicateValues" dxfId="63898" priority="21529" stopIfTrue="1"/>
    <cfRule type="duplicateValues" dxfId="63897" priority="21530" stopIfTrue="1"/>
    <cfRule type="duplicateValues" dxfId="63896" priority="21531" stopIfTrue="1"/>
    <cfRule type="duplicateValues" dxfId="63895" priority="21532" stopIfTrue="1"/>
    <cfRule type="duplicateValues" dxfId="63894" priority="21533" stopIfTrue="1"/>
    <cfRule type="duplicateValues" dxfId="63893" priority="21534" stopIfTrue="1"/>
    <cfRule type="duplicateValues" dxfId="63892" priority="21535" stopIfTrue="1"/>
    <cfRule type="duplicateValues" dxfId="63891" priority="21536" stopIfTrue="1"/>
    <cfRule type="duplicateValues" dxfId="63890" priority="21537" stopIfTrue="1"/>
    <cfRule type="duplicateValues" dxfId="63889" priority="21538" stopIfTrue="1"/>
    <cfRule type="duplicateValues" dxfId="63888" priority="21539" stopIfTrue="1"/>
    <cfRule type="duplicateValues" dxfId="63887" priority="21540" stopIfTrue="1"/>
    <cfRule type="duplicateValues" dxfId="63886" priority="21541" stopIfTrue="1"/>
    <cfRule type="duplicateValues" dxfId="63885" priority="21542" stopIfTrue="1"/>
    <cfRule type="duplicateValues" dxfId="63884" priority="21543" stopIfTrue="1"/>
    <cfRule type="duplicateValues" dxfId="63883" priority="21544" stopIfTrue="1"/>
    <cfRule type="duplicateValues" dxfId="63882" priority="21545" stopIfTrue="1"/>
    <cfRule type="duplicateValues" dxfId="63881" priority="21546" stopIfTrue="1"/>
    <cfRule type="duplicateValues" dxfId="63880" priority="21547" stopIfTrue="1"/>
    <cfRule type="duplicateValues" dxfId="63879" priority="21548" stopIfTrue="1"/>
    <cfRule type="duplicateValues" dxfId="63878" priority="21549" stopIfTrue="1"/>
    <cfRule type="duplicateValues" dxfId="63877" priority="21550" stopIfTrue="1"/>
    <cfRule type="duplicateValues" dxfId="63876" priority="21551" stopIfTrue="1"/>
    <cfRule type="duplicateValues" dxfId="63875" priority="21552" stopIfTrue="1"/>
    <cfRule type="duplicateValues" dxfId="63874" priority="21553" stopIfTrue="1"/>
    <cfRule type="duplicateValues" dxfId="63873" priority="21554" stopIfTrue="1"/>
    <cfRule type="duplicateValues" dxfId="63872" priority="21555" stopIfTrue="1"/>
    <cfRule type="duplicateValues" dxfId="63871" priority="21556" stopIfTrue="1"/>
    <cfRule type="duplicateValues" dxfId="63870" priority="21557" stopIfTrue="1"/>
    <cfRule type="duplicateValues" dxfId="63869" priority="21558" stopIfTrue="1"/>
    <cfRule type="duplicateValues" dxfId="63868" priority="21559" stopIfTrue="1"/>
    <cfRule type="duplicateValues" dxfId="63867" priority="21560" stopIfTrue="1"/>
    <cfRule type="duplicateValues" dxfId="63866" priority="21561" stopIfTrue="1"/>
    <cfRule type="duplicateValues" dxfId="63865" priority="21562" stopIfTrue="1"/>
    <cfRule type="duplicateValues" dxfId="63864" priority="21563" stopIfTrue="1"/>
    <cfRule type="duplicateValues" dxfId="63863" priority="21564" stopIfTrue="1"/>
    <cfRule type="duplicateValues" dxfId="63862" priority="21565" stopIfTrue="1"/>
    <cfRule type="duplicateValues" dxfId="63861" priority="21566" stopIfTrue="1"/>
    <cfRule type="duplicateValues" dxfId="63860" priority="21567" stopIfTrue="1"/>
    <cfRule type="duplicateValues" dxfId="63859" priority="21568" stopIfTrue="1"/>
    <cfRule type="duplicateValues" dxfId="63858" priority="21569" stopIfTrue="1"/>
    <cfRule type="duplicateValues" dxfId="63857" priority="21570" stopIfTrue="1"/>
    <cfRule type="duplicateValues" dxfId="63856" priority="21571" stopIfTrue="1"/>
    <cfRule type="duplicateValues" dxfId="63855" priority="21572" stopIfTrue="1"/>
    <cfRule type="duplicateValues" dxfId="63854" priority="21573" stopIfTrue="1"/>
    <cfRule type="duplicateValues" dxfId="63853" priority="21574" stopIfTrue="1"/>
    <cfRule type="duplicateValues" dxfId="63852" priority="21575" stopIfTrue="1"/>
    <cfRule type="duplicateValues" dxfId="63851" priority="21576" stopIfTrue="1"/>
    <cfRule type="duplicateValues" dxfId="63850" priority="21577" stopIfTrue="1"/>
    <cfRule type="duplicateValues" dxfId="63849" priority="21578" stopIfTrue="1"/>
    <cfRule type="duplicateValues" dxfId="63848" priority="21579" stopIfTrue="1"/>
    <cfRule type="duplicateValues" dxfId="63847" priority="21580" stopIfTrue="1"/>
    <cfRule type="duplicateValues" dxfId="63846" priority="21581" stopIfTrue="1"/>
    <cfRule type="duplicateValues" dxfId="63845" priority="21582" stopIfTrue="1"/>
    <cfRule type="duplicateValues" dxfId="63844" priority="21583" stopIfTrue="1"/>
    <cfRule type="duplicateValues" dxfId="63843" priority="21584" stopIfTrue="1"/>
    <cfRule type="duplicateValues" dxfId="63842" priority="21585" stopIfTrue="1"/>
    <cfRule type="duplicateValues" dxfId="63841" priority="21586" stopIfTrue="1"/>
    <cfRule type="duplicateValues" dxfId="63840" priority="21587" stopIfTrue="1"/>
    <cfRule type="duplicateValues" dxfId="63839" priority="21588" stopIfTrue="1"/>
    <cfRule type="duplicateValues" dxfId="63838" priority="21589" stopIfTrue="1"/>
    <cfRule type="duplicateValues" dxfId="63837" priority="21590" stopIfTrue="1"/>
    <cfRule type="duplicateValues" dxfId="63836" priority="21591" stopIfTrue="1"/>
    <cfRule type="duplicateValues" dxfId="63835" priority="21592" stopIfTrue="1"/>
    <cfRule type="duplicateValues" dxfId="63834" priority="21593" stopIfTrue="1"/>
    <cfRule type="duplicateValues" dxfId="63833" priority="21594" stopIfTrue="1"/>
    <cfRule type="duplicateValues" dxfId="63832" priority="21595" stopIfTrue="1"/>
    <cfRule type="duplicateValues" dxfId="63831" priority="21596" stopIfTrue="1"/>
    <cfRule type="duplicateValues" dxfId="63830" priority="21597" stopIfTrue="1"/>
    <cfRule type="duplicateValues" dxfId="63829" priority="21598" stopIfTrue="1"/>
    <cfRule type="duplicateValues" dxfId="63828" priority="21599" stopIfTrue="1"/>
    <cfRule type="duplicateValues" dxfId="63827" priority="21600" stopIfTrue="1"/>
    <cfRule type="duplicateValues" dxfId="63826" priority="21601" stopIfTrue="1"/>
    <cfRule type="duplicateValues" dxfId="63825" priority="21602" stopIfTrue="1"/>
    <cfRule type="duplicateValues" dxfId="63824" priority="21603" stopIfTrue="1"/>
    <cfRule type="duplicateValues" dxfId="63823" priority="21604" stopIfTrue="1"/>
    <cfRule type="duplicateValues" dxfId="63822" priority="21605" stopIfTrue="1"/>
    <cfRule type="duplicateValues" dxfId="63821" priority="21606" stopIfTrue="1"/>
    <cfRule type="duplicateValues" dxfId="63820" priority="21607" stopIfTrue="1"/>
    <cfRule type="duplicateValues" dxfId="63819" priority="21608" stopIfTrue="1"/>
    <cfRule type="duplicateValues" dxfId="63818" priority="21609" stopIfTrue="1"/>
    <cfRule type="duplicateValues" dxfId="63817" priority="21610" stopIfTrue="1"/>
    <cfRule type="duplicateValues" dxfId="63816" priority="21611" stopIfTrue="1"/>
    <cfRule type="duplicateValues" dxfId="63815" priority="21612" stopIfTrue="1"/>
    <cfRule type="duplicateValues" dxfId="63814" priority="21613" stopIfTrue="1"/>
    <cfRule type="duplicateValues" dxfId="63813" priority="21614" stopIfTrue="1"/>
    <cfRule type="duplicateValues" dxfId="63812" priority="21615" stopIfTrue="1"/>
    <cfRule type="duplicateValues" dxfId="63811" priority="21616" stopIfTrue="1"/>
    <cfRule type="duplicateValues" dxfId="63810" priority="21617" stopIfTrue="1"/>
    <cfRule type="duplicateValues" dxfId="63809" priority="21618" stopIfTrue="1"/>
    <cfRule type="duplicateValues" dxfId="63808" priority="21619" stopIfTrue="1"/>
    <cfRule type="duplicateValues" dxfId="63807" priority="21620" stopIfTrue="1"/>
    <cfRule type="duplicateValues" dxfId="63806" priority="21621" stopIfTrue="1"/>
    <cfRule type="duplicateValues" dxfId="63805" priority="21622" stopIfTrue="1"/>
    <cfRule type="duplicateValues" dxfId="63804" priority="21623" stopIfTrue="1"/>
    <cfRule type="duplicateValues" dxfId="63803" priority="21624" stopIfTrue="1"/>
    <cfRule type="duplicateValues" dxfId="63802" priority="21625" stopIfTrue="1"/>
    <cfRule type="duplicateValues" dxfId="63801" priority="21626" stopIfTrue="1"/>
    <cfRule type="duplicateValues" dxfId="63800" priority="21627" stopIfTrue="1"/>
    <cfRule type="duplicateValues" dxfId="63799" priority="21628" stopIfTrue="1"/>
    <cfRule type="duplicateValues" dxfId="63798" priority="21629" stopIfTrue="1"/>
    <cfRule type="duplicateValues" dxfId="63797" priority="21630" stopIfTrue="1"/>
    <cfRule type="duplicateValues" dxfId="63796" priority="21631" stopIfTrue="1"/>
    <cfRule type="duplicateValues" dxfId="63795" priority="21632" stopIfTrue="1"/>
    <cfRule type="duplicateValues" dxfId="63794" priority="21633" stopIfTrue="1"/>
    <cfRule type="duplicateValues" dxfId="63793" priority="21634" stopIfTrue="1"/>
    <cfRule type="duplicateValues" dxfId="63792" priority="21635" stopIfTrue="1"/>
    <cfRule type="duplicateValues" dxfId="63791" priority="21636" stopIfTrue="1"/>
    <cfRule type="duplicateValues" dxfId="63790" priority="21637" stopIfTrue="1"/>
    <cfRule type="duplicateValues" dxfId="63789" priority="21638" stopIfTrue="1"/>
    <cfRule type="duplicateValues" dxfId="63788" priority="21639" stopIfTrue="1"/>
    <cfRule type="duplicateValues" dxfId="63787" priority="21640" stopIfTrue="1"/>
    <cfRule type="duplicateValues" dxfId="63786" priority="21641" stopIfTrue="1"/>
    <cfRule type="duplicateValues" dxfId="63785" priority="21642" stopIfTrue="1"/>
    <cfRule type="duplicateValues" dxfId="63784" priority="21643" stopIfTrue="1"/>
    <cfRule type="duplicateValues" dxfId="63783" priority="21644" stopIfTrue="1"/>
    <cfRule type="duplicateValues" dxfId="63782" priority="21645" stopIfTrue="1"/>
    <cfRule type="duplicateValues" dxfId="63781" priority="21646" stopIfTrue="1"/>
    <cfRule type="duplicateValues" dxfId="63780" priority="21647" stopIfTrue="1"/>
    <cfRule type="duplicateValues" dxfId="63779" priority="21648" stopIfTrue="1"/>
    <cfRule type="duplicateValues" dxfId="63778" priority="21649" stopIfTrue="1"/>
    <cfRule type="duplicateValues" dxfId="63777" priority="21650" stopIfTrue="1"/>
    <cfRule type="duplicateValues" dxfId="63776" priority="21651" stopIfTrue="1"/>
    <cfRule type="duplicateValues" dxfId="63775" priority="21652" stopIfTrue="1"/>
    <cfRule type="duplicateValues" dxfId="63774" priority="21653" stopIfTrue="1"/>
    <cfRule type="duplicateValues" dxfId="63773" priority="21654" stopIfTrue="1"/>
    <cfRule type="duplicateValues" dxfId="63772" priority="21655" stopIfTrue="1"/>
    <cfRule type="duplicateValues" dxfId="63771" priority="21656" stopIfTrue="1"/>
    <cfRule type="duplicateValues" dxfId="63770" priority="21657" stopIfTrue="1"/>
    <cfRule type="duplicateValues" dxfId="63769" priority="21658" stopIfTrue="1"/>
    <cfRule type="duplicateValues" dxfId="63768" priority="21659" stopIfTrue="1"/>
    <cfRule type="duplicateValues" dxfId="63767" priority="21660" stopIfTrue="1"/>
    <cfRule type="duplicateValues" dxfId="63766" priority="21661" stopIfTrue="1"/>
    <cfRule type="duplicateValues" dxfId="63765" priority="21662" stopIfTrue="1"/>
    <cfRule type="duplicateValues" dxfId="63764" priority="21663" stopIfTrue="1"/>
    <cfRule type="duplicateValues" dxfId="63763" priority="21664" stopIfTrue="1"/>
    <cfRule type="duplicateValues" dxfId="63762" priority="21665" stopIfTrue="1"/>
    <cfRule type="duplicateValues" dxfId="63761" priority="21666" stopIfTrue="1"/>
    <cfRule type="duplicateValues" dxfId="63760" priority="21667" stopIfTrue="1"/>
    <cfRule type="duplicateValues" dxfId="63759" priority="21668" stopIfTrue="1"/>
    <cfRule type="duplicateValues" dxfId="63758" priority="21669" stopIfTrue="1"/>
    <cfRule type="duplicateValues" dxfId="63757" priority="21670" stopIfTrue="1"/>
    <cfRule type="duplicateValues" dxfId="63756" priority="21671" stopIfTrue="1"/>
    <cfRule type="duplicateValues" dxfId="63755" priority="21672" stopIfTrue="1"/>
    <cfRule type="duplicateValues" dxfId="63754" priority="21673" stopIfTrue="1"/>
    <cfRule type="duplicateValues" dxfId="63753" priority="21674" stopIfTrue="1"/>
    <cfRule type="duplicateValues" dxfId="63752" priority="21675" stopIfTrue="1"/>
    <cfRule type="duplicateValues" dxfId="63751" priority="21676" stopIfTrue="1"/>
    <cfRule type="duplicateValues" dxfId="63750" priority="21677" stopIfTrue="1"/>
    <cfRule type="duplicateValues" dxfId="63749" priority="21678" stopIfTrue="1"/>
    <cfRule type="duplicateValues" dxfId="63748" priority="21679" stopIfTrue="1"/>
    <cfRule type="duplicateValues" dxfId="63747" priority="21680" stopIfTrue="1"/>
    <cfRule type="duplicateValues" dxfId="63746" priority="21681" stopIfTrue="1"/>
    <cfRule type="duplicateValues" dxfId="63745" priority="21682" stopIfTrue="1"/>
    <cfRule type="duplicateValues" dxfId="63744" priority="21683" stopIfTrue="1"/>
    <cfRule type="duplicateValues" dxfId="63743" priority="21684" stopIfTrue="1"/>
    <cfRule type="duplicateValues" dxfId="63742" priority="21685" stopIfTrue="1"/>
    <cfRule type="duplicateValues" dxfId="63741" priority="21686" stopIfTrue="1"/>
    <cfRule type="duplicateValues" dxfId="63740" priority="21687" stopIfTrue="1"/>
    <cfRule type="duplicateValues" dxfId="63739" priority="21688" stopIfTrue="1"/>
    <cfRule type="duplicateValues" dxfId="63738" priority="21689" stopIfTrue="1"/>
    <cfRule type="duplicateValues" dxfId="63737" priority="21690" stopIfTrue="1"/>
    <cfRule type="duplicateValues" dxfId="63736" priority="21691" stopIfTrue="1"/>
    <cfRule type="duplicateValues" dxfId="63735" priority="21692" stopIfTrue="1"/>
    <cfRule type="duplicateValues" dxfId="63734" priority="21693" stopIfTrue="1"/>
    <cfRule type="duplicateValues" dxfId="63733" priority="21694" stopIfTrue="1"/>
    <cfRule type="duplicateValues" dxfId="63732" priority="21695" stopIfTrue="1"/>
    <cfRule type="duplicateValues" dxfId="63731" priority="21696" stopIfTrue="1"/>
    <cfRule type="duplicateValues" dxfId="63730" priority="21697" stopIfTrue="1"/>
    <cfRule type="duplicateValues" dxfId="63729" priority="21698" stopIfTrue="1"/>
    <cfRule type="duplicateValues" dxfId="63728" priority="21699" stopIfTrue="1"/>
    <cfRule type="duplicateValues" dxfId="63727" priority="21700" stopIfTrue="1"/>
    <cfRule type="duplicateValues" dxfId="63726" priority="21701" stopIfTrue="1"/>
    <cfRule type="duplicateValues" dxfId="63725" priority="21702" stopIfTrue="1"/>
    <cfRule type="duplicateValues" dxfId="63724" priority="21703" stopIfTrue="1"/>
    <cfRule type="duplicateValues" dxfId="63723" priority="21704" stopIfTrue="1"/>
    <cfRule type="duplicateValues" dxfId="63722" priority="21705" stopIfTrue="1"/>
    <cfRule type="duplicateValues" dxfId="63721" priority="21706" stopIfTrue="1"/>
    <cfRule type="duplicateValues" dxfId="63720" priority="21707" stopIfTrue="1"/>
    <cfRule type="duplicateValues" dxfId="63719" priority="21708" stopIfTrue="1"/>
    <cfRule type="duplicateValues" dxfId="63718" priority="21709" stopIfTrue="1"/>
  </conditionalFormatting>
  <conditionalFormatting sqref="J30">
    <cfRule type="duplicateValues" dxfId="63717" priority="21198" stopIfTrue="1"/>
    <cfRule type="duplicateValues" dxfId="63716" priority="21199" stopIfTrue="1"/>
    <cfRule type="duplicateValues" dxfId="63715" priority="21200" stopIfTrue="1"/>
    <cfRule type="duplicateValues" dxfId="63714" priority="21201" stopIfTrue="1"/>
    <cfRule type="duplicateValues" dxfId="63713" priority="21202" stopIfTrue="1"/>
    <cfRule type="duplicateValues" dxfId="63712" priority="21203" stopIfTrue="1"/>
    <cfRule type="duplicateValues" dxfId="63711" priority="21204" stopIfTrue="1"/>
    <cfRule type="duplicateValues" dxfId="63710" priority="21205" stopIfTrue="1"/>
    <cfRule type="duplicateValues" dxfId="63709" priority="21206" stopIfTrue="1"/>
    <cfRule type="duplicateValues" dxfId="63708" priority="21207" stopIfTrue="1"/>
    <cfRule type="duplicateValues" dxfId="63707" priority="21208" stopIfTrue="1"/>
    <cfRule type="duplicateValues" dxfId="63706" priority="21209" stopIfTrue="1"/>
    <cfRule type="duplicateValues" dxfId="63705" priority="21210" stopIfTrue="1"/>
    <cfRule type="duplicateValues" dxfId="63704" priority="21211" stopIfTrue="1"/>
    <cfRule type="duplicateValues" dxfId="63703" priority="21212" stopIfTrue="1"/>
    <cfRule type="duplicateValues" dxfId="63702" priority="21213" stopIfTrue="1"/>
    <cfRule type="duplicateValues" dxfId="63701" priority="21214" stopIfTrue="1"/>
    <cfRule type="duplicateValues" dxfId="63700" priority="21215" stopIfTrue="1"/>
    <cfRule type="duplicateValues" dxfId="63699" priority="21216" stopIfTrue="1"/>
    <cfRule type="duplicateValues" dxfId="63698" priority="21217" stopIfTrue="1"/>
    <cfRule type="duplicateValues" dxfId="63697" priority="21218" stopIfTrue="1"/>
    <cfRule type="duplicateValues" dxfId="63696" priority="21219" stopIfTrue="1"/>
    <cfRule type="duplicateValues" dxfId="63695" priority="21220" stopIfTrue="1"/>
    <cfRule type="duplicateValues" dxfId="63694" priority="21221" stopIfTrue="1"/>
    <cfRule type="duplicateValues" dxfId="63693" priority="21222" stopIfTrue="1"/>
    <cfRule type="duplicateValues" dxfId="63692" priority="21223" stopIfTrue="1"/>
    <cfRule type="duplicateValues" dxfId="63691" priority="21224" stopIfTrue="1"/>
    <cfRule type="duplicateValues" dxfId="63690" priority="21225" stopIfTrue="1"/>
    <cfRule type="duplicateValues" dxfId="63689" priority="21226" stopIfTrue="1"/>
    <cfRule type="duplicateValues" dxfId="63688" priority="21227" stopIfTrue="1"/>
    <cfRule type="duplicateValues" dxfId="63687" priority="21228" stopIfTrue="1"/>
    <cfRule type="duplicateValues" dxfId="63686" priority="21229" stopIfTrue="1"/>
    <cfRule type="duplicateValues" dxfId="63685" priority="21230" stopIfTrue="1"/>
    <cfRule type="duplicateValues" dxfId="63684" priority="21231" stopIfTrue="1"/>
    <cfRule type="duplicateValues" dxfId="63683" priority="21232" stopIfTrue="1"/>
    <cfRule type="duplicateValues" dxfId="63682" priority="21233" stopIfTrue="1"/>
    <cfRule type="duplicateValues" dxfId="63681" priority="21234" stopIfTrue="1"/>
    <cfRule type="duplicateValues" dxfId="63680" priority="21235" stopIfTrue="1"/>
    <cfRule type="duplicateValues" dxfId="63679" priority="21236" stopIfTrue="1"/>
    <cfRule type="duplicateValues" dxfId="63678" priority="21237" stopIfTrue="1"/>
    <cfRule type="duplicateValues" dxfId="63677" priority="21238" stopIfTrue="1"/>
    <cfRule type="duplicateValues" dxfId="63676" priority="21239" stopIfTrue="1"/>
    <cfRule type="duplicateValues" dxfId="63675" priority="21240" stopIfTrue="1"/>
    <cfRule type="duplicateValues" dxfId="63674" priority="21241" stopIfTrue="1"/>
    <cfRule type="duplicateValues" dxfId="63673" priority="21242" stopIfTrue="1"/>
    <cfRule type="duplicateValues" dxfId="63672" priority="21243" stopIfTrue="1"/>
    <cfRule type="duplicateValues" dxfId="63671" priority="21244" stopIfTrue="1"/>
    <cfRule type="duplicateValues" dxfId="63670" priority="21245" stopIfTrue="1"/>
    <cfRule type="duplicateValues" dxfId="63669" priority="21246" stopIfTrue="1"/>
    <cfRule type="duplicateValues" dxfId="63668" priority="21247" stopIfTrue="1"/>
    <cfRule type="duplicateValues" dxfId="63667" priority="21248" stopIfTrue="1"/>
    <cfRule type="duplicateValues" dxfId="63666" priority="21249" stopIfTrue="1"/>
    <cfRule type="duplicateValues" dxfId="63665" priority="21250" stopIfTrue="1"/>
    <cfRule type="duplicateValues" dxfId="63664" priority="21251" stopIfTrue="1"/>
    <cfRule type="duplicateValues" dxfId="63663" priority="21252" stopIfTrue="1"/>
    <cfRule type="duplicateValues" dxfId="63662" priority="21253" stopIfTrue="1"/>
    <cfRule type="duplicateValues" dxfId="63661" priority="21254" stopIfTrue="1"/>
    <cfRule type="duplicateValues" dxfId="63660" priority="21255" stopIfTrue="1"/>
    <cfRule type="duplicateValues" dxfId="63659" priority="21256" stopIfTrue="1"/>
    <cfRule type="duplicateValues" dxfId="63658" priority="21257" stopIfTrue="1"/>
    <cfRule type="duplicateValues" dxfId="63657" priority="21258" stopIfTrue="1"/>
    <cfRule type="duplicateValues" dxfId="63656" priority="21259" stopIfTrue="1"/>
    <cfRule type="duplicateValues" dxfId="63655" priority="21260" stopIfTrue="1"/>
    <cfRule type="duplicateValues" dxfId="63654" priority="21261" stopIfTrue="1"/>
    <cfRule type="duplicateValues" dxfId="63653" priority="21262" stopIfTrue="1"/>
    <cfRule type="duplicateValues" dxfId="63652" priority="21263" stopIfTrue="1"/>
    <cfRule type="duplicateValues" dxfId="63651" priority="21264" stopIfTrue="1"/>
    <cfRule type="duplicateValues" dxfId="63650" priority="21265" stopIfTrue="1"/>
    <cfRule type="duplicateValues" dxfId="63649" priority="21266" stopIfTrue="1"/>
    <cfRule type="duplicateValues" dxfId="63648" priority="21267" stopIfTrue="1"/>
    <cfRule type="duplicateValues" dxfId="63647" priority="21268" stopIfTrue="1"/>
    <cfRule type="duplicateValues" dxfId="63646" priority="21269" stopIfTrue="1"/>
    <cfRule type="duplicateValues" dxfId="63645" priority="21270" stopIfTrue="1"/>
    <cfRule type="duplicateValues" dxfId="63644" priority="21271" stopIfTrue="1"/>
    <cfRule type="duplicateValues" dxfId="63643" priority="21272" stopIfTrue="1"/>
    <cfRule type="duplicateValues" dxfId="63642" priority="21273" stopIfTrue="1"/>
    <cfRule type="duplicateValues" dxfId="63641" priority="21274" stopIfTrue="1"/>
    <cfRule type="duplicateValues" dxfId="63640" priority="21275" stopIfTrue="1"/>
    <cfRule type="duplicateValues" dxfId="63639" priority="21276" stopIfTrue="1"/>
    <cfRule type="duplicateValues" dxfId="63638" priority="21277" stopIfTrue="1"/>
    <cfRule type="duplicateValues" dxfId="63637" priority="21278" stopIfTrue="1"/>
    <cfRule type="duplicateValues" dxfId="63636" priority="21279" stopIfTrue="1"/>
    <cfRule type="duplicateValues" dxfId="63635" priority="21280" stopIfTrue="1"/>
    <cfRule type="duplicateValues" dxfId="63634" priority="21281" stopIfTrue="1"/>
    <cfRule type="duplicateValues" dxfId="63633" priority="21282" stopIfTrue="1"/>
    <cfRule type="duplicateValues" dxfId="63632" priority="21283" stopIfTrue="1"/>
    <cfRule type="duplicateValues" dxfId="63631" priority="21284" stopIfTrue="1"/>
    <cfRule type="duplicateValues" dxfId="63630" priority="21285" stopIfTrue="1"/>
    <cfRule type="duplicateValues" dxfId="63629" priority="21286" stopIfTrue="1"/>
    <cfRule type="duplicateValues" dxfId="63628" priority="21287" stopIfTrue="1"/>
    <cfRule type="duplicateValues" dxfId="63627" priority="21288" stopIfTrue="1"/>
    <cfRule type="duplicateValues" dxfId="63626" priority="21289" stopIfTrue="1"/>
    <cfRule type="duplicateValues" dxfId="63625" priority="21290" stopIfTrue="1"/>
    <cfRule type="duplicateValues" dxfId="63624" priority="21291" stopIfTrue="1"/>
    <cfRule type="duplicateValues" dxfId="63623" priority="21292" stopIfTrue="1"/>
    <cfRule type="duplicateValues" dxfId="63622" priority="21293" stopIfTrue="1"/>
    <cfRule type="duplicateValues" dxfId="63621" priority="21294" stopIfTrue="1"/>
    <cfRule type="duplicateValues" dxfId="63620" priority="21295" stopIfTrue="1"/>
    <cfRule type="duplicateValues" dxfId="63619" priority="21296" stopIfTrue="1"/>
    <cfRule type="duplicateValues" dxfId="63618" priority="21297" stopIfTrue="1"/>
    <cfRule type="duplicateValues" dxfId="63617" priority="21298" stopIfTrue="1"/>
    <cfRule type="duplicateValues" dxfId="63616" priority="21299" stopIfTrue="1"/>
    <cfRule type="duplicateValues" dxfId="63615" priority="21300" stopIfTrue="1"/>
    <cfRule type="duplicateValues" dxfId="63614" priority="21301" stopIfTrue="1"/>
    <cfRule type="duplicateValues" dxfId="63613" priority="21302" stopIfTrue="1"/>
    <cfRule type="duplicateValues" dxfId="63612" priority="21303" stopIfTrue="1"/>
    <cfRule type="duplicateValues" dxfId="63611" priority="21304" stopIfTrue="1"/>
    <cfRule type="duplicateValues" dxfId="63610" priority="21305" stopIfTrue="1"/>
    <cfRule type="duplicateValues" dxfId="63609" priority="21306" stopIfTrue="1"/>
    <cfRule type="duplicateValues" dxfId="63608" priority="21307" stopIfTrue="1"/>
    <cfRule type="duplicateValues" dxfId="63607" priority="21308" stopIfTrue="1"/>
    <cfRule type="duplicateValues" dxfId="63606" priority="21309" stopIfTrue="1"/>
    <cfRule type="duplicateValues" dxfId="63605" priority="21310" stopIfTrue="1"/>
    <cfRule type="duplicateValues" dxfId="63604" priority="21311" stopIfTrue="1"/>
    <cfRule type="duplicateValues" dxfId="63603" priority="21312" stopIfTrue="1"/>
    <cfRule type="duplicateValues" dxfId="63602" priority="21313" stopIfTrue="1"/>
    <cfRule type="duplicateValues" dxfId="63601" priority="21314" stopIfTrue="1"/>
    <cfRule type="duplicateValues" dxfId="63600" priority="21315" stopIfTrue="1"/>
    <cfRule type="duplicateValues" dxfId="63599" priority="21316" stopIfTrue="1"/>
    <cfRule type="duplicateValues" dxfId="63598" priority="21317" stopIfTrue="1"/>
    <cfRule type="duplicateValues" dxfId="63597" priority="21318" stopIfTrue="1"/>
    <cfRule type="duplicateValues" dxfId="63596" priority="21319" stopIfTrue="1"/>
    <cfRule type="duplicateValues" dxfId="63595" priority="21320" stopIfTrue="1"/>
    <cfRule type="duplicateValues" dxfId="63594" priority="21321" stopIfTrue="1"/>
    <cfRule type="duplicateValues" dxfId="63593" priority="21322" stopIfTrue="1"/>
    <cfRule type="duplicateValues" dxfId="63592" priority="21323" stopIfTrue="1"/>
    <cfRule type="duplicateValues" dxfId="63591" priority="21324" stopIfTrue="1"/>
    <cfRule type="duplicateValues" dxfId="63590" priority="21325" stopIfTrue="1"/>
    <cfRule type="duplicateValues" dxfId="63589" priority="21326" stopIfTrue="1"/>
    <cfRule type="duplicateValues" dxfId="63588" priority="21327" stopIfTrue="1"/>
    <cfRule type="duplicateValues" dxfId="63587" priority="21328" stopIfTrue="1"/>
    <cfRule type="duplicateValues" dxfId="63586" priority="21329" stopIfTrue="1"/>
    <cfRule type="duplicateValues" dxfId="63585" priority="21330" stopIfTrue="1"/>
    <cfRule type="duplicateValues" dxfId="63584" priority="21331" stopIfTrue="1"/>
    <cfRule type="duplicateValues" dxfId="63583" priority="21332" stopIfTrue="1"/>
    <cfRule type="duplicateValues" dxfId="63582" priority="21333" stopIfTrue="1"/>
    <cfRule type="duplicateValues" dxfId="63581" priority="21334" stopIfTrue="1"/>
    <cfRule type="duplicateValues" dxfId="63580" priority="21335" stopIfTrue="1"/>
    <cfRule type="duplicateValues" dxfId="63579" priority="21336" stopIfTrue="1"/>
    <cfRule type="duplicateValues" dxfId="63578" priority="21337" stopIfTrue="1"/>
    <cfRule type="duplicateValues" dxfId="63577" priority="21338" stopIfTrue="1"/>
    <cfRule type="duplicateValues" dxfId="63576" priority="21339" stopIfTrue="1"/>
    <cfRule type="duplicateValues" dxfId="63575" priority="21340" stopIfTrue="1"/>
    <cfRule type="duplicateValues" dxfId="63574" priority="21341" stopIfTrue="1"/>
    <cfRule type="duplicateValues" dxfId="63573" priority="21342" stopIfTrue="1"/>
    <cfRule type="duplicateValues" dxfId="63572" priority="21343" stopIfTrue="1"/>
    <cfRule type="duplicateValues" dxfId="63571" priority="21344" stopIfTrue="1"/>
    <cfRule type="duplicateValues" dxfId="63570" priority="21345" stopIfTrue="1"/>
    <cfRule type="duplicateValues" dxfId="63569" priority="21346" stopIfTrue="1"/>
    <cfRule type="duplicateValues" dxfId="63568" priority="21347" stopIfTrue="1"/>
    <cfRule type="duplicateValues" dxfId="63567" priority="21348" stopIfTrue="1"/>
    <cfRule type="duplicateValues" dxfId="63566" priority="21349" stopIfTrue="1"/>
    <cfRule type="duplicateValues" dxfId="63565" priority="21350" stopIfTrue="1"/>
    <cfRule type="duplicateValues" dxfId="63564" priority="21351" stopIfTrue="1"/>
    <cfRule type="duplicateValues" dxfId="63563" priority="21352" stopIfTrue="1"/>
    <cfRule type="duplicateValues" dxfId="63562" priority="21353" stopIfTrue="1"/>
    <cfRule type="duplicateValues" dxfId="63561" priority="21354" stopIfTrue="1"/>
    <cfRule type="duplicateValues" dxfId="63560" priority="21355" stopIfTrue="1"/>
    <cfRule type="duplicateValues" dxfId="63559" priority="21356" stopIfTrue="1"/>
    <cfRule type="duplicateValues" dxfId="63558" priority="21357" stopIfTrue="1"/>
    <cfRule type="duplicateValues" dxfId="63557" priority="21358" stopIfTrue="1"/>
    <cfRule type="duplicateValues" dxfId="63556" priority="21359" stopIfTrue="1"/>
    <cfRule type="duplicateValues" dxfId="63555" priority="21360" stopIfTrue="1"/>
    <cfRule type="duplicateValues" dxfId="63554" priority="21361" stopIfTrue="1"/>
    <cfRule type="duplicateValues" dxfId="63553" priority="21362" stopIfTrue="1"/>
    <cfRule type="duplicateValues" dxfId="63552" priority="21363" stopIfTrue="1"/>
    <cfRule type="duplicateValues" dxfId="63551" priority="21364" stopIfTrue="1"/>
    <cfRule type="duplicateValues" dxfId="63550" priority="21365" stopIfTrue="1"/>
    <cfRule type="duplicateValues" dxfId="63549" priority="21366" stopIfTrue="1"/>
    <cfRule type="duplicateValues" dxfId="63548" priority="21367" stopIfTrue="1"/>
    <cfRule type="duplicateValues" dxfId="63547" priority="21368" stopIfTrue="1"/>
    <cfRule type="duplicateValues" dxfId="63546" priority="21369" stopIfTrue="1"/>
    <cfRule type="duplicateValues" dxfId="63545" priority="21370" stopIfTrue="1"/>
    <cfRule type="duplicateValues" dxfId="63544" priority="21371" stopIfTrue="1"/>
    <cfRule type="duplicateValues" dxfId="63543" priority="21372" stopIfTrue="1"/>
    <cfRule type="duplicateValues" dxfId="63542" priority="21373" stopIfTrue="1"/>
    <cfRule type="duplicateValues" dxfId="63541" priority="21374" stopIfTrue="1"/>
    <cfRule type="duplicateValues" dxfId="63540" priority="21375" stopIfTrue="1"/>
    <cfRule type="duplicateValues" dxfId="63539" priority="21376" stopIfTrue="1"/>
    <cfRule type="duplicateValues" dxfId="63538" priority="21377" stopIfTrue="1"/>
    <cfRule type="duplicateValues" dxfId="63537" priority="21378" stopIfTrue="1"/>
    <cfRule type="duplicateValues" dxfId="63536" priority="21379" stopIfTrue="1"/>
    <cfRule type="duplicateValues" dxfId="63535" priority="21380" stopIfTrue="1"/>
    <cfRule type="duplicateValues" dxfId="63534" priority="21381" stopIfTrue="1"/>
    <cfRule type="duplicateValues" dxfId="63533" priority="21382" stopIfTrue="1"/>
    <cfRule type="duplicateValues" dxfId="63532" priority="21383" stopIfTrue="1"/>
    <cfRule type="duplicateValues" dxfId="63531" priority="21384" stopIfTrue="1"/>
    <cfRule type="duplicateValues" dxfId="63530" priority="21385" stopIfTrue="1"/>
    <cfRule type="duplicateValues" dxfId="63529" priority="21386" stopIfTrue="1"/>
    <cfRule type="duplicateValues" dxfId="63528" priority="21387" stopIfTrue="1"/>
    <cfRule type="duplicateValues" dxfId="63527" priority="21388" stopIfTrue="1"/>
    <cfRule type="duplicateValues" dxfId="63526" priority="21389" stopIfTrue="1"/>
    <cfRule type="duplicateValues" dxfId="63525" priority="21390" stopIfTrue="1"/>
    <cfRule type="duplicateValues" dxfId="63524" priority="21391" stopIfTrue="1"/>
    <cfRule type="duplicateValues" dxfId="63523" priority="21392" stopIfTrue="1"/>
    <cfRule type="duplicateValues" dxfId="63522" priority="21393" stopIfTrue="1"/>
    <cfRule type="duplicateValues" dxfId="63521" priority="21394" stopIfTrue="1"/>
    <cfRule type="duplicateValues" dxfId="63520" priority="21395" stopIfTrue="1"/>
    <cfRule type="duplicateValues" dxfId="63519" priority="21396" stopIfTrue="1"/>
    <cfRule type="duplicateValues" dxfId="63518" priority="21397" stopIfTrue="1"/>
    <cfRule type="duplicateValues" dxfId="63517" priority="21398" stopIfTrue="1"/>
    <cfRule type="duplicateValues" dxfId="63516" priority="21399" stopIfTrue="1"/>
    <cfRule type="duplicateValues" dxfId="63515" priority="21400" stopIfTrue="1"/>
    <cfRule type="duplicateValues" dxfId="63514" priority="21401" stopIfTrue="1"/>
    <cfRule type="duplicateValues" dxfId="63513" priority="21402" stopIfTrue="1"/>
    <cfRule type="duplicateValues" dxfId="63512" priority="21403" stopIfTrue="1"/>
    <cfRule type="duplicateValues" dxfId="63511" priority="21404" stopIfTrue="1"/>
    <cfRule type="duplicateValues" dxfId="63510" priority="21405" stopIfTrue="1"/>
    <cfRule type="duplicateValues" dxfId="63509" priority="21406" stopIfTrue="1"/>
    <cfRule type="duplicateValues" dxfId="63508" priority="21407" stopIfTrue="1"/>
    <cfRule type="duplicateValues" dxfId="63507" priority="21408" stopIfTrue="1"/>
    <cfRule type="duplicateValues" dxfId="63506" priority="21409" stopIfTrue="1"/>
    <cfRule type="duplicateValues" dxfId="63505" priority="21410" stopIfTrue="1"/>
    <cfRule type="duplicateValues" dxfId="63504" priority="21411" stopIfTrue="1"/>
    <cfRule type="duplicateValues" dxfId="63503" priority="21412" stopIfTrue="1"/>
    <cfRule type="duplicateValues" dxfId="63502" priority="21413" stopIfTrue="1"/>
    <cfRule type="duplicateValues" dxfId="63501" priority="21414" stopIfTrue="1"/>
    <cfRule type="duplicateValues" dxfId="63500" priority="21415" stopIfTrue="1"/>
    <cfRule type="duplicateValues" dxfId="63499" priority="21416" stopIfTrue="1"/>
    <cfRule type="duplicateValues" dxfId="63498" priority="21417" stopIfTrue="1"/>
    <cfRule type="duplicateValues" dxfId="63497" priority="21418" stopIfTrue="1"/>
    <cfRule type="duplicateValues" dxfId="63496" priority="21419" stopIfTrue="1"/>
    <cfRule type="duplicateValues" dxfId="63495" priority="21420" stopIfTrue="1"/>
    <cfRule type="duplicateValues" dxfId="63494" priority="21421" stopIfTrue="1"/>
    <cfRule type="duplicateValues" dxfId="63493" priority="21422" stopIfTrue="1"/>
    <cfRule type="duplicateValues" dxfId="63492" priority="21423" stopIfTrue="1"/>
    <cfRule type="duplicateValues" dxfId="63491" priority="21424" stopIfTrue="1"/>
    <cfRule type="duplicateValues" dxfId="63490" priority="21425" stopIfTrue="1"/>
    <cfRule type="duplicateValues" dxfId="63489" priority="21426" stopIfTrue="1"/>
    <cfRule type="duplicateValues" dxfId="63488" priority="21427" stopIfTrue="1"/>
    <cfRule type="duplicateValues" dxfId="63487" priority="21428" stopIfTrue="1"/>
    <cfRule type="duplicateValues" dxfId="63486" priority="21429" stopIfTrue="1"/>
    <cfRule type="duplicateValues" dxfId="63485" priority="21430" stopIfTrue="1"/>
    <cfRule type="duplicateValues" dxfId="63484" priority="21431" stopIfTrue="1"/>
    <cfRule type="duplicateValues" dxfId="63483" priority="21432" stopIfTrue="1"/>
    <cfRule type="duplicateValues" dxfId="63482" priority="21433" stopIfTrue="1"/>
    <cfRule type="duplicateValues" dxfId="63481" priority="21434" stopIfTrue="1"/>
    <cfRule type="duplicateValues" dxfId="63480" priority="21435" stopIfTrue="1"/>
    <cfRule type="duplicateValues" dxfId="63479" priority="21436" stopIfTrue="1"/>
    <cfRule type="duplicateValues" dxfId="63478" priority="21437" stopIfTrue="1"/>
    <cfRule type="duplicateValues" dxfId="63477" priority="21438" stopIfTrue="1"/>
    <cfRule type="duplicateValues" dxfId="63476" priority="21439" stopIfTrue="1"/>
    <cfRule type="duplicateValues" dxfId="63475" priority="21440" stopIfTrue="1"/>
    <cfRule type="duplicateValues" dxfId="63474" priority="21441" stopIfTrue="1"/>
    <cfRule type="duplicateValues" dxfId="63473" priority="21442" stopIfTrue="1"/>
    <cfRule type="duplicateValues" dxfId="63472" priority="21443" stopIfTrue="1"/>
    <cfRule type="duplicateValues" dxfId="63471" priority="21444" stopIfTrue="1"/>
    <cfRule type="duplicateValues" dxfId="63470" priority="21445" stopIfTrue="1"/>
    <cfRule type="duplicateValues" dxfId="63469" priority="21446" stopIfTrue="1"/>
    <cfRule type="duplicateValues" dxfId="63468" priority="21447" stopIfTrue="1"/>
    <cfRule type="duplicateValues" dxfId="63467" priority="21448" stopIfTrue="1"/>
    <cfRule type="duplicateValues" dxfId="63466" priority="21449" stopIfTrue="1"/>
    <cfRule type="duplicateValues" dxfId="63465" priority="21450" stopIfTrue="1"/>
    <cfRule type="duplicateValues" dxfId="63464" priority="21451" stopIfTrue="1"/>
    <cfRule type="duplicateValues" dxfId="63463" priority="21452" stopIfTrue="1"/>
    <cfRule type="duplicateValues" dxfId="63462" priority="21453" stopIfTrue="1"/>
  </conditionalFormatting>
  <conditionalFormatting sqref="K30">
    <cfRule type="duplicateValues" dxfId="63461" priority="21134" stopIfTrue="1"/>
    <cfRule type="duplicateValues" dxfId="63460" priority="21135" stopIfTrue="1"/>
    <cfRule type="duplicateValues" dxfId="63459" priority="21136" stopIfTrue="1"/>
    <cfRule type="duplicateValues" dxfId="63458" priority="21137" stopIfTrue="1"/>
    <cfRule type="duplicateValues" dxfId="63457" priority="21138" stopIfTrue="1"/>
    <cfRule type="duplicateValues" dxfId="63456" priority="21139" stopIfTrue="1"/>
    <cfRule type="duplicateValues" dxfId="63455" priority="21140" stopIfTrue="1"/>
    <cfRule type="duplicateValues" dxfId="63454" priority="21141" stopIfTrue="1"/>
    <cfRule type="duplicateValues" dxfId="63453" priority="21142" stopIfTrue="1"/>
    <cfRule type="duplicateValues" dxfId="63452" priority="21143" stopIfTrue="1"/>
    <cfRule type="duplicateValues" dxfId="63451" priority="21144" stopIfTrue="1"/>
    <cfRule type="duplicateValues" dxfId="63450" priority="21145" stopIfTrue="1"/>
    <cfRule type="duplicateValues" dxfId="63449" priority="21146" stopIfTrue="1"/>
    <cfRule type="duplicateValues" dxfId="63448" priority="21147" stopIfTrue="1"/>
    <cfRule type="duplicateValues" dxfId="63447" priority="21148" stopIfTrue="1"/>
    <cfRule type="duplicateValues" dxfId="63446" priority="21149" stopIfTrue="1"/>
    <cfRule type="duplicateValues" dxfId="63445" priority="21150" stopIfTrue="1"/>
    <cfRule type="duplicateValues" dxfId="63444" priority="21151" stopIfTrue="1"/>
    <cfRule type="duplicateValues" dxfId="63443" priority="21152" stopIfTrue="1"/>
    <cfRule type="duplicateValues" dxfId="63442" priority="21153" stopIfTrue="1"/>
    <cfRule type="duplicateValues" dxfId="63441" priority="21154" stopIfTrue="1"/>
    <cfRule type="duplicateValues" dxfId="63440" priority="21155" stopIfTrue="1"/>
    <cfRule type="duplicateValues" dxfId="63439" priority="21156" stopIfTrue="1"/>
    <cfRule type="duplicateValues" dxfId="63438" priority="21157" stopIfTrue="1"/>
    <cfRule type="duplicateValues" dxfId="63437" priority="21158" stopIfTrue="1"/>
    <cfRule type="duplicateValues" dxfId="63436" priority="21159" stopIfTrue="1"/>
    <cfRule type="duplicateValues" dxfId="63435" priority="21160" stopIfTrue="1"/>
    <cfRule type="duplicateValues" dxfId="63434" priority="21161" stopIfTrue="1"/>
    <cfRule type="duplicateValues" dxfId="63433" priority="21162" stopIfTrue="1"/>
    <cfRule type="duplicateValues" dxfId="63432" priority="21163" stopIfTrue="1"/>
    <cfRule type="duplicateValues" dxfId="63431" priority="21164" stopIfTrue="1"/>
    <cfRule type="duplicateValues" dxfId="63430" priority="21165" stopIfTrue="1"/>
    <cfRule type="duplicateValues" dxfId="63429" priority="21166" stopIfTrue="1"/>
    <cfRule type="duplicateValues" dxfId="63428" priority="21167" stopIfTrue="1"/>
    <cfRule type="duplicateValues" dxfId="63427" priority="21168" stopIfTrue="1"/>
    <cfRule type="duplicateValues" dxfId="63426" priority="21169" stopIfTrue="1"/>
    <cfRule type="duplicateValues" dxfId="63425" priority="21170" stopIfTrue="1"/>
    <cfRule type="duplicateValues" dxfId="63424" priority="21171" stopIfTrue="1"/>
    <cfRule type="duplicateValues" dxfId="63423" priority="21172" stopIfTrue="1"/>
    <cfRule type="duplicateValues" dxfId="63422" priority="21173" stopIfTrue="1"/>
    <cfRule type="duplicateValues" dxfId="63421" priority="21174" stopIfTrue="1"/>
    <cfRule type="duplicateValues" dxfId="63420" priority="21175" stopIfTrue="1"/>
    <cfRule type="duplicateValues" dxfId="63419" priority="21176" stopIfTrue="1"/>
    <cfRule type="duplicateValues" dxfId="63418" priority="21177" stopIfTrue="1"/>
    <cfRule type="duplicateValues" dxfId="63417" priority="21178" stopIfTrue="1"/>
    <cfRule type="duplicateValues" dxfId="63416" priority="21179" stopIfTrue="1"/>
    <cfRule type="duplicateValues" dxfId="63415" priority="21180" stopIfTrue="1"/>
    <cfRule type="duplicateValues" dxfId="63414" priority="21181" stopIfTrue="1"/>
    <cfRule type="duplicateValues" dxfId="63413" priority="21182" stopIfTrue="1"/>
    <cfRule type="duplicateValues" dxfId="63412" priority="21183" stopIfTrue="1"/>
    <cfRule type="duplicateValues" dxfId="63411" priority="21184" stopIfTrue="1"/>
    <cfRule type="duplicateValues" dxfId="63410" priority="21185" stopIfTrue="1"/>
    <cfRule type="duplicateValues" dxfId="63409" priority="21186" stopIfTrue="1"/>
    <cfRule type="duplicateValues" dxfId="63408" priority="21187" stopIfTrue="1"/>
    <cfRule type="duplicateValues" dxfId="63407" priority="21188" stopIfTrue="1"/>
    <cfRule type="duplicateValues" dxfId="63406" priority="21189" stopIfTrue="1"/>
    <cfRule type="duplicateValues" dxfId="63405" priority="21190" stopIfTrue="1"/>
    <cfRule type="duplicateValues" dxfId="63404" priority="21191" stopIfTrue="1"/>
    <cfRule type="duplicateValues" dxfId="63403" priority="21192" stopIfTrue="1"/>
    <cfRule type="duplicateValues" dxfId="63402" priority="21193" stopIfTrue="1"/>
    <cfRule type="duplicateValues" dxfId="63401" priority="21194" stopIfTrue="1"/>
    <cfRule type="duplicateValues" dxfId="63400" priority="21195" stopIfTrue="1"/>
    <cfRule type="duplicateValues" dxfId="63399" priority="21196" stopIfTrue="1"/>
    <cfRule type="duplicateValues" dxfId="63398" priority="21197" stopIfTrue="1"/>
  </conditionalFormatting>
  <conditionalFormatting sqref="K31">
    <cfRule type="duplicateValues" dxfId="63397" priority="21070" stopIfTrue="1"/>
    <cfRule type="duplicateValues" dxfId="63396" priority="21071" stopIfTrue="1"/>
    <cfRule type="duplicateValues" dxfId="63395" priority="21072" stopIfTrue="1"/>
    <cfRule type="duplicateValues" dxfId="63394" priority="21073" stopIfTrue="1"/>
    <cfRule type="duplicateValues" dxfId="63393" priority="21074" stopIfTrue="1"/>
    <cfRule type="duplicateValues" dxfId="63392" priority="21075" stopIfTrue="1"/>
    <cfRule type="duplicateValues" dxfId="63391" priority="21076" stopIfTrue="1"/>
    <cfRule type="duplicateValues" dxfId="63390" priority="21077" stopIfTrue="1"/>
    <cfRule type="duplicateValues" dxfId="63389" priority="21078" stopIfTrue="1"/>
    <cfRule type="duplicateValues" dxfId="63388" priority="21079" stopIfTrue="1"/>
    <cfRule type="duplicateValues" dxfId="63387" priority="21080" stopIfTrue="1"/>
    <cfRule type="duplicateValues" dxfId="63386" priority="21081" stopIfTrue="1"/>
    <cfRule type="duplicateValues" dxfId="63385" priority="21082" stopIfTrue="1"/>
    <cfRule type="duplicateValues" dxfId="63384" priority="21083" stopIfTrue="1"/>
    <cfRule type="duplicateValues" dxfId="63383" priority="21084" stopIfTrue="1"/>
    <cfRule type="duplicateValues" dxfId="63382" priority="21085" stopIfTrue="1"/>
    <cfRule type="duplicateValues" dxfId="63381" priority="21086" stopIfTrue="1"/>
    <cfRule type="duplicateValues" dxfId="63380" priority="21087" stopIfTrue="1"/>
    <cfRule type="duplicateValues" dxfId="63379" priority="21088" stopIfTrue="1"/>
    <cfRule type="duplicateValues" dxfId="63378" priority="21089" stopIfTrue="1"/>
    <cfRule type="duplicateValues" dxfId="63377" priority="21090" stopIfTrue="1"/>
    <cfRule type="duplicateValues" dxfId="63376" priority="21091" stopIfTrue="1"/>
    <cfRule type="duplicateValues" dxfId="63375" priority="21092" stopIfTrue="1"/>
    <cfRule type="duplicateValues" dxfId="63374" priority="21093" stopIfTrue="1"/>
    <cfRule type="duplicateValues" dxfId="63373" priority="21094" stopIfTrue="1"/>
    <cfRule type="duplicateValues" dxfId="63372" priority="21095" stopIfTrue="1"/>
    <cfRule type="duplicateValues" dxfId="63371" priority="21096" stopIfTrue="1"/>
    <cfRule type="duplicateValues" dxfId="63370" priority="21097" stopIfTrue="1"/>
    <cfRule type="duplicateValues" dxfId="63369" priority="21098" stopIfTrue="1"/>
    <cfRule type="duplicateValues" dxfId="63368" priority="21099" stopIfTrue="1"/>
    <cfRule type="duplicateValues" dxfId="63367" priority="21100" stopIfTrue="1"/>
    <cfRule type="duplicateValues" dxfId="63366" priority="21101" stopIfTrue="1"/>
    <cfRule type="duplicateValues" dxfId="63365" priority="21102" stopIfTrue="1"/>
    <cfRule type="duplicateValues" dxfId="63364" priority="21103" stopIfTrue="1"/>
    <cfRule type="duplicateValues" dxfId="63363" priority="21104" stopIfTrue="1"/>
    <cfRule type="duplicateValues" dxfId="63362" priority="21105" stopIfTrue="1"/>
    <cfRule type="duplicateValues" dxfId="63361" priority="21106" stopIfTrue="1"/>
    <cfRule type="duplicateValues" dxfId="63360" priority="21107" stopIfTrue="1"/>
    <cfRule type="duplicateValues" dxfId="63359" priority="21108" stopIfTrue="1"/>
    <cfRule type="duplicateValues" dxfId="63358" priority="21109" stopIfTrue="1"/>
    <cfRule type="duplicateValues" dxfId="63357" priority="21110" stopIfTrue="1"/>
    <cfRule type="duplicateValues" dxfId="63356" priority="21111" stopIfTrue="1"/>
    <cfRule type="duplicateValues" dxfId="63355" priority="21112" stopIfTrue="1"/>
    <cfRule type="duplicateValues" dxfId="63354" priority="21113" stopIfTrue="1"/>
    <cfRule type="duplicateValues" dxfId="63353" priority="21114" stopIfTrue="1"/>
    <cfRule type="duplicateValues" dxfId="63352" priority="21115" stopIfTrue="1"/>
    <cfRule type="duplicateValues" dxfId="63351" priority="21116" stopIfTrue="1"/>
    <cfRule type="duplicateValues" dxfId="63350" priority="21117" stopIfTrue="1"/>
    <cfRule type="duplicateValues" dxfId="63349" priority="21118" stopIfTrue="1"/>
    <cfRule type="duplicateValues" dxfId="63348" priority="21119" stopIfTrue="1"/>
    <cfRule type="duplicateValues" dxfId="63347" priority="21120" stopIfTrue="1"/>
    <cfRule type="duplicateValues" dxfId="63346" priority="21121" stopIfTrue="1"/>
    <cfRule type="duplicateValues" dxfId="63345" priority="21122" stopIfTrue="1"/>
    <cfRule type="duplicateValues" dxfId="63344" priority="21123" stopIfTrue="1"/>
    <cfRule type="duplicateValues" dxfId="63343" priority="21124" stopIfTrue="1"/>
    <cfRule type="duplicateValues" dxfId="63342" priority="21125" stopIfTrue="1"/>
    <cfRule type="duplicateValues" dxfId="63341" priority="21126" stopIfTrue="1"/>
    <cfRule type="duplicateValues" dxfId="63340" priority="21127" stopIfTrue="1"/>
    <cfRule type="duplicateValues" dxfId="63339" priority="21128" stopIfTrue="1"/>
    <cfRule type="duplicateValues" dxfId="63338" priority="21129" stopIfTrue="1"/>
    <cfRule type="duplicateValues" dxfId="63337" priority="21130" stopIfTrue="1"/>
    <cfRule type="duplicateValues" dxfId="63336" priority="21131" stopIfTrue="1"/>
    <cfRule type="duplicateValues" dxfId="63335" priority="21132" stopIfTrue="1"/>
    <cfRule type="duplicateValues" dxfId="63334" priority="21133" stopIfTrue="1"/>
  </conditionalFormatting>
  <conditionalFormatting sqref="H32">
    <cfRule type="duplicateValues" dxfId="63333" priority="21054" stopIfTrue="1"/>
    <cfRule type="duplicateValues" dxfId="63332" priority="21055" stopIfTrue="1"/>
    <cfRule type="duplicateValues" dxfId="63331" priority="21056" stopIfTrue="1"/>
    <cfRule type="duplicateValues" dxfId="63330" priority="21057" stopIfTrue="1"/>
    <cfRule type="duplicateValues" dxfId="63329" priority="21058" stopIfTrue="1"/>
    <cfRule type="duplicateValues" dxfId="63328" priority="21059" stopIfTrue="1"/>
    <cfRule type="duplicateValues" dxfId="63327" priority="21060" stopIfTrue="1"/>
    <cfRule type="duplicateValues" dxfId="63326" priority="21061" stopIfTrue="1"/>
    <cfRule type="duplicateValues" dxfId="63325" priority="21062" stopIfTrue="1"/>
    <cfRule type="duplicateValues" dxfId="63324" priority="21063" stopIfTrue="1"/>
    <cfRule type="duplicateValues" dxfId="63323" priority="21064" stopIfTrue="1"/>
    <cfRule type="duplicateValues" dxfId="63322" priority="21065" stopIfTrue="1"/>
    <cfRule type="duplicateValues" dxfId="63321" priority="21066" stopIfTrue="1"/>
    <cfRule type="duplicateValues" dxfId="63320" priority="21067" stopIfTrue="1"/>
    <cfRule type="duplicateValues" dxfId="63319" priority="21068" stopIfTrue="1"/>
    <cfRule type="duplicateValues" dxfId="63318" priority="21069" stopIfTrue="1"/>
  </conditionalFormatting>
  <conditionalFormatting sqref="I32">
    <cfRule type="duplicateValues" dxfId="63317" priority="21038" stopIfTrue="1"/>
    <cfRule type="duplicateValues" dxfId="63316" priority="21039" stopIfTrue="1"/>
    <cfRule type="duplicateValues" dxfId="63315" priority="21040" stopIfTrue="1"/>
    <cfRule type="duplicateValues" dxfId="63314" priority="21041" stopIfTrue="1"/>
    <cfRule type="duplicateValues" dxfId="63313" priority="21042" stopIfTrue="1"/>
    <cfRule type="duplicateValues" dxfId="63312" priority="21043" stopIfTrue="1"/>
    <cfRule type="duplicateValues" dxfId="63311" priority="21044" stopIfTrue="1"/>
    <cfRule type="duplicateValues" dxfId="63310" priority="21045" stopIfTrue="1"/>
    <cfRule type="duplicateValues" dxfId="63309" priority="21046" stopIfTrue="1"/>
    <cfRule type="duplicateValues" dxfId="63308" priority="21047" stopIfTrue="1"/>
    <cfRule type="duplicateValues" dxfId="63307" priority="21048" stopIfTrue="1"/>
    <cfRule type="duplicateValues" dxfId="63306" priority="21049" stopIfTrue="1"/>
    <cfRule type="duplicateValues" dxfId="63305" priority="21050" stopIfTrue="1"/>
    <cfRule type="duplicateValues" dxfId="63304" priority="21051" stopIfTrue="1"/>
    <cfRule type="duplicateValues" dxfId="63303" priority="21052" stopIfTrue="1"/>
    <cfRule type="duplicateValues" dxfId="63302" priority="21053" stopIfTrue="1"/>
  </conditionalFormatting>
  <conditionalFormatting sqref="J32">
    <cfRule type="duplicateValues" dxfId="63301" priority="21030" stopIfTrue="1"/>
    <cfRule type="duplicateValues" dxfId="63300" priority="21031" stopIfTrue="1"/>
    <cfRule type="duplicateValues" dxfId="63299" priority="21032" stopIfTrue="1"/>
    <cfRule type="duplicateValues" dxfId="63298" priority="21033" stopIfTrue="1"/>
    <cfRule type="duplicateValues" dxfId="63297" priority="21034" stopIfTrue="1"/>
    <cfRule type="duplicateValues" dxfId="63296" priority="21035" stopIfTrue="1"/>
    <cfRule type="duplicateValues" dxfId="63295" priority="21036" stopIfTrue="1"/>
    <cfRule type="duplicateValues" dxfId="63294" priority="21037" stopIfTrue="1"/>
  </conditionalFormatting>
  <conditionalFormatting sqref="K32">
    <cfRule type="duplicateValues" dxfId="63293" priority="21022" stopIfTrue="1"/>
    <cfRule type="duplicateValues" dxfId="63292" priority="21023" stopIfTrue="1"/>
    <cfRule type="duplicateValues" dxfId="63291" priority="21024" stopIfTrue="1"/>
    <cfRule type="duplicateValues" dxfId="63290" priority="21025" stopIfTrue="1"/>
    <cfRule type="duplicateValues" dxfId="63289" priority="21026" stopIfTrue="1"/>
    <cfRule type="duplicateValues" dxfId="63288" priority="21027" stopIfTrue="1"/>
    <cfRule type="duplicateValues" dxfId="63287" priority="21028" stopIfTrue="1"/>
    <cfRule type="duplicateValues" dxfId="63286" priority="21029" stopIfTrue="1"/>
  </conditionalFormatting>
  <conditionalFormatting sqref="J33">
    <cfRule type="duplicateValues" dxfId="63285" priority="21014" stopIfTrue="1"/>
    <cfRule type="duplicateValues" dxfId="63284" priority="21015" stopIfTrue="1"/>
    <cfRule type="duplicateValues" dxfId="63283" priority="21016" stopIfTrue="1"/>
    <cfRule type="duplicateValues" dxfId="63282" priority="21017" stopIfTrue="1"/>
    <cfRule type="duplicateValues" dxfId="63281" priority="21018" stopIfTrue="1"/>
    <cfRule type="duplicateValues" dxfId="63280" priority="21019" stopIfTrue="1"/>
    <cfRule type="duplicateValues" dxfId="63279" priority="21020" stopIfTrue="1"/>
    <cfRule type="duplicateValues" dxfId="63278" priority="21021" stopIfTrue="1"/>
  </conditionalFormatting>
  <conditionalFormatting sqref="K33">
    <cfRule type="duplicateValues" dxfId="63277" priority="21006" stopIfTrue="1"/>
    <cfRule type="duplicateValues" dxfId="63276" priority="21007" stopIfTrue="1"/>
    <cfRule type="duplicateValues" dxfId="63275" priority="21008" stopIfTrue="1"/>
    <cfRule type="duplicateValues" dxfId="63274" priority="21009" stopIfTrue="1"/>
    <cfRule type="duplicateValues" dxfId="63273" priority="21010" stopIfTrue="1"/>
    <cfRule type="duplicateValues" dxfId="63272" priority="21011" stopIfTrue="1"/>
    <cfRule type="duplicateValues" dxfId="63271" priority="21012" stopIfTrue="1"/>
    <cfRule type="duplicateValues" dxfId="63270" priority="21013" stopIfTrue="1"/>
  </conditionalFormatting>
  <conditionalFormatting sqref="J32:J33">
    <cfRule type="duplicateValues" dxfId="63269" priority="20998" stopIfTrue="1"/>
    <cfRule type="duplicateValues" dxfId="63268" priority="20999" stopIfTrue="1"/>
    <cfRule type="duplicateValues" dxfId="63267" priority="21000" stopIfTrue="1"/>
    <cfRule type="duplicateValues" dxfId="63266" priority="21001" stopIfTrue="1"/>
    <cfRule type="duplicateValues" dxfId="63265" priority="21002" stopIfTrue="1"/>
    <cfRule type="duplicateValues" dxfId="63264" priority="21003" stopIfTrue="1"/>
    <cfRule type="duplicateValues" dxfId="63263" priority="21004" stopIfTrue="1"/>
    <cfRule type="duplicateValues" dxfId="63262" priority="21005" stopIfTrue="1"/>
  </conditionalFormatting>
  <conditionalFormatting sqref="K30:K31">
    <cfRule type="duplicateValues" dxfId="63261" priority="20997" stopIfTrue="1"/>
  </conditionalFormatting>
  <conditionalFormatting sqref="K30:K31">
    <cfRule type="duplicateValues" dxfId="63260" priority="20870" stopIfTrue="1"/>
    <cfRule type="duplicateValues" dxfId="63259" priority="20871" stopIfTrue="1"/>
    <cfRule type="duplicateValues" dxfId="63258" priority="20872" stopIfTrue="1"/>
    <cfRule type="duplicateValues" dxfId="63257" priority="20873" stopIfTrue="1"/>
    <cfRule type="duplicateValues" dxfId="63256" priority="20874" stopIfTrue="1"/>
    <cfRule type="duplicateValues" dxfId="63255" priority="20875" stopIfTrue="1"/>
    <cfRule type="duplicateValues" dxfId="63254" priority="20876" stopIfTrue="1"/>
    <cfRule type="duplicateValues" dxfId="63253" priority="20877" stopIfTrue="1"/>
    <cfRule type="duplicateValues" dxfId="63252" priority="20878" stopIfTrue="1"/>
    <cfRule type="duplicateValues" dxfId="63251" priority="20879" stopIfTrue="1"/>
    <cfRule type="duplicateValues" dxfId="63250" priority="20880" stopIfTrue="1"/>
    <cfRule type="duplicateValues" dxfId="63249" priority="20881" stopIfTrue="1"/>
    <cfRule type="duplicateValues" dxfId="63248" priority="20882" stopIfTrue="1"/>
    <cfRule type="duplicateValues" dxfId="63247" priority="20883" stopIfTrue="1"/>
    <cfRule type="duplicateValues" dxfId="63246" priority="20884" stopIfTrue="1"/>
    <cfRule type="duplicateValues" dxfId="63245" priority="20885" stopIfTrue="1"/>
    <cfRule type="duplicateValues" dxfId="63244" priority="20886" stopIfTrue="1"/>
    <cfRule type="duplicateValues" dxfId="63243" priority="20887" stopIfTrue="1"/>
    <cfRule type="duplicateValues" dxfId="63242" priority="20888" stopIfTrue="1"/>
    <cfRule type="duplicateValues" dxfId="63241" priority="20889" stopIfTrue="1"/>
    <cfRule type="duplicateValues" dxfId="63240" priority="20890" stopIfTrue="1"/>
    <cfRule type="duplicateValues" dxfId="63239" priority="20891" stopIfTrue="1"/>
    <cfRule type="duplicateValues" dxfId="63238" priority="20892" stopIfTrue="1"/>
    <cfRule type="duplicateValues" dxfId="63237" priority="20893" stopIfTrue="1"/>
    <cfRule type="duplicateValues" dxfId="63236" priority="20894" stopIfTrue="1"/>
    <cfRule type="duplicateValues" dxfId="63235" priority="20895" stopIfTrue="1"/>
    <cfRule type="duplicateValues" dxfId="63234" priority="20896" stopIfTrue="1"/>
    <cfRule type="duplicateValues" dxfId="63233" priority="20897" stopIfTrue="1"/>
    <cfRule type="duplicateValues" dxfId="63232" priority="20898" stopIfTrue="1"/>
    <cfRule type="duplicateValues" dxfId="63231" priority="20899" stopIfTrue="1"/>
    <cfRule type="duplicateValues" dxfId="63230" priority="20900" stopIfTrue="1"/>
    <cfRule type="duplicateValues" dxfId="63229" priority="20901" stopIfTrue="1"/>
    <cfRule type="duplicateValues" dxfId="63228" priority="20902" stopIfTrue="1"/>
    <cfRule type="duplicateValues" dxfId="63227" priority="20903" stopIfTrue="1"/>
    <cfRule type="duplicateValues" dxfId="63226" priority="20904" stopIfTrue="1"/>
    <cfRule type="duplicateValues" dxfId="63225" priority="20905" stopIfTrue="1"/>
    <cfRule type="duplicateValues" dxfId="63224" priority="20906" stopIfTrue="1"/>
    <cfRule type="duplicateValues" dxfId="63223" priority="20907" stopIfTrue="1"/>
    <cfRule type="duplicateValues" dxfId="63222" priority="20908" stopIfTrue="1"/>
    <cfRule type="duplicateValues" dxfId="63221" priority="20909" stopIfTrue="1"/>
    <cfRule type="duplicateValues" dxfId="63220" priority="20910" stopIfTrue="1"/>
    <cfRule type="duplicateValues" dxfId="63219" priority="20911" stopIfTrue="1"/>
    <cfRule type="duplicateValues" dxfId="63218" priority="20912" stopIfTrue="1"/>
    <cfRule type="duplicateValues" dxfId="63217" priority="20913" stopIfTrue="1"/>
    <cfRule type="duplicateValues" dxfId="63216" priority="20914" stopIfTrue="1"/>
    <cfRule type="duplicateValues" dxfId="63215" priority="20915" stopIfTrue="1"/>
    <cfRule type="duplicateValues" dxfId="63214" priority="20916" stopIfTrue="1"/>
    <cfRule type="duplicateValues" dxfId="63213" priority="20917" stopIfTrue="1"/>
    <cfRule type="duplicateValues" dxfId="63212" priority="20918" stopIfTrue="1"/>
    <cfRule type="duplicateValues" dxfId="63211" priority="20919" stopIfTrue="1"/>
    <cfRule type="duplicateValues" dxfId="63210" priority="20920" stopIfTrue="1"/>
    <cfRule type="duplicateValues" dxfId="63209" priority="20921" stopIfTrue="1"/>
    <cfRule type="duplicateValues" dxfId="63208" priority="20922" stopIfTrue="1"/>
    <cfRule type="duplicateValues" dxfId="63207" priority="20923" stopIfTrue="1"/>
    <cfRule type="duplicateValues" dxfId="63206" priority="20924" stopIfTrue="1"/>
    <cfRule type="duplicateValues" dxfId="63205" priority="20925" stopIfTrue="1"/>
    <cfRule type="duplicateValues" dxfId="63204" priority="20926" stopIfTrue="1"/>
    <cfRule type="duplicateValues" dxfId="63203" priority="20927" stopIfTrue="1"/>
    <cfRule type="duplicateValues" dxfId="63202" priority="20928" stopIfTrue="1"/>
    <cfRule type="duplicateValues" dxfId="63201" priority="20929" stopIfTrue="1"/>
    <cfRule type="duplicateValues" dxfId="63200" priority="20930" stopIfTrue="1"/>
    <cfRule type="duplicateValues" dxfId="63199" priority="20931" stopIfTrue="1"/>
    <cfRule type="duplicateValues" dxfId="63198" priority="20932" stopIfTrue="1"/>
    <cfRule type="duplicateValues" dxfId="63197" priority="20933" stopIfTrue="1"/>
    <cfRule type="duplicateValues" dxfId="63196" priority="20934" stopIfTrue="1"/>
    <cfRule type="duplicateValues" dxfId="63195" priority="20935" stopIfTrue="1"/>
    <cfRule type="duplicateValues" dxfId="63194" priority="20936" stopIfTrue="1"/>
    <cfRule type="duplicateValues" dxfId="63193" priority="20937" stopIfTrue="1"/>
    <cfRule type="duplicateValues" dxfId="63192" priority="20938" stopIfTrue="1"/>
    <cfRule type="duplicateValues" dxfId="63191" priority="20939" stopIfTrue="1"/>
    <cfRule type="duplicateValues" dxfId="63190" priority="20940" stopIfTrue="1"/>
    <cfRule type="duplicateValues" dxfId="63189" priority="20941" stopIfTrue="1"/>
    <cfRule type="duplicateValues" dxfId="63188" priority="20942" stopIfTrue="1"/>
    <cfRule type="duplicateValues" dxfId="63187" priority="20943" stopIfTrue="1"/>
    <cfRule type="duplicateValues" dxfId="63186" priority="20944" stopIfTrue="1"/>
    <cfRule type="duplicateValues" dxfId="63185" priority="20945" stopIfTrue="1"/>
    <cfRule type="duplicateValues" dxfId="63184" priority="20946" stopIfTrue="1"/>
    <cfRule type="duplicateValues" dxfId="63183" priority="20947" stopIfTrue="1"/>
    <cfRule type="duplicateValues" dxfId="63182" priority="20948" stopIfTrue="1"/>
    <cfRule type="duplicateValues" dxfId="63181" priority="20949" stopIfTrue="1"/>
    <cfRule type="duplicateValues" dxfId="63180" priority="20950" stopIfTrue="1"/>
    <cfRule type="duplicateValues" dxfId="63179" priority="20951" stopIfTrue="1"/>
    <cfRule type="duplicateValues" dxfId="63178" priority="20952" stopIfTrue="1"/>
    <cfRule type="duplicateValues" dxfId="63177" priority="20953" stopIfTrue="1"/>
    <cfRule type="duplicateValues" dxfId="63176" priority="20954" stopIfTrue="1"/>
    <cfRule type="duplicateValues" dxfId="63175" priority="20955" stopIfTrue="1"/>
    <cfRule type="duplicateValues" dxfId="63174" priority="20956" stopIfTrue="1"/>
    <cfRule type="duplicateValues" dxfId="63173" priority="20957" stopIfTrue="1"/>
    <cfRule type="duplicateValues" dxfId="63172" priority="20958" stopIfTrue="1"/>
    <cfRule type="duplicateValues" dxfId="63171" priority="20959" stopIfTrue="1"/>
    <cfRule type="duplicateValues" dxfId="63170" priority="20960" stopIfTrue="1"/>
    <cfRule type="duplicateValues" dxfId="63169" priority="20961" stopIfTrue="1"/>
    <cfRule type="duplicateValues" dxfId="63168" priority="20962" stopIfTrue="1"/>
    <cfRule type="duplicateValues" dxfId="63167" priority="20963" stopIfTrue="1"/>
    <cfRule type="duplicateValues" dxfId="63166" priority="20964" stopIfTrue="1"/>
    <cfRule type="duplicateValues" dxfId="63165" priority="20965" stopIfTrue="1"/>
    <cfRule type="duplicateValues" dxfId="63164" priority="20966" stopIfTrue="1"/>
    <cfRule type="duplicateValues" dxfId="63163" priority="20967" stopIfTrue="1"/>
    <cfRule type="duplicateValues" dxfId="63162" priority="20968" stopIfTrue="1"/>
    <cfRule type="duplicateValues" dxfId="63161" priority="20969" stopIfTrue="1"/>
    <cfRule type="duplicateValues" dxfId="63160" priority="20970" stopIfTrue="1"/>
    <cfRule type="duplicateValues" dxfId="63159" priority="20971" stopIfTrue="1"/>
    <cfRule type="duplicateValues" dxfId="63158" priority="20972" stopIfTrue="1"/>
    <cfRule type="duplicateValues" dxfId="63157" priority="20973" stopIfTrue="1"/>
    <cfRule type="duplicateValues" dxfId="63156" priority="20974" stopIfTrue="1"/>
    <cfRule type="duplicateValues" dxfId="63155" priority="20975" stopIfTrue="1"/>
    <cfRule type="duplicateValues" dxfId="63154" priority="20976" stopIfTrue="1"/>
    <cfRule type="duplicateValues" dxfId="63153" priority="20977" stopIfTrue="1"/>
    <cfRule type="duplicateValues" dxfId="63152" priority="20978" stopIfTrue="1"/>
    <cfRule type="duplicateValues" dxfId="63151" priority="20979" stopIfTrue="1"/>
    <cfRule type="duplicateValues" dxfId="63150" priority="20980" stopIfTrue="1"/>
    <cfRule type="duplicateValues" dxfId="63149" priority="20981" stopIfTrue="1"/>
    <cfRule type="duplicateValues" dxfId="63148" priority="20982" stopIfTrue="1"/>
    <cfRule type="duplicateValues" dxfId="63147" priority="20983" stopIfTrue="1"/>
    <cfRule type="duplicateValues" dxfId="63146" priority="20984" stopIfTrue="1"/>
    <cfRule type="duplicateValues" dxfId="63145" priority="20985" stopIfTrue="1"/>
    <cfRule type="duplicateValues" dxfId="63144" priority="20986" stopIfTrue="1"/>
    <cfRule type="duplicateValues" dxfId="63143" priority="20987" stopIfTrue="1"/>
    <cfRule type="duplicateValues" dxfId="63142" priority="20988" stopIfTrue="1"/>
    <cfRule type="duplicateValues" dxfId="63141" priority="20989" stopIfTrue="1"/>
    <cfRule type="duplicateValues" dxfId="63140" priority="20990" stopIfTrue="1"/>
    <cfRule type="duplicateValues" dxfId="63139" priority="20991" stopIfTrue="1"/>
    <cfRule type="duplicateValues" dxfId="63138" priority="20992" stopIfTrue="1"/>
    <cfRule type="duplicateValues" dxfId="63137" priority="20993" stopIfTrue="1"/>
    <cfRule type="duplicateValues" dxfId="63136" priority="20994" stopIfTrue="1"/>
    <cfRule type="duplicateValues" dxfId="63135" priority="20995" stopIfTrue="1"/>
    <cfRule type="duplicateValues" dxfId="63134" priority="20996" stopIfTrue="1"/>
  </conditionalFormatting>
  <conditionalFormatting sqref="K32:K33">
    <cfRule type="duplicateValues" dxfId="63133" priority="20862" stopIfTrue="1"/>
    <cfRule type="duplicateValues" dxfId="63132" priority="20863" stopIfTrue="1"/>
    <cfRule type="duplicateValues" dxfId="63131" priority="20864" stopIfTrue="1"/>
    <cfRule type="duplicateValues" dxfId="63130" priority="20865" stopIfTrue="1"/>
    <cfRule type="duplicateValues" dxfId="63129" priority="20866" stopIfTrue="1"/>
    <cfRule type="duplicateValues" dxfId="63128" priority="20867" stopIfTrue="1"/>
    <cfRule type="duplicateValues" dxfId="63127" priority="20868" stopIfTrue="1"/>
    <cfRule type="duplicateValues" dxfId="63126" priority="20869" stopIfTrue="1"/>
  </conditionalFormatting>
  <conditionalFormatting sqref="I4">
    <cfRule type="duplicateValues" dxfId="63125" priority="20606" stopIfTrue="1"/>
    <cfRule type="duplicateValues" dxfId="63124" priority="20607" stopIfTrue="1"/>
    <cfRule type="duplicateValues" dxfId="63123" priority="20608" stopIfTrue="1"/>
    <cfRule type="duplicateValues" dxfId="63122" priority="20609" stopIfTrue="1"/>
    <cfRule type="duplicateValues" dxfId="63121" priority="20610" stopIfTrue="1"/>
    <cfRule type="duplicateValues" dxfId="63120" priority="20611" stopIfTrue="1"/>
    <cfRule type="duplicateValues" dxfId="63119" priority="20612" stopIfTrue="1"/>
    <cfRule type="duplicateValues" dxfId="63118" priority="20613" stopIfTrue="1"/>
    <cfRule type="duplicateValues" dxfId="63117" priority="20614" stopIfTrue="1"/>
    <cfRule type="duplicateValues" dxfId="63116" priority="20615" stopIfTrue="1"/>
    <cfRule type="duplicateValues" dxfId="63115" priority="20616" stopIfTrue="1"/>
    <cfRule type="duplicateValues" dxfId="63114" priority="20617" stopIfTrue="1"/>
    <cfRule type="duplicateValues" dxfId="63113" priority="20618" stopIfTrue="1"/>
    <cfRule type="duplicateValues" dxfId="63112" priority="20619" stopIfTrue="1"/>
    <cfRule type="duplicateValues" dxfId="63111" priority="20620" stopIfTrue="1"/>
    <cfRule type="duplicateValues" dxfId="63110" priority="20621" stopIfTrue="1"/>
    <cfRule type="duplicateValues" dxfId="63109" priority="20622" stopIfTrue="1"/>
    <cfRule type="duplicateValues" dxfId="63108" priority="20623" stopIfTrue="1"/>
    <cfRule type="duplicateValues" dxfId="63107" priority="20624" stopIfTrue="1"/>
    <cfRule type="duplicateValues" dxfId="63106" priority="20625" stopIfTrue="1"/>
    <cfRule type="duplicateValues" dxfId="63105" priority="20626" stopIfTrue="1"/>
    <cfRule type="duplicateValues" dxfId="63104" priority="20627" stopIfTrue="1"/>
    <cfRule type="duplicateValues" dxfId="63103" priority="20628" stopIfTrue="1"/>
    <cfRule type="duplicateValues" dxfId="63102" priority="20629" stopIfTrue="1"/>
    <cfRule type="duplicateValues" dxfId="63101" priority="20630" stopIfTrue="1"/>
    <cfRule type="duplicateValues" dxfId="63100" priority="20631" stopIfTrue="1"/>
    <cfRule type="duplicateValues" dxfId="63099" priority="20632" stopIfTrue="1"/>
    <cfRule type="duplicateValues" dxfId="63098" priority="20633" stopIfTrue="1"/>
    <cfRule type="duplicateValues" dxfId="63097" priority="20634" stopIfTrue="1"/>
    <cfRule type="duplicateValues" dxfId="63096" priority="20635" stopIfTrue="1"/>
    <cfRule type="duplicateValues" dxfId="63095" priority="20636" stopIfTrue="1"/>
    <cfRule type="duplicateValues" dxfId="63094" priority="20637" stopIfTrue="1"/>
    <cfRule type="duplicateValues" dxfId="63093" priority="20638" stopIfTrue="1"/>
    <cfRule type="duplicateValues" dxfId="63092" priority="20639" stopIfTrue="1"/>
    <cfRule type="duplicateValues" dxfId="63091" priority="20640" stopIfTrue="1"/>
    <cfRule type="duplicateValues" dxfId="63090" priority="20641" stopIfTrue="1"/>
    <cfRule type="duplicateValues" dxfId="63089" priority="20642" stopIfTrue="1"/>
    <cfRule type="duplicateValues" dxfId="63088" priority="20643" stopIfTrue="1"/>
    <cfRule type="duplicateValues" dxfId="63087" priority="20644" stopIfTrue="1"/>
    <cfRule type="duplicateValues" dxfId="63086" priority="20645" stopIfTrue="1"/>
    <cfRule type="duplicateValues" dxfId="63085" priority="20646" stopIfTrue="1"/>
    <cfRule type="duplicateValues" dxfId="63084" priority="20647" stopIfTrue="1"/>
    <cfRule type="duplicateValues" dxfId="63083" priority="20648" stopIfTrue="1"/>
    <cfRule type="duplicateValues" dxfId="63082" priority="20649" stopIfTrue="1"/>
    <cfRule type="duplicateValues" dxfId="63081" priority="20650" stopIfTrue="1"/>
    <cfRule type="duplicateValues" dxfId="63080" priority="20651" stopIfTrue="1"/>
    <cfRule type="duplicateValues" dxfId="63079" priority="20652" stopIfTrue="1"/>
    <cfRule type="duplicateValues" dxfId="63078" priority="20653" stopIfTrue="1"/>
    <cfRule type="duplicateValues" dxfId="63077" priority="20654" stopIfTrue="1"/>
    <cfRule type="duplicateValues" dxfId="63076" priority="20655" stopIfTrue="1"/>
    <cfRule type="duplicateValues" dxfId="63075" priority="20656" stopIfTrue="1"/>
    <cfRule type="duplicateValues" dxfId="63074" priority="20657" stopIfTrue="1"/>
    <cfRule type="duplicateValues" dxfId="63073" priority="20658" stopIfTrue="1"/>
    <cfRule type="duplicateValues" dxfId="63072" priority="20659" stopIfTrue="1"/>
    <cfRule type="duplicateValues" dxfId="63071" priority="20660" stopIfTrue="1"/>
    <cfRule type="duplicateValues" dxfId="63070" priority="20661" stopIfTrue="1"/>
    <cfRule type="duplicateValues" dxfId="63069" priority="20662" stopIfTrue="1"/>
    <cfRule type="duplicateValues" dxfId="63068" priority="20663" stopIfTrue="1"/>
    <cfRule type="duplicateValues" dxfId="63067" priority="20664" stopIfTrue="1"/>
    <cfRule type="duplicateValues" dxfId="63066" priority="20665" stopIfTrue="1"/>
    <cfRule type="duplicateValues" dxfId="63065" priority="20666" stopIfTrue="1"/>
    <cfRule type="duplicateValues" dxfId="63064" priority="20667" stopIfTrue="1"/>
    <cfRule type="duplicateValues" dxfId="63063" priority="20668" stopIfTrue="1"/>
    <cfRule type="duplicateValues" dxfId="63062" priority="20669" stopIfTrue="1"/>
    <cfRule type="duplicateValues" dxfId="63061" priority="20670" stopIfTrue="1"/>
    <cfRule type="duplicateValues" dxfId="63060" priority="20671" stopIfTrue="1"/>
    <cfRule type="duplicateValues" dxfId="63059" priority="20672" stopIfTrue="1"/>
    <cfRule type="duplicateValues" dxfId="63058" priority="20673" stopIfTrue="1"/>
    <cfRule type="duplicateValues" dxfId="63057" priority="20674" stopIfTrue="1"/>
    <cfRule type="duplicateValues" dxfId="63056" priority="20675" stopIfTrue="1"/>
    <cfRule type="duplicateValues" dxfId="63055" priority="20676" stopIfTrue="1"/>
    <cfRule type="duplicateValues" dxfId="63054" priority="20677" stopIfTrue="1"/>
    <cfRule type="duplicateValues" dxfId="63053" priority="20678" stopIfTrue="1"/>
    <cfRule type="duplicateValues" dxfId="63052" priority="20679" stopIfTrue="1"/>
    <cfRule type="duplicateValues" dxfId="63051" priority="20680" stopIfTrue="1"/>
    <cfRule type="duplicateValues" dxfId="63050" priority="20681" stopIfTrue="1"/>
    <cfRule type="duplicateValues" dxfId="63049" priority="20682" stopIfTrue="1"/>
    <cfRule type="duplicateValues" dxfId="63048" priority="20683" stopIfTrue="1"/>
    <cfRule type="duplicateValues" dxfId="63047" priority="20684" stopIfTrue="1"/>
    <cfRule type="duplicateValues" dxfId="63046" priority="20685" stopIfTrue="1"/>
    <cfRule type="duplicateValues" dxfId="63045" priority="20686" stopIfTrue="1"/>
    <cfRule type="duplicateValues" dxfId="63044" priority="20687" stopIfTrue="1"/>
    <cfRule type="duplicateValues" dxfId="63043" priority="20688" stopIfTrue="1"/>
    <cfRule type="duplicateValues" dxfId="63042" priority="20689" stopIfTrue="1"/>
    <cfRule type="duplicateValues" dxfId="63041" priority="20690" stopIfTrue="1"/>
    <cfRule type="duplicateValues" dxfId="63040" priority="20691" stopIfTrue="1"/>
    <cfRule type="duplicateValues" dxfId="63039" priority="20692" stopIfTrue="1"/>
    <cfRule type="duplicateValues" dxfId="63038" priority="20693" stopIfTrue="1"/>
    <cfRule type="duplicateValues" dxfId="63037" priority="20694" stopIfTrue="1"/>
    <cfRule type="duplicateValues" dxfId="63036" priority="20695" stopIfTrue="1"/>
    <cfRule type="duplicateValues" dxfId="63035" priority="20696" stopIfTrue="1"/>
    <cfRule type="duplicateValues" dxfId="63034" priority="20697" stopIfTrue="1"/>
    <cfRule type="duplicateValues" dxfId="63033" priority="20698" stopIfTrue="1"/>
    <cfRule type="duplicateValues" dxfId="63032" priority="20699" stopIfTrue="1"/>
    <cfRule type="duplicateValues" dxfId="63031" priority="20700" stopIfTrue="1"/>
    <cfRule type="duplicateValues" dxfId="63030" priority="20701" stopIfTrue="1"/>
    <cfRule type="duplicateValues" dxfId="63029" priority="20702" stopIfTrue="1"/>
    <cfRule type="duplicateValues" dxfId="63028" priority="20703" stopIfTrue="1"/>
    <cfRule type="duplicateValues" dxfId="63027" priority="20704" stopIfTrue="1"/>
    <cfRule type="duplicateValues" dxfId="63026" priority="20705" stopIfTrue="1"/>
    <cfRule type="duplicateValues" dxfId="63025" priority="20706" stopIfTrue="1"/>
    <cfRule type="duplicateValues" dxfId="63024" priority="20707" stopIfTrue="1"/>
    <cfRule type="duplicateValues" dxfId="63023" priority="20708" stopIfTrue="1"/>
    <cfRule type="duplicateValues" dxfId="63022" priority="20709" stopIfTrue="1"/>
    <cfRule type="duplicateValues" dxfId="63021" priority="20710" stopIfTrue="1"/>
    <cfRule type="duplicateValues" dxfId="63020" priority="20711" stopIfTrue="1"/>
    <cfRule type="duplicateValues" dxfId="63019" priority="20712" stopIfTrue="1"/>
    <cfRule type="duplicateValues" dxfId="63018" priority="20713" stopIfTrue="1"/>
    <cfRule type="duplicateValues" dxfId="63017" priority="20714" stopIfTrue="1"/>
    <cfRule type="duplicateValues" dxfId="63016" priority="20715" stopIfTrue="1"/>
    <cfRule type="duplicateValues" dxfId="63015" priority="20716" stopIfTrue="1"/>
    <cfRule type="duplicateValues" dxfId="63014" priority="20717" stopIfTrue="1"/>
    <cfRule type="duplicateValues" dxfId="63013" priority="20718" stopIfTrue="1"/>
    <cfRule type="duplicateValues" dxfId="63012" priority="20719" stopIfTrue="1"/>
    <cfRule type="duplicateValues" dxfId="63011" priority="20720" stopIfTrue="1"/>
    <cfRule type="duplicateValues" dxfId="63010" priority="20721" stopIfTrue="1"/>
    <cfRule type="duplicateValues" dxfId="63009" priority="20722" stopIfTrue="1"/>
    <cfRule type="duplicateValues" dxfId="63008" priority="20723" stopIfTrue="1"/>
    <cfRule type="duplicateValues" dxfId="63007" priority="20724" stopIfTrue="1"/>
    <cfRule type="duplicateValues" dxfId="63006" priority="20725" stopIfTrue="1"/>
    <cfRule type="duplicateValues" dxfId="63005" priority="20726" stopIfTrue="1"/>
    <cfRule type="duplicateValues" dxfId="63004" priority="20727" stopIfTrue="1"/>
    <cfRule type="duplicateValues" dxfId="63003" priority="20728" stopIfTrue="1"/>
    <cfRule type="duplicateValues" dxfId="63002" priority="20729" stopIfTrue="1"/>
    <cfRule type="duplicateValues" dxfId="63001" priority="20730" stopIfTrue="1"/>
    <cfRule type="duplicateValues" dxfId="63000" priority="20731" stopIfTrue="1"/>
    <cfRule type="duplicateValues" dxfId="62999" priority="20732" stopIfTrue="1"/>
    <cfRule type="duplicateValues" dxfId="62998" priority="20733" stopIfTrue="1"/>
    <cfRule type="duplicateValues" dxfId="62997" priority="20734" stopIfTrue="1"/>
    <cfRule type="duplicateValues" dxfId="62996" priority="20735" stopIfTrue="1"/>
    <cfRule type="duplicateValues" dxfId="62995" priority="20736" stopIfTrue="1"/>
    <cfRule type="duplicateValues" dxfId="62994" priority="20737" stopIfTrue="1"/>
    <cfRule type="duplicateValues" dxfId="62993" priority="20738" stopIfTrue="1"/>
    <cfRule type="duplicateValues" dxfId="62992" priority="20739" stopIfTrue="1"/>
    <cfRule type="duplicateValues" dxfId="62991" priority="20740" stopIfTrue="1"/>
    <cfRule type="duplicateValues" dxfId="62990" priority="20741" stopIfTrue="1"/>
    <cfRule type="duplicateValues" dxfId="62989" priority="20742" stopIfTrue="1"/>
    <cfRule type="duplicateValues" dxfId="62988" priority="20743" stopIfTrue="1"/>
    <cfRule type="duplicateValues" dxfId="62987" priority="20744" stopIfTrue="1"/>
    <cfRule type="duplicateValues" dxfId="62986" priority="20745" stopIfTrue="1"/>
    <cfRule type="duplicateValues" dxfId="62985" priority="20746" stopIfTrue="1"/>
    <cfRule type="duplicateValues" dxfId="62984" priority="20747" stopIfTrue="1"/>
    <cfRule type="duplicateValues" dxfId="62983" priority="20748" stopIfTrue="1"/>
    <cfRule type="duplicateValues" dxfId="62982" priority="20749" stopIfTrue="1"/>
    <cfRule type="duplicateValues" dxfId="62981" priority="20750" stopIfTrue="1"/>
    <cfRule type="duplicateValues" dxfId="62980" priority="20751" stopIfTrue="1"/>
    <cfRule type="duplicateValues" dxfId="62979" priority="20752" stopIfTrue="1"/>
    <cfRule type="duplicateValues" dxfId="62978" priority="20753" stopIfTrue="1"/>
    <cfRule type="duplicateValues" dxfId="62977" priority="20754" stopIfTrue="1"/>
    <cfRule type="duplicateValues" dxfId="62976" priority="20755" stopIfTrue="1"/>
    <cfRule type="duplicateValues" dxfId="62975" priority="20756" stopIfTrue="1"/>
    <cfRule type="duplicateValues" dxfId="62974" priority="20757" stopIfTrue="1"/>
    <cfRule type="duplicateValues" dxfId="62973" priority="20758" stopIfTrue="1"/>
    <cfRule type="duplicateValues" dxfId="62972" priority="20759" stopIfTrue="1"/>
    <cfRule type="duplicateValues" dxfId="62971" priority="20760" stopIfTrue="1"/>
    <cfRule type="duplicateValues" dxfId="62970" priority="20761" stopIfTrue="1"/>
    <cfRule type="duplicateValues" dxfId="62969" priority="20762" stopIfTrue="1"/>
    <cfRule type="duplicateValues" dxfId="62968" priority="20763" stopIfTrue="1"/>
    <cfRule type="duplicateValues" dxfId="62967" priority="20764" stopIfTrue="1"/>
    <cfRule type="duplicateValues" dxfId="62966" priority="20765" stopIfTrue="1"/>
    <cfRule type="duplicateValues" dxfId="62965" priority="20766" stopIfTrue="1"/>
    <cfRule type="duplicateValues" dxfId="62964" priority="20767" stopIfTrue="1"/>
    <cfRule type="duplicateValues" dxfId="62963" priority="20768" stopIfTrue="1"/>
    <cfRule type="duplicateValues" dxfId="62962" priority="20769" stopIfTrue="1"/>
    <cfRule type="duplicateValues" dxfId="62961" priority="20770" stopIfTrue="1"/>
    <cfRule type="duplicateValues" dxfId="62960" priority="20771" stopIfTrue="1"/>
    <cfRule type="duplicateValues" dxfId="62959" priority="20772" stopIfTrue="1"/>
    <cfRule type="duplicateValues" dxfId="62958" priority="20773" stopIfTrue="1"/>
    <cfRule type="duplicateValues" dxfId="62957" priority="20774" stopIfTrue="1"/>
    <cfRule type="duplicateValues" dxfId="62956" priority="20775" stopIfTrue="1"/>
    <cfRule type="duplicateValues" dxfId="62955" priority="20776" stopIfTrue="1"/>
    <cfRule type="duplicateValues" dxfId="62954" priority="20777" stopIfTrue="1"/>
    <cfRule type="duplicateValues" dxfId="62953" priority="20778" stopIfTrue="1"/>
    <cfRule type="duplicateValues" dxfId="62952" priority="20779" stopIfTrue="1"/>
    <cfRule type="duplicateValues" dxfId="62951" priority="20780" stopIfTrue="1"/>
    <cfRule type="duplicateValues" dxfId="62950" priority="20781" stopIfTrue="1"/>
    <cfRule type="duplicateValues" dxfId="62949" priority="20782" stopIfTrue="1"/>
    <cfRule type="duplicateValues" dxfId="62948" priority="20783" stopIfTrue="1"/>
    <cfRule type="duplicateValues" dxfId="62947" priority="20784" stopIfTrue="1"/>
    <cfRule type="duplicateValues" dxfId="62946" priority="20785" stopIfTrue="1"/>
    <cfRule type="duplicateValues" dxfId="62945" priority="20786" stopIfTrue="1"/>
    <cfRule type="duplicateValues" dxfId="62944" priority="20787" stopIfTrue="1"/>
    <cfRule type="duplicateValues" dxfId="62943" priority="20788" stopIfTrue="1"/>
    <cfRule type="duplicateValues" dxfId="62942" priority="20789" stopIfTrue="1"/>
    <cfRule type="duplicateValues" dxfId="62941" priority="20790" stopIfTrue="1"/>
    <cfRule type="duplicateValues" dxfId="62940" priority="20791" stopIfTrue="1"/>
    <cfRule type="duplicateValues" dxfId="62939" priority="20792" stopIfTrue="1"/>
    <cfRule type="duplicateValues" dxfId="62938" priority="20793" stopIfTrue="1"/>
    <cfRule type="duplicateValues" dxfId="62937" priority="20794" stopIfTrue="1"/>
    <cfRule type="duplicateValues" dxfId="62936" priority="20795" stopIfTrue="1"/>
    <cfRule type="duplicateValues" dxfId="62935" priority="20796" stopIfTrue="1"/>
    <cfRule type="duplicateValues" dxfId="62934" priority="20797" stopIfTrue="1"/>
    <cfRule type="duplicateValues" dxfId="62933" priority="20798" stopIfTrue="1"/>
    <cfRule type="duplicateValues" dxfId="62932" priority="20799" stopIfTrue="1"/>
    <cfRule type="duplicateValues" dxfId="62931" priority="20800" stopIfTrue="1"/>
    <cfRule type="duplicateValues" dxfId="62930" priority="20801" stopIfTrue="1"/>
    <cfRule type="duplicateValues" dxfId="62929" priority="20802" stopIfTrue="1"/>
    <cfRule type="duplicateValues" dxfId="62928" priority="20803" stopIfTrue="1"/>
    <cfRule type="duplicateValues" dxfId="62927" priority="20804" stopIfTrue="1"/>
    <cfRule type="duplicateValues" dxfId="62926" priority="20805" stopIfTrue="1"/>
    <cfRule type="duplicateValues" dxfId="62925" priority="20806" stopIfTrue="1"/>
    <cfRule type="duplicateValues" dxfId="62924" priority="20807" stopIfTrue="1"/>
    <cfRule type="duplicateValues" dxfId="62923" priority="20808" stopIfTrue="1"/>
    <cfRule type="duplicateValues" dxfId="62922" priority="20809" stopIfTrue="1"/>
    <cfRule type="duplicateValues" dxfId="62921" priority="20810" stopIfTrue="1"/>
    <cfRule type="duplicateValues" dxfId="62920" priority="20811" stopIfTrue="1"/>
    <cfRule type="duplicateValues" dxfId="62919" priority="20812" stopIfTrue="1"/>
    <cfRule type="duplicateValues" dxfId="62918" priority="20813" stopIfTrue="1"/>
    <cfRule type="duplicateValues" dxfId="62917" priority="20814" stopIfTrue="1"/>
    <cfRule type="duplicateValues" dxfId="62916" priority="20815" stopIfTrue="1"/>
    <cfRule type="duplicateValues" dxfId="62915" priority="20816" stopIfTrue="1"/>
    <cfRule type="duplicateValues" dxfId="62914" priority="20817" stopIfTrue="1"/>
    <cfRule type="duplicateValues" dxfId="62913" priority="20818" stopIfTrue="1"/>
    <cfRule type="duplicateValues" dxfId="62912" priority="20819" stopIfTrue="1"/>
    <cfRule type="duplicateValues" dxfId="62911" priority="20820" stopIfTrue="1"/>
    <cfRule type="duplicateValues" dxfId="62910" priority="20821" stopIfTrue="1"/>
    <cfRule type="duplicateValues" dxfId="62909" priority="20822" stopIfTrue="1"/>
    <cfRule type="duplicateValues" dxfId="62908" priority="20823" stopIfTrue="1"/>
    <cfRule type="duplicateValues" dxfId="62907" priority="20824" stopIfTrue="1"/>
    <cfRule type="duplicateValues" dxfId="62906" priority="20825" stopIfTrue="1"/>
    <cfRule type="duplicateValues" dxfId="62905" priority="20826" stopIfTrue="1"/>
    <cfRule type="duplicateValues" dxfId="62904" priority="20827" stopIfTrue="1"/>
    <cfRule type="duplicateValues" dxfId="62903" priority="20828" stopIfTrue="1"/>
    <cfRule type="duplicateValues" dxfId="62902" priority="20829" stopIfTrue="1"/>
    <cfRule type="duplicateValues" dxfId="62901" priority="20830" stopIfTrue="1"/>
    <cfRule type="duplicateValues" dxfId="62900" priority="20831" stopIfTrue="1"/>
    <cfRule type="duplicateValues" dxfId="62899" priority="20832" stopIfTrue="1"/>
    <cfRule type="duplicateValues" dxfId="62898" priority="20833" stopIfTrue="1"/>
    <cfRule type="duplicateValues" dxfId="62897" priority="20834" stopIfTrue="1"/>
    <cfRule type="duplicateValues" dxfId="62896" priority="20835" stopIfTrue="1"/>
    <cfRule type="duplicateValues" dxfId="62895" priority="20836" stopIfTrue="1"/>
    <cfRule type="duplicateValues" dxfId="62894" priority="20837" stopIfTrue="1"/>
    <cfRule type="duplicateValues" dxfId="62893" priority="20838" stopIfTrue="1"/>
    <cfRule type="duplicateValues" dxfId="62892" priority="20839" stopIfTrue="1"/>
    <cfRule type="duplicateValues" dxfId="62891" priority="20840" stopIfTrue="1"/>
    <cfRule type="duplicateValues" dxfId="62890" priority="20841" stopIfTrue="1"/>
    <cfRule type="duplicateValues" dxfId="62889" priority="20842" stopIfTrue="1"/>
    <cfRule type="duplicateValues" dxfId="62888" priority="20843" stopIfTrue="1"/>
    <cfRule type="duplicateValues" dxfId="62887" priority="20844" stopIfTrue="1"/>
    <cfRule type="duplicateValues" dxfId="62886" priority="20845" stopIfTrue="1"/>
    <cfRule type="duplicateValues" dxfId="62885" priority="20846" stopIfTrue="1"/>
    <cfRule type="duplicateValues" dxfId="62884" priority="20847" stopIfTrue="1"/>
    <cfRule type="duplicateValues" dxfId="62883" priority="20848" stopIfTrue="1"/>
    <cfRule type="duplicateValues" dxfId="62882" priority="20849" stopIfTrue="1"/>
    <cfRule type="duplicateValues" dxfId="62881" priority="20850" stopIfTrue="1"/>
    <cfRule type="duplicateValues" dxfId="62880" priority="20851" stopIfTrue="1"/>
    <cfRule type="duplicateValues" dxfId="62879" priority="20852" stopIfTrue="1"/>
    <cfRule type="duplicateValues" dxfId="62878" priority="20853" stopIfTrue="1"/>
    <cfRule type="duplicateValues" dxfId="62877" priority="20854" stopIfTrue="1"/>
    <cfRule type="duplicateValues" dxfId="62876" priority="20855" stopIfTrue="1"/>
    <cfRule type="duplicateValues" dxfId="62875" priority="20856" stopIfTrue="1"/>
    <cfRule type="duplicateValues" dxfId="62874" priority="20857" stopIfTrue="1"/>
    <cfRule type="duplicateValues" dxfId="62873" priority="20858" stopIfTrue="1"/>
    <cfRule type="duplicateValues" dxfId="62872" priority="20859" stopIfTrue="1"/>
    <cfRule type="duplicateValues" dxfId="62871" priority="20860" stopIfTrue="1"/>
    <cfRule type="duplicateValues" dxfId="62870" priority="20861" stopIfTrue="1"/>
  </conditionalFormatting>
  <conditionalFormatting sqref="J4">
    <cfRule type="duplicateValues" dxfId="62869" priority="20350" stopIfTrue="1"/>
    <cfRule type="duplicateValues" dxfId="62868" priority="20351" stopIfTrue="1"/>
    <cfRule type="duplicateValues" dxfId="62867" priority="20352" stopIfTrue="1"/>
    <cfRule type="duplicateValues" dxfId="62866" priority="20353" stopIfTrue="1"/>
    <cfRule type="duplicateValues" dxfId="62865" priority="20354" stopIfTrue="1"/>
    <cfRule type="duplicateValues" dxfId="62864" priority="20355" stopIfTrue="1"/>
    <cfRule type="duplicateValues" dxfId="62863" priority="20356" stopIfTrue="1"/>
    <cfRule type="duplicateValues" dxfId="62862" priority="20357" stopIfTrue="1"/>
    <cfRule type="duplicateValues" dxfId="62861" priority="20358" stopIfTrue="1"/>
    <cfRule type="duplicateValues" dxfId="62860" priority="20359" stopIfTrue="1"/>
    <cfRule type="duplicateValues" dxfId="62859" priority="20360" stopIfTrue="1"/>
    <cfRule type="duplicateValues" dxfId="62858" priority="20361" stopIfTrue="1"/>
    <cfRule type="duplicateValues" dxfId="62857" priority="20362" stopIfTrue="1"/>
    <cfRule type="duplicateValues" dxfId="62856" priority="20363" stopIfTrue="1"/>
    <cfRule type="duplicateValues" dxfId="62855" priority="20364" stopIfTrue="1"/>
    <cfRule type="duplicateValues" dxfId="62854" priority="20365" stopIfTrue="1"/>
    <cfRule type="duplicateValues" dxfId="62853" priority="20366" stopIfTrue="1"/>
    <cfRule type="duplicateValues" dxfId="62852" priority="20367" stopIfTrue="1"/>
    <cfRule type="duplicateValues" dxfId="62851" priority="20368" stopIfTrue="1"/>
    <cfRule type="duplicateValues" dxfId="62850" priority="20369" stopIfTrue="1"/>
    <cfRule type="duplicateValues" dxfId="62849" priority="20370" stopIfTrue="1"/>
    <cfRule type="duplicateValues" dxfId="62848" priority="20371" stopIfTrue="1"/>
    <cfRule type="duplicateValues" dxfId="62847" priority="20372" stopIfTrue="1"/>
    <cfRule type="duplicateValues" dxfId="62846" priority="20373" stopIfTrue="1"/>
    <cfRule type="duplicateValues" dxfId="62845" priority="20374" stopIfTrue="1"/>
    <cfRule type="duplicateValues" dxfId="62844" priority="20375" stopIfTrue="1"/>
    <cfRule type="duplicateValues" dxfId="62843" priority="20376" stopIfTrue="1"/>
    <cfRule type="duplicateValues" dxfId="62842" priority="20377" stopIfTrue="1"/>
    <cfRule type="duplicateValues" dxfId="62841" priority="20378" stopIfTrue="1"/>
    <cfRule type="duplicateValues" dxfId="62840" priority="20379" stopIfTrue="1"/>
    <cfRule type="duplicateValues" dxfId="62839" priority="20380" stopIfTrue="1"/>
    <cfRule type="duplicateValues" dxfId="62838" priority="20381" stopIfTrue="1"/>
    <cfRule type="duplicateValues" dxfId="62837" priority="20382" stopIfTrue="1"/>
    <cfRule type="duplicateValues" dxfId="62836" priority="20383" stopIfTrue="1"/>
    <cfRule type="duplicateValues" dxfId="62835" priority="20384" stopIfTrue="1"/>
    <cfRule type="duplicateValues" dxfId="62834" priority="20385" stopIfTrue="1"/>
    <cfRule type="duplicateValues" dxfId="62833" priority="20386" stopIfTrue="1"/>
    <cfRule type="duplicateValues" dxfId="62832" priority="20387" stopIfTrue="1"/>
    <cfRule type="duplicateValues" dxfId="62831" priority="20388" stopIfTrue="1"/>
    <cfRule type="duplicateValues" dxfId="62830" priority="20389" stopIfTrue="1"/>
    <cfRule type="duplicateValues" dxfId="62829" priority="20390" stopIfTrue="1"/>
    <cfRule type="duplicateValues" dxfId="62828" priority="20391" stopIfTrue="1"/>
    <cfRule type="duplicateValues" dxfId="62827" priority="20392" stopIfTrue="1"/>
    <cfRule type="duplicateValues" dxfId="62826" priority="20393" stopIfTrue="1"/>
    <cfRule type="duplicateValues" dxfId="62825" priority="20394" stopIfTrue="1"/>
    <cfRule type="duplicateValues" dxfId="62824" priority="20395" stopIfTrue="1"/>
    <cfRule type="duplicateValues" dxfId="62823" priority="20396" stopIfTrue="1"/>
    <cfRule type="duplicateValues" dxfId="62822" priority="20397" stopIfTrue="1"/>
    <cfRule type="duplicateValues" dxfId="62821" priority="20398" stopIfTrue="1"/>
    <cfRule type="duplicateValues" dxfId="62820" priority="20399" stopIfTrue="1"/>
    <cfRule type="duplicateValues" dxfId="62819" priority="20400" stopIfTrue="1"/>
    <cfRule type="duplicateValues" dxfId="62818" priority="20401" stopIfTrue="1"/>
    <cfRule type="duplicateValues" dxfId="62817" priority="20402" stopIfTrue="1"/>
    <cfRule type="duplicateValues" dxfId="62816" priority="20403" stopIfTrue="1"/>
    <cfRule type="duplicateValues" dxfId="62815" priority="20404" stopIfTrue="1"/>
    <cfRule type="duplicateValues" dxfId="62814" priority="20405" stopIfTrue="1"/>
    <cfRule type="duplicateValues" dxfId="62813" priority="20406" stopIfTrue="1"/>
    <cfRule type="duplicateValues" dxfId="62812" priority="20407" stopIfTrue="1"/>
    <cfRule type="duplicateValues" dxfId="62811" priority="20408" stopIfTrue="1"/>
    <cfRule type="duplicateValues" dxfId="62810" priority="20409" stopIfTrue="1"/>
    <cfRule type="duplicateValues" dxfId="62809" priority="20410" stopIfTrue="1"/>
    <cfRule type="duplicateValues" dxfId="62808" priority="20411" stopIfTrue="1"/>
    <cfRule type="duplicateValues" dxfId="62807" priority="20412" stopIfTrue="1"/>
    <cfRule type="duplicateValues" dxfId="62806" priority="20413" stopIfTrue="1"/>
    <cfRule type="duplicateValues" dxfId="62805" priority="20414" stopIfTrue="1"/>
    <cfRule type="duplicateValues" dxfId="62804" priority="20415" stopIfTrue="1"/>
    <cfRule type="duplicateValues" dxfId="62803" priority="20416" stopIfTrue="1"/>
    <cfRule type="duplicateValues" dxfId="62802" priority="20417" stopIfTrue="1"/>
    <cfRule type="duplicateValues" dxfId="62801" priority="20418" stopIfTrue="1"/>
    <cfRule type="duplicateValues" dxfId="62800" priority="20419" stopIfTrue="1"/>
    <cfRule type="duplicateValues" dxfId="62799" priority="20420" stopIfTrue="1"/>
    <cfRule type="duplicateValues" dxfId="62798" priority="20421" stopIfTrue="1"/>
    <cfRule type="duplicateValues" dxfId="62797" priority="20422" stopIfTrue="1"/>
    <cfRule type="duplicateValues" dxfId="62796" priority="20423" stopIfTrue="1"/>
    <cfRule type="duplicateValues" dxfId="62795" priority="20424" stopIfTrue="1"/>
    <cfRule type="duplicateValues" dxfId="62794" priority="20425" stopIfTrue="1"/>
    <cfRule type="duplicateValues" dxfId="62793" priority="20426" stopIfTrue="1"/>
    <cfRule type="duplicateValues" dxfId="62792" priority="20427" stopIfTrue="1"/>
    <cfRule type="duplicateValues" dxfId="62791" priority="20428" stopIfTrue="1"/>
    <cfRule type="duplicateValues" dxfId="62790" priority="20429" stopIfTrue="1"/>
    <cfRule type="duplicateValues" dxfId="62789" priority="20430" stopIfTrue="1"/>
    <cfRule type="duplicateValues" dxfId="62788" priority="20431" stopIfTrue="1"/>
    <cfRule type="duplicateValues" dxfId="62787" priority="20432" stopIfTrue="1"/>
    <cfRule type="duplicateValues" dxfId="62786" priority="20433" stopIfTrue="1"/>
    <cfRule type="duplicateValues" dxfId="62785" priority="20434" stopIfTrue="1"/>
    <cfRule type="duplicateValues" dxfId="62784" priority="20435" stopIfTrue="1"/>
    <cfRule type="duplicateValues" dxfId="62783" priority="20436" stopIfTrue="1"/>
    <cfRule type="duplicateValues" dxfId="62782" priority="20437" stopIfTrue="1"/>
    <cfRule type="duplicateValues" dxfId="62781" priority="20438" stopIfTrue="1"/>
    <cfRule type="duplicateValues" dxfId="62780" priority="20439" stopIfTrue="1"/>
    <cfRule type="duplicateValues" dxfId="62779" priority="20440" stopIfTrue="1"/>
    <cfRule type="duplicateValues" dxfId="62778" priority="20441" stopIfTrue="1"/>
    <cfRule type="duplicateValues" dxfId="62777" priority="20442" stopIfTrue="1"/>
    <cfRule type="duplicateValues" dxfId="62776" priority="20443" stopIfTrue="1"/>
    <cfRule type="duplicateValues" dxfId="62775" priority="20444" stopIfTrue="1"/>
    <cfRule type="duplicateValues" dxfId="62774" priority="20445" stopIfTrue="1"/>
    <cfRule type="duplicateValues" dxfId="62773" priority="20446" stopIfTrue="1"/>
    <cfRule type="duplicateValues" dxfId="62772" priority="20447" stopIfTrue="1"/>
    <cfRule type="duplicateValues" dxfId="62771" priority="20448" stopIfTrue="1"/>
    <cfRule type="duplicateValues" dxfId="62770" priority="20449" stopIfTrue="1"/>
    <cfRule type="duplicateValues" dxfId="62769" priority="20450" stopIfTrue="1"/>
    <cfRule type="duplicateValues" dxfId="62768" priority="20451" stopIfTrue="1"/>
    <cfRule type="duplicateValues" dxfId="62767" priority="20452" stopIfTrue="1"/>
    <cfRule type="duplicateValues" dxfId="62766" priority="20453" stopIfTrue="1"/>
    <cfRule type="duplicateValues" dxfId="62765" priority="20454" stopIfTrue="1"/>
    <cfRule type="duplicateValues" dxfId="62764" priority="20455" stopIfTrue="1"/>
    <cfRule type="duplicateValues" dxfId="62763" priority="20456" stopIfTrue="1"/>
    <cfRule type="duplicateValues" dxfId="62762" priority="20457" stopIfTrue="1"/>
    <cfRule type="duplicateValues" dxfId="62761" priority="20458" stopIfTrue="1"/>
    <cfRule type="duplicateValues" dxfId="62760" priority="20459" stopIfTrue="1"/>
    <cfRule type="duplicateValues" dxfId="62759" priority="20460" stopIfTrue="1"/>
    <cfRule type="duplicateValues" dxfId="62758" priority="20461" stopIfTrue="1"/>
    <cfRule type="duplicateValues" dxfId="62757" priority="20462" stopIfTrue="1"/>
    <cfRule type="duplicateValues" dxfId="62756" priority="20463" stopIfTrue="1"/>
    <cfRule type="duplicateValues" dxfId="62755" priority="20464" stopIfTrue="1"/>
    <cfRule type="duplicateValues" dxfId="62754" priority="20465" stopIfTrue="1"/>
    <cfRule type="duplicateValues" dxfId="62753" priority="20466" stopIfTrue="1"/>
    <cfRule type="duplicateValues" dxfId="62752" priority="20467" stopIfTrue="1"/>
    <cfRule type="duplicateValues" dxfId="62751" priority="20468" stopIfTrue="1"/>
    <cfRule type="duplicateValues" dxfId="62750" priority="20469" stopIfTrue="1"/>
    <cfRule type="duplicateValues" dxfId="62749" priority="20470" stopIfTrue="1"/>
    <cfRule type="duplicateValues" dxfId="62748" priority="20471" stopIfTrue="1"/>
    <cfRule type="duplicateValues" dxfId="62747" priority="20472" stopIfTrue="1"/>
    <cfRule type="duplicateValues" dxfId="62746" priority="20473" stopIfTrue="1"/>
    <cfRule type="duplicateValues" dxfId="62745" priority="20474" stopIfTrue="1"/>
    <cfRule type="duplicateValues" dxfId="62744" priority="20475" stopIfTrue="1"/>
    <cfRule type="duplicateValues" dxfId="62743" priority="20476" stopIfTrue="1"/>
    <cfRule type="duplicateValues" dxfId="62742" priority="20477" stopIfTrue="1"/>
    <cfRule type="duplicateValues" dxfId="62741" priority="20478" stopIfTrue="1"/>
    <cfRule type="duplicateValues" dxfId="62740" priority="20479" stopIfTrue="1"/>
    <cfRule type="duplicateValues" dxfId="62739" priority="20480" stopIfTrue="1"/>
    <cfRule type="duplicateValues" dxfId="62738" priority="20481" stopIfTrue="1"/>
    <cfRule type="duplicateValues" dxfId="62737" priority="20482" stopIfTrue="1"/>
    <cfRule type="duplicateValues" dxfId="62736" priority="20483" stopIfTrue="1"/>
    <cfRule type="duplicateValues" dxfId="62735" priority="20484" stopIfTrue="1"/>
    <cfRule type="duplicateValues" dxfId="62734" priority="20485" stopIfTrue="1"/>
    <cfRule type="duplicateValues" dxfId="62733" priority="20486" stopIfTrue="1"/>
    <cfRule type="duplicateValues" dxfId="62732" priority="20487" stopIfTrue="1"/>
    <cfRule type="duplicateValues" dxfId="62731" priority="20488" stopIfTrue="1"/>
    <cfRule type="duplicateValues" dxfId="62730" priority="20489" stopIfTrue="1"/>
    <cfRule type="duplicateValues" dxfId="62729" priority="20490" stopIfTrue="1"/>
    <cfRule type="duplicateValues" dxfId="62728" priority="20491" stopIfTrue="1"/>
    <cfRule type="duplicateValues" dxfId="62727" priority="20492" stopIfTrue="1"/>
    <cfRule type="duplicateValues" dxfId="62726" priority="20493" stopIfTrue="1"/>
    <cfRule type="duplicateValues" dxfId="62725" priority="20494" stopIfTrue="1"/>
    <cfRule type="duplicateValues" dxfId="62724" priority="20495" stopIfTrue="1"/>
    <cfRule type="duplicateValues" dxfId="62723" priority="20496" stopIfTrue="1"/>
    <cfRule type="duplicateValues" dxfId="62722" priority="20497" stopIfTrue="1"/>
    <cfRule type="duplicateValues" dxfId="62721" priority="20498" stopIfTrue="1"/>
    <cfRule type="duplicateValues" dxfId="62720" priority="20499" stopIfTrue="1"/>
    <cfRule type="duplicateValues" dxfId="62719" priority="20500" stopIfTrue="1"/>
    <cfRule type="duplicateValues" dxfId="62718" priority="20501" stopIfTrue="1"/>
    <cfRule type="duplicateValues" dxfId="62717" priority="20502" stopIfTrue="1"/>
    <cfRule type="duplicateValues" dxfId="62716" priority="20503" stopIfTrue="1"/>
    <cfRule type="duplicateValues" dxfId="62715" priority="20504" stopIfTrue="1"/>
    <cfRule type="duplicateValues" dxfId="62714" priority="20505" stopIfTrue="1"/>
    <cfRule type="duplicateValues" dxfId="62713" priority="20506" stopIfTrue="1"/>
    <cfRule type="duplicateValues" dxfId="62712" priority="20507" stopIfTrue="1"/>
    <cfRule type="duplicateValues" dxfId="62711" priority="20508" stopIfTrue="1"/>
    <cfRule type="duplicateValues" dxfId="62710" priority="20509" stopIfTrue="1"/>
    <cfRule type="duplicateValues" dxfId="62709" priority="20510" stopIfTrue="1"/>
    <cfRule type="duplicateValues" dxfId="62708" priority="20511" stopIfTrue="1"/>
    <cfRule type="duplicateValues" dxfId="62707" priority="20512" stopIfTrue="1"/>
    <cfRule type="duplicateValues" dxfId="62706" priority="20513" stopIfTrue="1"/>
    <cfRule type="duplicateValues" dxfId="62705" priority="20514" stopIfTrue="1"/>
    <cfRule type="duplicateValues" dxfId="62704" priority="20515" stopIfTrue="1"/>
    <cfRule type="duplicateValues" dxfId="62703" priority="20516" stopIfTrue="1"/>
    <cfRule type="duplicateValues" dxfId="62702" priority="20517" stopIfTrue="1"/>
    <cfRule type="duplicateValues" dxfId="62701" priority="20518" stopIfTrue="1"/>
    <cfRule type="duplicateValues" dxfId="62700" priority="20519" stopIfTrue="1"/>
    <cfRule type="duplicateValues" dxfId="62699" priority="20520" stopIfTrue="1"/>
    <cfRule type="duplicateValues" dxfId="62698" priority="20521" stopIfTrue="1"/>
    <cfRule type="duplicateValues" dxfId="62697" priority="20522" stopIfTrue="1"/>
    <cfRule type="duplicateValues" dxfId="62696" priority="20523" stopIfTrue="1"/>
    <cfRule type="duplicateValues" dxfId="62695" priority="20524" stopIfTrue="1"/>
    <cfRule type="duplicateValues" dxfId="62694" priority="20525" stopIfTrue="1"/>
    <cfRule type="duplicateValues" dxfId="62693" priority="20526" stopIfTrue="1"/>
    <cfRule type="duplicateValues" dxfId="62692" priority="20527" stopIfTrue="1"/>
    <cfRule type="duplicateValues" dxfId="62691" priority="20528" stopIfTrue="1"/>
    <cfRule type="duplicateValues" dxfId="62690" priority="20529" stopIfTrue="1"/>
    <cfRule type="duplicateValues" dxfId="62689" priority="20530" stopIfTrue="1"/>
    <cfRule type="duplicateValues" dxfId="62688" priority="20531" stopIfTrue="1"/>
    <cfRule type="duplicateValues" dxfId="62687" priority="20532" stopIfTrue="1"/>
    <cfRule type="duplicateValues" dxfId="62686" priority="20533" stopIfTrue="1"/>
    <cfRule type="duplicateValues" dxfId="62685" priority="20534" stopIfTrue="1"/>
    <cfRule type="duplicateValues" dxfId="62684" priority="20535" stopIfTrue="1"/>
    <cfRule type="duplicateValues" dxfId="62683" priority="20536" stopIfTrue="1"/>
    <cfRule type="duplicateValues" dxfId="62682" priority="20537" stopIfTrue="1"/>
    <cfRule type="duplicateValues" dxfId="62681" priority="20538" stopIfTrue="1"/>
    <cfRule type="duplicateValues" dxfId="62680" priority="20539" stopIfTrue="1"/>
    <cfRule type="duplicateValues" dxfId="62679" priority="20540" stopIfTrue="1"/>
    <cfRule type="duplicateValues" dxfId="62678" priority="20541" stopIfTrue="1"/>
    <cfRule type="duplicateValues" dxfId="62677" priority="20542" stopIfTrue="1"/>
    <cfRule type="duplicateValues" dxfId="62676" priority="20543" stopIfTrue="1"/>
    <cfRule type="duplicateValues" dxfId="62675" priority="20544" stopIfTrue="1"/>
    <cfRule type="duplicateValues" dxfId="62674" priority="20545" stopIfTrue="1"/>
    <cfRule type="duplicateValues" dxfId="62673" priority="20546" stopIfTrue="1"/>
    <cfRule type="duplicateValues" dxfId="62672" priority="20547" stopIfTrue="1"/>
    <cfRule type="duplicateValues" dxfId="62671" priority="20548" stopIfTrue="1"/>
    <cfRule type="duplicateValues" dxfId="62670" priority="20549" stopIfTrue="1"/>
    <cfRule type="duplicateValues" dxfId="62669" priority="20550" stopIfTrue="1"/>
    <cfRule type="duplicateValues" dxfId="62668" priority="20551" stopIfTrue="1"/>
    <cfRule type="duplicateValues" dxfId="62667" priority="20552" stopIfTrue="1"/>
    <cfRule type="duplicateValues" dxfId="62666" priority="20553" stopIfTrue="1"/>
    <cfRule type="duplicateValues" dxfId="62665" priority="20554" stopIfTrue="1"/>
    <cfRule type="duplicateValues" dxfId="62664" priority="20555" stopIfTrue="1"/>
    <cfRule type="duplicateValues" dxfId="62663" priority="20556" stopIfTrue="1"/>
    <cfRule type="duplicateValues" dxfId="62662" priority="20557" stopIfTrue="1"/>
    <cfRule type="duplicateValues" dxfId="62661" priority="20558" stopIfTrue="1"/>
    <cfRule type="duplicateValues" dxfId="62660" priority="20559" stopIfTrue="1"/>
    <cfRule type="duplicateValues" dxfId="62659" priority="20560" stopIfTrue="1"/>
    <cfRule type="duplicateValues" dxfId="62658" priority="20561" stopIfTrue="1"/>
    <cfRule type="duplicateValues" dxfId="62657" priority="20562" stopIfTrue="1"/>
    <cfRule type="duplicateValues" dxfId="62656" priority="20563" stopIfTrue="1"/>
    <cfRule type="duplicateValues" dxfId="62655" priority="20564" stopIfTrue="1"/>
    <cfRule type="duplicateValues" dxfId="62654" priority="20565" stopIfTrue="1"/>
    <cfRule type="duplicateValues" dxfId="62653" priority="20566" stopIfTrue="1"/>
    <cfRule type="duplicateValues" dxfId="62652" priority="20567" stopIfTrue="1"/>
    <cfRule type="duplicateValues" dxfId="62651" priority="20568" stopIfTrue="1"/>
    <cfRule type="duplicateValues" dxfId="62650" priority="20569" stopIfTrue="1"/>
    <cfRule type="duplicateValues" dxfId="62649" priority="20570" stopIfTrue="1"/>
    <cfRule type="duplicateValues" dxfId="62648" priority="20571" stopIfTrue="1"/>
    <cfRule type="duplicateValues" dxfId="62647" priority="20572" stopIfTrue="1"/>
    <cfRule type="duplicateValues" dxfId="62646" priority="20573" stopIfTrue="1"/>
    <cfRule type="duplicateValues" dxfId="62645" priority="20574" stopIfTrue="1"/>
    <cfRule type="duplicateValues" dxfId="62644" priority="20575" stopIfTrue="1"/>
    <cfRule type="duplicateValues" dxfId="62643" priority="20576" stopIfTrue="1"/>
    <cfRule type="duplicateValues" dxfId="62642" priority="20577" stopIfTrue="1"/>
    <cfRule type="duplicateValues" dxfId="62641" priority="20578" stopIfTrue="1"/>
    <cfRule type="duplicateValues" dxfId="62640" priority="20579" stopIfTrue="1"/>
    <cfRule type="duplicateValues" dxfId="62639" priority="20580" stopIfTrue="1"/>
    <cfRule type="duplicateValues" dxfId="62638" priority="20581" stopIfTrue="1"/>
    <cfRule type="duplicateValues" dxfId="62637" priority="20582" stopIfTrue="1"/>
    <cfRule type="duplicateValues" dxfId="62636" priority="20583" stopIfTrue="1"/>
    <cfRule type="duplicateValues" dxfId="62635" priority="20584" stopIfTrue="1"/>
    <cfRule type="duplicateValues" dxfId="62634" priority="20585" stopIfTrue="1"/>
    <cfRule type="duplicateValues" dxfId="62633" priority="20586" stopIfTrue="1"/>
    <cfRule type="duplicateValues" dxfId="62632" priority="20587" stopIfTrue="1"/>
    <cfRule type="duplicateValues" dxfId="62631" priority="20588" stopIfTrue="1"/>
    <cfRule type="duplicateValues" dxfId="62630" priority="20589" stopIfTrue="1"/>
    <cfRule type="duplicateValues" dxfId="62629" priority="20590" stopIfTrue="1"/>
    <cfRule type="duplicateValues" dxfId="62628" priority="20591" stopIfTrue="1"/>
    <cfRule type="duplicateValues" dxfId="62627" priority="20592" stopIfTrue="1"/>
    <cfRule type="duplicateValues" dxfId="62626" priority="20593" stopIfTrue="1"/>
    <cfRule type="duplicateValues" dxfId="62625" priority="20594" stopIfTrue="1"/>
    <cfRule type="duplicateValues" dxfId="62624" priority="20595" stopIfTrue="1"/>
    <cfRule type="duplicateValues" dxfId="62623" priority="20596" stopIfTrue="1"/>
    <cfRule type="duplicateValues" dxfId="62622" priority="20597" stopIfTrue="1"/>
    <cfRule type="duplicateValues" dxfId="62621" priority="20598" stopIfTrue="1"/>
    <cfRule type="duplicateValues" dxfId="62620" priority="20599" stopIfTrue="1"/>
    <cfRule type="duplicateValues" dxfId="62619" priority="20600" stopIfTrue="1"/>
    <cfRule type="duplicateValues" dxfId="62618" priority="20601" stopIfTrue="1"/>
    <cfRule type="duplicateValues" dxfId="62617" priority="20602" stopIfTrue="1"/>
    <cfRule type="duplicateValues" dxfId="62616" priority="20603" stopIfTrue="1"/>
    <cfRule type="duplicateValues" dxfId="62615" priority="20604" stopIfTrue="1"/>
    <cfRule type="duplicateValues" dxfId="62614" priority="20605" stopIfTrue="1"/>
  </conditionalFormatting>
  <conditionalFormatting sqref="K4">
    <cfRule type="duplicateValues" dxfId="62613" priority="20094" stopIfTrue="1"/>
    <cfRule type="duplicateValues" dxfId="62612" priority="20095" stopIfTrue="1"/>
    <cfRule type="duplicateValues" dxfId="62611" priority="20096" stopIfTrue="1"/>
    <cfRule type="duplicateValues" dxfId="62610" priority="20097" stopIfTrue="1"/>
    <cfRule type="duplicateValues" dxfId="62609" priority="20098" stopIfTrue="1"/>
    <cfRule type="duplicateValues" dxfId="62608" priority="20099" stopIfTrue="1"/>
    <cfRule type="duplicateValues" dxfId="62607" priority="20100" stopIfTrue="1"/>
    <cfRule type="duplicateValues" dxfId="62606" priority="20101" stopIfTrue="1"/>
    <cfRule type="duplicateValues" dxfId="62605" priority="20102" stopIfTrue="1"/>
    <cfRule type="duplicateValues" dxfId="62604" priority="20103" stopIfTrue="1"/>
    <cfRule type="duplicateValues" dxfId="62603" priority="20104" stopIfTrue="1"/>
    <cfRule type="duplicateValues" dxfId="62602" priority="20105" stopIfTrue="1"/>
    <cfRule type="duplicateValues" dxfId="62601" priority="20106" stopIfTrue="1"/>
    <cfRule type="duplicateValues" dxfId="62600" priority="20107" stopIfTrue="1"/>
    <cfRule type="duplicateValues" dxfId="62599" priority="20108" stopIfTrue="1"/>
    <cfRule type="duplicateValues" dxfId="62598" priority="20109" stopIfTrue="1"/>
    <cfRule type="duplicateValues" dxfId="62597" priority="20110" stopIfTrue="1"/>
    <cfRule type="duplicateValues" dxfId="62596" priority="20111" stopIfTrue="1"/>
    <cfRule type="duplicateValues" dxfId="62595" priority="20112" stopIfTrue="1"/>
    <cfRule type="duplicateValues" dxfId="62594" priority="20113" stopIfTrue="1"/>
    <cfRule type="duplicateValues" dxfId="62593" priority="20114" stopIfTrue="1"/>
    <cfRule type="duplicateValues" dxfId="62592" priority="20115" stopIfTrue="1"/>
    <cfRule type="duplicateValues" dxfId="62591" priority="20116" stopIfTrue="1"/>
    <cfRule type="duplicateValues" dxfId="62590" priority="20117" stopIfTrue="1"/>
    <cfRule type="duplicateValues" dxfId="62589" priority="20118" stopIfTrue="1"/>
    <cfRule type="duplicateValues" dxfId="62588" priority="20119" stopIfTrue="1"/>
    <cfRule type="duplicateValues" dxfId="62587" priority="20120" stopIfTrue="1"/>
    <cfRule type="duplicateValues" dxfId="62586" priority="20121" stopIfTrue="1"/>
    <cfRule type="duplicateValues" dxfId="62585" priority="20122" stopIfTrue="1"/>
    <cfRule type="duplicateValues" dxfId="62584" priority="20123" stopIfTrue="1"/>
    <cfRule type="duplicateValues" dxfId="62583" priority="20124" stopIfTrue="1"/>
    <cfRule type="duplicateValues" dxfId="62582" priority="20125" stopIfTrue="1"/>
    <cfRule type="duplicateValues" dxfId="62581" priority="20126" stopIfTrue="1"/>
    <cfRule type="duplicateValues" dxfId="62580" priority="20127" stopIfTrue="1"/>
    <cfRule type="duplicateValues" dxfId="62579" priority="20128" stopIfTrue="1"/>
    <cfRule type="duplicateValues" dxfId="62578" priority="20129" stopIfTrue="1"/>
    <cfRule type="duplicateValues" dxfId="62577" priority="20130" stopIfTrue="1"/>
    <cfRule type="duplicateValues" dxfId="62576" priority="20131" stopIfTrue="1"/>
    <cfRule type="duplicateValues" dxfId="62575" priority="20132" stopIfTrue="1"/>
    <cfRule type="duplicateValues" dxfId="62574" priority="20133" stopIfTrue="1"/>
    <cfRule type="duplicateValues" dxfId="62573" priority="20134" stopIfTrue="1"/>
    <cfRule type="duplicateValues" dxfId="62572" priority="20135" stopIfTrue="1"/>
    <cfRule type="duplicateValues" dxfId="62571" priority="20136" stopIfTrue="1"/>
    <cfRule type="duplicateValues" dxfId="62570" priority="20137" stopIfTrue="1"/>
    <cfRule type="duplicateValues" dxfId="62569" priority="20138" stopIfTrue="1"/>
    <cfRule type="duplicateValues" dxfId="62568" priority="20139" stopIfTrue="1"/>
    <cfRule type="duplicateValues" dxfId="62567" priority="20140" stopIfTrue="1"/>
    <cfRule type="duplicateValues" dxfId="62566" priority="20141" stopIfTrue="1"/>
    <cfRule type="duplicateValues" dxfId="62565" priority="20142" stopIfTrue="1"/>
    <cfRule type="duplicateValues" dxfId="62564" priority="20143" stopIfTrue="1"/>
    <cfRule type="duplicateValues" dxfId="62563" priority="20144" stopIfTrue="1"/>
    <cfRule type="duplicateValues" dxfId="62562" priority="20145" stopIfTrue="1"/>
    <cfRule type="duplicateValues" dxfId="62561" priority="20146" stopIfTrue="1"/>
    <cfRule type="duplicateValues" dxfId="62560" priority="20147" stopIfTrue="1"/>
    <cfRule type="duplicateValues" dxfId="62559" priority="20148" stopIfTrue="1"/>
    <cfRule type="duplicateValues" dxfId="62558" priority="20149" stopIfTrue="1"/>
    <cfRule type="duplicateValues" dxfId="62557" priority="20150" stopIfTrue="1"/>
    <cfRule type="duplicateValues" dxfId="62556" priority="20151" stopIfTrue="1"/>
    <cfRule type="duplicateValues" dxfId="62555" priority="20152" stopIfTrue="1"/>
    <cfRule type="duplicateValues" dxfId="62554" priority="20153" stopIfTrue="1"/>
    <cfRule type="duplicateValues" dxfId="62553" priority="20154" stopIfTrue="1"/>
    <cfRule type="duplicateValues" dxfId="62552" priority="20155" stopIfTrue="1"/>
    <cfRule type="duplicateValues" dxfId="62551" priority="20156" stopIfTrue="1"/>
    <cfRule type="duplicateValues" dxfId="62550" priority="20157" stopIfTrue="1"/>
    <cfRule type="duplicateValues" dxfId="62549" priority="20158" stopIfTrue="1"/>
    <cfRule type="duplicateValues" dxfId="62548" priority="20159" stopIfTrue="1"/>
    <cfRule type="duplicateValues" dxfId="62547" priority="20160" stopIfTrue="1"/>
    <cfRule type="duplicateValues" dxfId="62546" priority="20161" stopIfTrue="1"/>
    <cfRule type="duplicateValues" dxfId="62545" priority="20162" stopIfTrue="1"/>
    <cfRule type="duplicateValues" dxfId="62544" priority="20163" stopIfTrue="1"/>
    <cfRule type="duplicateValues" dxfId="62543" priority="20164" stopIfTrue="1"/>
    <cfRule type="duplicateValues" dxfId="62542" priority="20165" stopIfTrue="1"/>
    <cfRule type="duplicateValues" dxfId="62541" priority="20166" stopIfTrue="1"/>
    <cfRule type="duplicateValues" dxfId="62540" priority="20167" stopIfTrue="1"/>
    <cfRule type="duplicateValues" dxfId="62539" priority="20168" stopIfTrue="1"/>
    <cfRule type="duplicateValues" dxfId="62538" priority="20169" stopIfTrue="1"/>
    <cfRule type="duplicateValues" dxfId="62537" priority="20170" stopIfTrue="1"/>
    <cfRule type="duplicateValues" dxfId="62536" priority="20171" stopIfTrue="1"/>
    <cfRule type="duplicateValues" dxfId="62535" priority="20172" stopIfTrue="1"/>
    <cfRule type="duplicateValues" dxfId="62534" priority="20173" stopIfTrue="1"/>
    <cfRule type="duplicateValues" dxfId="62533" priority="20174" stopIfTrue="1"/>
    <cfRule type="duplicateValues" dxfId="62532" priority="20175" stopIfTrue="1"/>
    <cfRule type="duplicateValues" dxfId="62531" priority="20176" stopIfTrue="1"/>
    <cfRule type="duplicateValues" dxfId="62530" priority="20177" stopIfTrue="1"/>
    <cfRule type="duplicateValues" dxfId="62529" priority="20178" stopIfTrue="1"/>
    <cfRule type="duplicateValues" dxfId="62528" priority="20179" stopIfTrue="1"/>
    <cfRule type="duplicateValues" dxfId="62527" priority="20180" stopIfTrue="1"/>
    <cfRule type="duplicateValues" dxfId="62526" priority="20181" stopIfTrue="1"/>
    <cfRule type="duplicateValues" dxfId="62525" priority="20182" stopIfTrue="1"/>
    <cfRule type="duplicateValues" dxfId="62524" priority="20183" stopIfTrue="1"/>
    <cfRule type="duplicateValues" dxfId="62523" priority="20184" stopIfTrue="1"/>
    <cfRule type="duplicateValues" dxfId="62522" priority="20185" stopIfTrue="1"/>
    <cfRule type="duplicateValues" dxfId="62521" priority="20186" stopIfTrue="1"/>
    <cfRule type="duplicateValues" dxfId="62520" priority="20187" stopIfTrue="1"/>
    <cfRule type="duplicateValues" dxfId="62519" priority="20188" stopIfTrue="1"/>
    <cfRule type="duplicateValues" dxfId="62518" priority="20189" stopIfTrue="1"/>
    <cfRule type="duplicateValues" dxfId="62517" priority="20190" stopIfTrue="1"/>
    <cfRule type="duplicateValues" dxfId="62516" priority="20191" stopIfTrue="1"/>
    <cfRule type="duplicateValues" dxfId="62515" priority="20192" stopIfTrue="1"/>
    <cfRule type="duplicateValues" dxfId="62514" priority="20193" stopIfTrue="1"/>
    <cfRule type="duplicateValues" dxfId="62513" priority="20194" stopIfTrue="1"/>
    <cfRule type="duplicateValues" dxfId="62512" priority="20195" stopIfTrue="1"/>
    <cfRule type="duplicateValues" dxfId="62511" priority="20196" stopIfTrue="1"/>
    <cfRule type="duplicateValues" dxfId="62510" priority="20197" stopIfTrue="1"/>
    <cfRule type="duplicateValues" dxfId="62509" priority="20198" stopIfTrue="1"/>
    <cfRule type="duplicateValues" dxfId="62508" priority="20199" stopIfTrue="1"/>
    <cfRule type="duplicateValues" dxfId="62507" priority="20200" stopIfTrue="1"/>
    <cfRule type="duplicateValues" dxfId="62506" priority="20201" stopIfTrue="1"/>
    <cfRule type="duplicateValues" dxfId="62505" priority="20202" stopIfTrue="1"/>
    <cfRule type="duplicateValues" dxfId="62504" priority="20203" stopIfTrue="1"/>
    <cfRule type="duplicateValues" dxfId="62503" priority="20204" stopIfTrue="1"/>
    <cfRule type="duplicateValues" dxfId="62502" priority="20205" stopIfTrue="1"/>
    <cfRule type="duplicateValues" dxfId="62501" priority="20206" stopIfTrue="1"/>
    <cfRule type="duplicateValues" dxfId="62500" priority="20207" stopIfTrue="1"/>
    <cfRule type="duplicateValues" dxfId="62499" priority="20208" stopIfTrue="1"/>
    <cfRule type="duplicateValues" dxfId="62498" priority="20209" stopIfTrue="1"/>
    <cfRule type="duplicateValues" dxfId="62497" priority="20210" stopIfTrue="1"/>
    <cfRule type="duplicateValues" dxfId="62496" priority="20211" stopIfTrue="1"/>
    <cfRule type="duplicateValues" dxfId="62495" priority="20212" stopIfTrue="1"/>
    <cfRule type="duplicateValues" dxfId="62494" priority="20213" stopIfTrue="1"/>
    <cfRule type="duplicateValues" dxfId="62493" priority="20214" stopIfTrue="1"/>
    <cfRule type="duplicateValues" dxfId="62492" priority="20215" stopIfTrue="1"/>
    <cfRule type="duplicateValues" dxfId="62491" priority="20216" stopIfTrue="1"/>
    <cfRule type="duplicateValues" dxfId="62490" priority="20217" stopIfTrue="1"/>
    <cfRule type="duplicateValues" dxfId="62489" priority="20218" stopIfTrue="1"/>
    <cfRule type="duplicateValues" dxfId="62488" priority="20219" stopIfTrue="1"/>
    <cfRule type="duplicateValues" dxfId="62487" priority="20220" stopIfTrue="1"/>
    <cfRule type="duplicateValues" dxfId="62486" priority="20221" stopIfTrue="1"/>
    <cfRule type="duplicateValues" dxfId="62485" priority="20222" stopIfTrue="1"/>
    <cfRule type="duplicateValues" dxfId="62484" priority="20223" stopIfTrue="1"/>
    <cfRule type="duplicateValues" dxfId="62483" priority="20224" stopIfTrue="1"/>
    <cfRule type="duplicateValues" dxfId="62482" priority="20225" stopIfTrue="1"/>
    <cfRule type="duplicateValues" dxfId="62481" priority="20226" stopIfTrue="1"/>
    <cfRule type="duplicateValues" dxfId="62480" priority="20227" stopIfTrue="1"/>
    <cfRule type="duplicateValues" dxfId="62479" priority="20228" stopIfTrue="1"/>
    <cfRule type="duplicateValues" dxfId="62478" priority="20229" stopIfTrue="1"/>
    <cfRule type="duplicateValues" dxfId="62477" priority="20230" stopIfTrue="1"/>
    <cfRule type="duplicateValues" dxfId="62476" priority="20231" stopIfTrue="1"/>
    <cfRule type="duplicateValues" dxfId="62475" priority="20232" stopIfTrue="1"/>
    <cfRule type="duplicateValues" dxfId="62474" priority="20233" stopIfTrue="1"/>
    <cfRule type="duplicateValues" dxfId="62473" priority="20234" stopIfTrue="1"/>
    <cfRule type="duplicateValues" dxfId="62472" priority="20235" stopIfTrue="1"/>
    <cfRule type="duplicateValues" dxfId="62471" priority="20236" stopIfTrue="1"/>
    <cfRule type="duplicateValues" dxfId="62470" priority="20237" stopIfTrue="1"/>
    <cfRule type="duplicateValues" dxfId="62469" priority="20238" stopIfTrue="1"/>
    <cfRule type="duplicateValues" dxfId="62468" priority="20239" stopIfTrue="1"/>
    <cfRule type="duplicateValues" dxfId="62467" priority="20240" stopIfTrue="1"/>
    <cfRule type="duplicateValues" dxfId="62466" priority="20241" stopIfTrue="1"/>
    <cfRule type="duplicateValues" dxfId="62465" priority="20242" stopIfTrue="1"/>
    <cfRule type="duplicateValues" dxfId="62464" priority="20243" stopIfTrue="1"/>
    <cfRule type="duplicateValues" dxfId="62463" priority="20244" stopIfTrue="1"/>
    <cfRule type="duplicateValues" dxfId="62462" priority="20245" stopIfTrue="1"/>
    <cfRule type="duplicateValues" dxfId="62461" priority="20246" stopIfTrue="1"/>
    <cfRule type="duplicateValues" dxfId="62460" priority="20247" stopIfTrue="1"/>
    <cfRule type="duplicateValues" dxfId="62459" priority="20248" stopIfTrue="1"/>
    <cfRule type="duplicateValues" dxfId="62458" priority="20249" stopIfTrue="1"/>
    <cfRule type="duplicateValues" dxfId="62457" priority="20250" stopIfTrue="1"/>
    <cfRule type="duplicateValues" dxfId="62456" priority="20251" stopIfTrue="1"/>
    <cfRule type="duplicateValues" dxfId="62455" priority="20252" stopIfTrue="1"/>
    <cfRule type="duplicateValues" dxfId="62454" priority="20253" stopIfTrue="1"/>
    <cfRule type="duplicateValues" dxfId="62453" priority="20254" stopIfTrue="1"/>
    <cfRule type="duplicateValues" dxfId="62452" priority="20255" stopIfTrue="1"/>
    <cfRule type="duplicateValues" dxfId="62451" priority="20256" stopIfTrue="1"/>
    <cfRule type="duplicateValues" dxfId="62450" priority="20257" stopIfTrue="1"/>
    <cfRule type="duplicateValues" dxfId="62449" priority="20258" stopIfTrue="1"/>
    <cfRule type="duplicateValues" dxfId="62448" priority="20259" stopIfTrue="1"/>
    <cfRule type="duplicateValues" dxfId="62447" priority="20260" stopIfTrue="1"/>
    <cfRule type="duplicateValues" dxfId="62446" priority="20261" stopIfTrue="1"/>
    <cfRule type="duplicateValues" dxfId="62445" priority="20262" stopIfTrue="1"/>
    <cfRule type="duplicateValues" dxfId="62444" priority="20263" stopIfTrue="1"/>
    <cfRule type="duplicateValues" dxfId="62443" priority="20264" stopIfTrue="1"/>
    <cfRule type="duplicateValues" dxfId="62442" priority="20265" stopIfTrue="1"/>
    <cfRule type="duplicateValues" dxfId="62441" priority="20266" stopIfTrue="1"/>
    <cfRule type="duplicateValues" dxfId="62440" priority="20267" stopIfTrue="1"/>
    <cfRule type="duplicateValues" dxfId="62439" priority="20268" stopIfTrue="1"/>
    <cfRule type="duplicateValues" dxfId="62438" priority="20269" stopIfTrue="1"/>
    <cfRule type="duplicateValues" dxfId="62437" priority="20270" stopIfTrue="1"/>
    <cfRule type="duplicateValues" dxfId="62436" priority="20271" stopIfTrue="1"/>
    <cfRule type="duplicateValues" dxfId="62435" priority="20272" stopIfTrue="1"/>
    <cfRule type="duplicateValues" dxfId="62434" priority="20273" stopIfTrue="1"/>
    <cfRule type="duplicateValues" dxfId="62433" priority="20274" stopIfTrue="1"/>
    <cfRule type="duplicateValues" dxfId="62432" priority="20275" stopIfTrue="1"/>
    <cfRule type="duplicateValues" dxfId="62431" priority="20276" stopIfTrue="1"/>
    <cfRule type="duplicateValues" dxfId="62430" priority="20277" stopIfTrue="1"/>
    <cfRule type="duplicateValues" dxfId="62429" priority="20278" stopIfTrue="1"/>
    <cfRule type="duplicateValues" dxfId="62428" priority="20279" stopIfTrue="1"/>
    <cfRule type="duplicateValues" dxfId="62427" priority="20280" stopIfTrue="1"/>
    <cfRule type="duplicateValues" dxfId="62426" priority="20281" stopIfTrue="1"/>
    <cfRule type="duplicateValues" dxfId="62425" priority="20282" stopIfTrue="1"/>
    <cfRule type="duplicateValues" dxfId="62424" priority="20283" stopIfTrue="1"/>
    <cfRule type="duplicateValues" dxfId="62423" priority="20284" stopIfTrue="1"/>
    <cfRule type="duplicateValues" dxfId="62422" priority="20285" stopIfTrue="1"/>
    <cfRule type="duplicateValues" dxfId="62421" priority="20286" stopIfTrue="1"/>
    <cfRule type="duplicateValues" dxfId="62420" priority="20287" stopIfTrue="1"/>
    <cfRule type="duplicateValues" dxfId="62419" priority="20288" stopIfTrue="1"/>
    <cfRule type="duplicateValues" dxfId="62418" priority="20289" stopIfTrue="1"/>
    <cfRule type="duplicateValues" dxfId="62417" priority="20290" stopIfTrue="1"/>
    <cfRule type="duplicateValues" dxfId="62416" priority="20291" stopIfTrue="1"/>
    <cfRule type="duplicateValues" dxfId="62415" priority="20292" stopIfTrue="1"/>
    <cfRule type="duplicateValues" dxfId="62414" priority="20293" stopIfTrue="1"/>
    <cfRule type="duplicateValues" dxfId="62413" priority="20294" stopIfTrue="1"/>
    <cfRule type="duplicateValues" dxfId="62412" priority="20295" stopIfTrue="1"/>
    <cfRule type="duplicateValues" dxfId="62411" priority="20296" stopIfTrue="1"/>
    <cfRule type="duplicateValues" dxfId="62410" priority="20297" stopIfTrue="1"/>
    <cfRule type="duplicateValues" dxfId="62409" priority="20298" stopIfTrue="1"/>
    <cfRule type="duplicateValues" dxfId="62408" priority="20299" stopIfTrue="1"/>
    <cfRule type="duplicateValues" dxfId="62407" priority="20300" stopIfTrue="1"/>
    <cfRule type="duplicateValues" dxfId="62406" priority="20301" stopIfTrue="1"/>
    <cfRule type="duplicateValues" dxfId="62405" priority="20302" stopIfTrue="1"/>
    <cfRule type="duplicateValues" dxfId="62404" priority="20303" stopIfTrue="1"/>
    <cfRule type="duplicateValues" dxfId="62403" priority="20304" stopIfTrue="1"/>
    <cfRule type="duplicateValues" dxfId="62402" priority="20305" stopIfTrue="1"/>
    <cfRule type="duplicateValues" dxfId="62401" priority="20306" stopIfTrue="1"/>
    <cfRule type="duplicateValues" dxfId="62400" priority="20307" stopIfTrue="1"/>
    <cfRule type="duplicateValues" dxfId="62399" priority="20308" stopIfTrue="1"/>
    <cfRule type="duplicateValues" dxfId="62398" priority="20309" stopIfTrue="1"/>
    <cfRule type="duplicateValues" dxfId="62397" priority="20310" stopIfTrue="1"/>
    <cfRule type="duplicateValues" dxfId="62396" priority="20311" stopIfTrue="1"/>
    <cfRule type="duplicateValues" dxfId="62395" priority="20312" stopIfTrue="1"/>
    <cfRule type="duplicateValues" dxfId="62394" priority="20313" stopIfTrue="1"/>
    <cfRule type="duplicateValues" dxfId="62393" priority="20314" stopIfTrue="1"/>
    <cfRule type="duplicateValues" dxfId="62392" priority="20315" stopIfTrue="1"/>
    <cfRule type="duplicateValues" dxfId="62391" priority="20316" stopIfTrue="1"/>
    <cfRule type="duplicateValues" dxfId="62390" priority="20317" stopIfTrue="1"/>
    <cfRule type="duplicateValues" dxfId="62389" priority="20318" stopIfTrue="1"/>
    <cfRule type="duplicateValues" dxfId="62388" priority="20319" stopIfTrue="1"/>
    <cfRule type="duplicateValues" dxfId="62387" priority="20320" stopIfTrue="1"/>
    <cfRule type="duplicateValues" dxfId="62386" priority="20321" stopIfTrue="1"/>
    <cfRule type="duplicateValues" dxfId="62385" priority="20322" stopIfTrue="1"/>
    <cfRule type="duplicateValues" dxfId="62384" priority="20323" stopIfTrue="1"/>
    <cfRule type="duplicateValues" dxfId="62383" priority="20324" stopIfTrue="1"/>
    <cfRule type="duplicateValues" dxfId="62382" priority="20325" stopIfTrue="1"/>
    <cfRule type="duplicateValues" dxfId="62381" priority="20326" stopIfTrue="1"/>
    <cfRule type="duplicateValues" dxfId="62380" priority="20327" stopIfTrue="1"/>
    <cfRule type="duplicateValues" dxfId="62379" priority="20328" stopIfTrue="1"/>
    <cfRule type="duplicateValues" dxfId="62378" priority="20329" stopIfTrue="1"/>
    <cfRule type="duplicateValues" dxfId="62377" priority="20330" stopIfTrue="1"/>
    <cfRule type="duplicateValues" dxfId="62376" priority="20331" stopIfTrue="1"/>
    <cfRule type="duplicateValues" dxfId="62375" priority="20332" stopIfTrue="1"/>
    <cfRule type="duplicateValues" dxfId="62374" priority="20333" stopIfTrue="1"/>
    <cfRule type="duplicateValues" dxfId="62373" priority="20334" stopIfTrue="1"/>
    <cfRule type="duplicateValues" dxfId="62372" priority="20335" stopIfTrue="1"/>
    <cfRule type="duplicateValues" dxfId="62371" priority="20336" stopIfTrue="1"/>
    <cfRule type="duplicateValues" dxfId="62370" priority="20337" stopIfTrue="1"/>
    <cfRule type="duplicateValues" dxfId="62369" priority="20338" stopIfTrue="1"/>
    <cfRule type="duplicateValues" dxfId="62368" priority="20339" stopIfTrue="1"/>
    <cfRule type="duplicateValues" dxfId="62367" priority="20340" stopIfTrue="1"/>
    <cfRule type="duplicateValues" dxfId="62366" priority="20341" stopIfTrue="1"/>
    <cfRule type="duplicateValues" dxfId="62365" priority="20342" stopIfTrue="1"/>
    <cfRule type="duplicateValues" dxfId="62364" priority="20343" stopIfTrue="1"/>
    <cfRule type="duplicateValues" dxfId="62363" priority="20344" stopIfTrue="1"/>
    <cfRule type="duplicateValues" dxfId="62362" priority="20345" stopIfTrue="1"/>
    <cfRule type="duplicateValues" dxfId="62361" priority="20346" stopIfTrue="1"/>
    <cfRule type="duplicateValues" dxfId="62360" priority="20347" stopIfTrue="1"/>
    <cfRule type="duplicateValues" dxfId="62359" priority="20348" stopIfTrue="1"/>
    <cfRule type="duplicateValues" dxfId="62358" priority="20349" stopIfTrue="1"/>
  </conditionalFormatting>
  <conditionalFormatting sqref="I4">
    <cfRule type="duplicateValues" dxfId="62357" priority="19326" stopIfTrue="1"/>
    <cfRule type="duplicateValues" dxfId="62356" priority="19327" stopIfTrue="1"/>
    <cfRule type="duplicateValues" dxfId="62355" priority="19328" stopIfTrue="1"/>
    <cfRule type="duplicateValues" dxfId="62354" priority="19329" stopIfTrue="1"/>
    <cfRule type="duplicateValues" dxfId="62353" priority="19330" stopIfTrue="1"/>
    <cfRule type="duplicateValues" dxfId="62352" priority="19331" stopIfTrue="1"/>
    <cfRule type="duplicateValues" dxfId="62351" priority="19332" stopIfTrue="1"/>
    <cfRule type="duplicateValues" dxfId="62350" priority="19333" stopIfTrue="1"/>
    <cfRule type="duplicateValues" dxfId="62349" priority="19334" stopIfTrue="1"/>
    <cfRule type="duplicateValues" dxfId="62348" priority="19335" stopIfTrue="1"/>
    <cfRule type="duplicateValues" dxfId="62347" priority="19336" stopIfTrue="1"/>
    <cfRule type="duplicateValues" dxfId="62346" priority="19337" stopIfTrue="1"/>
    <cfRule type="duplicateValues" dxfId="62345" priority="19338" stopIfTrue="1"/>
    <cfRule type="duplicateValues" dxfId="62344" priority="19339" stopIfTrue="1"/>
    <cfRule type="duplicateValues" dxfId="62343" priority="19340" stopIfTrue="1"/>
    <cfRule type="duplicateValues" dxfId="62342" priority="19341" stopIfTrue="1"/>
    <cfRule type="duplicateValues" dxfId="62341" priority="19342" stopIfTrue="1"/>
    <cfRule type="duplicateValues" dxfId="62340" priority="19343" stopIfTrue="1"/>
    <cfRule type="duplicateValues" dxfId="62339" priority="19344" stopIfTrue="1"/>
    <cfRule type="duplicateValues" dxfId="62338" priority="19345" stopIfTrue="1"/>
    <cfRule type="duplicateValues" dxfId="62337" priority="19346" stopIfTrue="1"/>
    <cfRule type="duplicateValues" dxfId="62336" priority="19347" stopIfTrue="1"/>
    <cfRule type="duplicateValues" dxfId="62335" priority="19348" stopIfTrue="1"/>
    <cfRule type="duplicateValues" dxfId="62334" priority="19349" stopIfTrue="1"/>
    <cfRule type="duplicateValues" dxfId="62333" priority="19350" stopIfTrue="1"/>
    <cfRule type="duplicateValues" dxfId="62332" priority="19351" stopIfTrue="1"/>
    <cfRule type="duplicateValues" dxfId="62331" priority="19352" stopIfTrue="1"/>
    <cfRule type="duplicateValues" dxfId="62330" priority="19353" stopIfTrue="1"/>
    <cfRule type="duplicateValues" dxfId="62329" priority="19354" stopIfTrue="1"/>
    <cfRule type="duplicateValues" dxfId="62328" priority="19355" stopIfTrue="1"/>
    <cfRule type="duplicateValues" dxfId="62327" priority="19356" stopIfTrue="1"/>
    <cfRule type="duplicateValues" dxfId="62326" priority="19357" stopIfTrue="1"/>
    <cfRule type="duplicateValues" dxfId="62325" priority="19358" stopIfTrue="1"/>
    <cfRule type="duplicateValues" dxfId="62324" priority="19359" stopIfTrue="1"/>
    <cfRule type="duplicateValues" dxfId="62323" priority="19360" stopIfTrue="1"/>
    <cfRule type="duplicateValues" dxfId="62322" priority="19361" stopIfTrue="1"/>
    <cfRule type="duplicateValues" dxfId="62321" priority="19362" stopIfTrue="1"/>
    <cfRule type="duplicateValues" dxfId="62320" priority="19363" stopIfTrue="1"/>
    <cfRule type="duplicateValues" dxfId="62319" priority="19364" stopIfTrue="1"/>
    <cfRule type="duplicateValues" dxfId="62318" priority="19365" stopIfTrue="1"/>
    <cfRule type="duplicateValues" dxfId="62317" priority="19366" stopIfTrue="1"/>
    <cfRule type="duplicateValues" dxfId="62316" priority="19367" stopIfTrue="1"/>
    <cfRule type="duplicateValues" dxfId="62315" priority="19368" stopIfTrue="1"/>
    <cfRule type="duplicateValues" dxfId="62314" priority="19369" stopIfTrue="1"/>
    <cfRule type="duplicateValues" dxfId="62313" priority="19370" stopIfTrue="1"/>
    <cfRule type="duplicateValues" dxfId="62312" priority="19371" stopIfTrue="1"/>
    <cfRule type="duplicateValues" dxfId="62311" priority="19372" stopIfTrue="1"/>
    <cfRule type="duplicateValues" dxfId="62310" priority="19373" stopIfTrue="1"/>
    <cfRule type="duplicateValues" dxfId="62309" priority="19374" stopIfTrue="1"/>
    <cfRule type="duplicateValues" dxfId="62308" priority="19375" stopIfTrue="1"/>
    <cfRule type="duplicateValues" dxfId="62307" priority="19376" stopIfTrue="1"/>
    <cfRule type="duplicateValues" dxfId="62306" priority="19377" stopIfTrue="1"/>
    <cfRule type="duplicateValues" dxfId="62305" priority="19378" stopIfTrue="1"/>
    <cfRule type="duplicateValues" dxfId="62304" priority="19379" stopIfTrue="1"/>
    <cfRule type="duplicateValues" dxfId="62303" priority="19380" stopIfTrue="1"/>
    <cfRule type="duplicateValues" dxfId="62302" priority="19381" stopIfTrue="1"/>
    <cfRule type="duplicateValues" dxfId="62301" priority="19382" stopIfTrue="1"/>
    <cfRule type="duplicateValues" dxfId="62300" priority="19383" stopIfTrue="1"/>
    <cfRule type="duplicateValues" dxfId="62299" priority="19384" stopIfTrue="1"/>
    <cfRule type="duplicateValues" dxfId="62298" priority="19385" stopIfTrue="1"/>
    <cfRule type="duplicateValues" dxfId="62297" priority="19386" stopIfTrue="1"/>
    <cfRule type="duplicateValues" dxfId="62296" priority="19387" stopIfTrue="1"/>
    <cfRule type="duplicateValues" dxfId="62295" priority="19388" stopIfTrue="1"/>
    <cfRule type="duplicateValues" dxfId="62294" priority="19389" stopIfTrue="1"/>
    <cfRule type="duplicateValues" dxfId="62293" priority="19390" stopIfTrue="1"/>
    <cfRule type="duplicateValues" dxfId="62292" priority="19391" stopIfTrue="1"/>
    <cfRule type="duplicateValues" dxfId="62291" priority="19392" stopIfTrue="1"/>
    <cfRule type="duplicateValues" dxfId="62290" priority="19393" stopIfTrue="1"/>
    <cfRule type="duplicateValues" dxfId="62289" priority="19394" stopIfTrue="1"/>
    <cfRule type="duplicateValues" dxfId="62288" priority="19395" stopIfTrue="1"/>
    <cfRule type="duplicateValues" dxfId="62287" priority="19396" stopIfTrue="1"/>
    <cfRule type="duplicateValues" dxfId="62286" priority="19397" stopIfTrue="1"/>
    <cfRule type="duplicateValues" dxfId="62285" priority="19398" stopIfTrue="1"/>
    <cfRule type="duplicateValues" dxfId="62284" priority="19399" stopIfTrue="1"/>
    <cfRule type="duplicateValues" dxfId="62283" priority="19400" stopIfTrue="1"/>
    <cfRule type="duplicateValues" dxfId="62282" priority="19401" stopIfTrue="1"/>
    <cfRule type="duplicateValues" dxfId="62281" priority="19402" stopIfTrue="1"/>
    <cfRule type="duplicateValues" dxfId="62280" priority="19403" stopIfTrue="1"/>
    <cfRule type="duplicateValues" dxfId="62279" priority="19404" stopIfTrue="1"/>
    <cfRule type="duplicateValues" dxfId="62278" priority="19405" stopIfTrue="1"/>
    <cfRule type="duplicateValues" dxfId="62277" priority="19406" stopIfTrue="1"/>
    <cfRule type="duplicateValues" dxfId="62276" priority="19407" stopIfTrue="1"/>
    <cfRule type="duplicateValues" dxfId="62275" priority="19408" stopIfTrue="1"/>
    <cfRule type="duplicateValues" dxfId="62274" priority="19409" stopIfTrue="1"/>
    <cfRule type="duplicateValues" dxfId="62273" priority="19410" stopIfTrue="1"/>
    <cfRule type="duplicateValues" dxfId="62272" priority="19411" stopIfTrue="1"/>
    <cfRule type="duplicateValues" dxfId="62271" priority="19412" stopIfTrue="1"/>
    <cfRule type="duplicateValues" dxfId="62270" priority="19413" stopIfTrue="1"/>
    <cfRule type="duplicateValues" dxfId="62269" priority="19414" stopIfTrue="1"/>
    <cfRule type="duplicateValues" dxfId="62268" priority="19415" stopIfTrue="1"/>
    <cfRule type="duplicateValues" dxfId="62267" priority="19416" stopIfTrue="1"/>
    <cfRule type="duplicateValues" dxfId="62266" priority="19417" stopIfTrue="1"/>
    <cfRule type="duplicateValues" dxfId="62265" priority="19418" stopIfTrue="1"/>
    <cfRule type="duplicateValues" dxfId="62264" priority="19419" stopIfTrue="1"/>
    <cfRule type="duplicateValues" dxfId="62263" priority="19420" stopIfTrue="1"/>
    <cfRule type="duplicateValues" dxfId="62262" priority="19421" stopIfTrue="1"/>
    <cfRule type="duplicateValues" dxfId="62261" priority="19422" stopIfTrue="1"/>
    <cfRule type="duplicateValues" dxfId="62260" priority="19423" stopIfTrue="1"/>
    <cfRule type="duplicateValues" dxfId="62259" priority="19424" stopIfTrue="1"/>
    <cfRule type="duplicateValues" dxfId="62258" priority="19425" stopIfTrue="1"/>
    <cfRule type="duplicateValues" dxfId="62257" priority="19426" stopIfTrue="1"/>
    <cfRule type="duplicateValues" dxfId="62256" priority="19427" stopIfTrue="1"/>
    <cfRule type="duplicateValues" dxfId="62255" priority="19428" stopIfTrue="1"/>
    <cfRule type="duplicateValues" dxfId="62254" priority="19429" stopIfTrue="1"/>
    <cfRule type="duplicateValues" dxfId="62253" priority="19430" stopIfTrue="1"/>
    <cfRule type="duplicateValues" dxfId="62252" priority="19431" stopIfTrue="1"/>
    <cfRule type="duplicateValues" dxfId="62251" priority="19432" stopIfTrue="1"/>
    <cfRule type="duplicateValues" dxfId="62250" priority="19433" stopIfTrue="1"/>
    <cfRule type="duplicateValues" dxfId="62249" priority="19434" stopIfTrue="1"/>
    <cfRule type="duplicateValues" dxfId="62248" priority="19435" stopIfTrue="1"/>
    <cfRule type="duplicateValues" dxfId="62247" priority="19436" stopIfTrue="1"/>
    <cfRule type="duplicateValues" dxfId="62246" priority="19437" stopIfTrue="1"/>
    <cfRule type="duplicateValues" dxfId="62245" priority="19438" stopIfTrue="1"/>
    <cfRule type="duplicateValues" dxfId="62244" priority="19439" stopIfTrue="1"/>
    <cfRule type="duplicateValues" dxfId="62243" priority="19440" stopIfTrue="1"/>
    <cfRule type="duplicateValues" dxfId="62242" priority="19441" stopIfTrue="1"/>
    <cfRule type="duplicateValues" dxfId="62241" priority="19442" stopIfTrue="1"/>
    <cfRule type="duplicateValues" dxfId="62240" priority="19443" stopIfTrue="1"/>
    <cfRule type="duplicateValues" dxfId="62239" priority="19444" stopIfTrue="1"/>
    <cfRule type="duplicateValues" dxfId="62238" priority="19445" stopIfTrue="1"/>
    <cfRule type="duplicateValues" dxfId="62237" priority="19446" stopIfTrue="1"/>
    <cfRule type="duplicateValues" dxfId="62236" priority="19447" stopIfTrue="1"/>
    <cfRule type="duplicateValues" dxfId="62235" priority="19448" stopIfTrue="1"/>
    <cfRule type="duplicateValues" dxfId="62234" priority="19449" stopIfTrue="1"/>
    <cfRule type="duplicateValues" dxfId="62233" priority="19450" stopIfTrue="1"/>
    <cfRule type="duplicateValues" dxfId="62232" priority="19451" stopIfTrue="1"/>
    <cfRule type="duplicateValues" dxfId="62231" priority="19452" stopIfTrue="1"/>
    <cfRule type="duplicateValues" dxfId="62230" priority="19453" stopIfTrue="1"/>
    <cfRule type="duplicateValues" dxfId="62229" priority="19454" stopIfTrue="1"/>
    <cfRule type="duplicateValues" dxfId="62228" priority="19455" stopIfTrue="1"/>
    <cfRule type="duplicateValues" dxfId="62227" priority="19456" stopIfTrue="1"/>
    <cfRule type="duplicateValues" dxfId="62226" priority="19457" stopIfTrue="1"/>
    <cfRule type="duplicateValues" dxfId="62225" priority="19458" stopIfTrue="1"/>
    <cfRule type="duplicateValues" dxfId="62224" priority="19459" stopIfTrue="1"/>
    <cfRule type="duplicateValues" dxfId="62223" priority="19460" stopIfTrue="1"/>
    <cfRule type="duplicateValues" dxfId="62222" priority="19461" stopIfTrue="1"/>
    <cfRule type="duplicateValues" dxfId="62221" priority="19462" stopIfTrue="1"/>
    <cfRule type="duplicateValues" dxfId="62220" priority="19463" stopIfTrue="1"/>
    <cfRule type="duplicateValues" dxfId="62219" priority="19464" stopIfTrue="1"/>
    <cfRule type="duplicateValues" dxfId="62218" priority="19465" stopIfTrue="1"/>
    <cfRule type="duplicateValues" dxfId="62217" priority="19466" stopIfTrue="1"/>
    <cfRule type="duplicateValues" dxfId="62216" priority="19467" stopIfTrue="1"/>
    <cfRule type="duplicateValues" dxfId="62215" priority="19468" stopIfTrue="1"/>
    <cfRule type="duplicateValues" dxfId="62214" priority="19469" stopIfTrue="1"/>
    <cfRule type="duplicateValues" dxfId="62213" priority="19470" stopIfTrue="1"/>
    <cfRule type="duplicateValues" dxfId="62212" priority="19471" stopIfTrue="1"/>
    <cfRule type="duplicateValues" dxfId="62211" priority="19472" stopIfTrue="1"/>
    <cfRule type="duplicateValues" dxfId="62210" priority="19473" stopIfTrue="1"/>
    <cfRule type="duplicateValues" dxfId="62209" priority="19474" stopIfTrue="1"/>
    <cfRule type="duplicateValues" dxfId="62208" priority="19475" stopIfTrue="1"/>
    <cfRule type="duplicateValues" dxfId="62207" priority="19476" stopIfTrue="1"/>
    <cfRule type="duplicateValues" dxfId="62206" priority="19477" stopIfTrue="1"/>
    <cfRule type="duplicateValues" dxfId="62205" priority="19478" stopIfTrue="1"/>
    <cfRule type="duplicateValues" dxfId="62204" priority="19479" stopIfTrue="1"/>
    <cfRule type="duplicateValues" dxfId="62203" priority="19480" stopIfTrue="1"/>
    <cfRule type="duplicateValues" dxfId="62202" priority="19481" stopIfTrue="1"/>
    <cfRule type="duplicateValues" dxfId="62201" priority="19482" stopIfTrue="1"/>
    <cfRule type="duplicateValues" dxfId="62200" priority="19483" stopIfTrue="1"/>
    <cfRule type="duplicateValues" dxfId="62199" priority="19484" stopIfTrue="1"/>
    <cfRule type="duplicateValues" dxfId="62198" priority="19485" stopIfTrue="1"/>
    <cfRule type="duplicateValues" dxfId="62197" priority="19486" stopIfTrue="1"/>
    <cfRule type="duplicateValues" dxfId="62196" priority="19487" stopIfTrue="1"/>
    <cfRule type="duplicateValues" dxfId="62195" priority="19488" stopIfTrue="1"/>
    <cfRule type="duplicateValues" dxfId="62194" priority="19489" stopIfTrue="1"/>
    <cfRule type="duplicateValues" dxfId="62193" priority="19490" stopIfTrue="1"/>
    <cfRule type="duplicateValues" dxfId="62192" priority="19491" stopIfTrue="1"/>
    <cfRule type="duplicateValues" dxfId="62191" priority="19492" stopIfTrue="1"/>
    <cfRule type="duplicateValues" dxfId="62190" priority="19493" stopIfTrue="1"/>
    <cfRule type="duplicateValues" dxfId="62189" priority="19494" stopIfTrue="1"/>
    <cfRule type="duplicateValues" dxfId="62188" priority="19495" stopIfTrue="1"/>
    <cfRule type="duplicateValues" dxfId="62187" priority="19496" stopIfTrue="1"/>
    <cfRule type="duplicateValues" dxfId="62186" priority="19497" stopIfTrue="1"/>
    <cfRule type="duplicateValues" dxfId="62185" priority="19498" stopIfTrue="1"/>
    <cfRule type="duplicateValues" dxfId="62184" priority="19499" stopIfTrue="1"/>
    <cfRule type="duplicateValues" dxfId="62183" priority="19500" stopIfTrue="1"/>
    <cfRule type="duplicateValues" dxfId="62182" priority="19501" stopIfTrue="1"/>
    <cfRule type="duplicateValues" dxfId="62181" priority="19502" stopIfTrue="1"/>
    <cfRule type="duplicateValues" dxfId="62180" priority="19503" stopIfTrue="1"/>
    <cfRule type="duplicateValues" dxfId="62179" priority="19504" stopIfTrue="1"/>
    <cfRule type="duplicateValues" dxfId="62178" priority="19505" stopIfTrue="1"/>
    <cfRule type="duplicateValues" dxfId="62177" priority="19506" stopIfTrue="1"/>
    <cfRule type="duplicateValues" dxfId="62176" priority="19507" stopIfTrue="1"/>
    <cfRule type="duplicateValues" dxfId="62175" priority="19508" stopIfTrue="1"/>
    <cfRule type="duplicateValues" dxfId="62174" priority="19509" stopIfTrue="1"/>
    <cfRule type="duplicateValues" dxfId="62173" priority="19510" stopIfTrue="1"/>
    <cfRule type="duplicateValues" dxfId="62172" priority="19511" stopIfTrue="1"/>
    <cfRule type="duplicateValues" dxfId="62171" priority="19512" stopIfTrue="1"/>
    <cfRule type="duplicateValues" dxfId="62170" priority="19513" stopIfTrue="1"/>
    <cfRule type="duplicateValues" dxfId="62169" priority="19514" stopIfTrue="1"/>
    <cfRule type="duplicateValues" dxfId="62168" priority="19515" stopIfTrue="1"/>
    <cfRule type="duplicateValues" dxfId="62167" priority="19516" stopIfTrue="1"/>
    <cfRule type="duplicateValues" dxfId="62166" priority="19517" stopIfTrue="1"/>
    <cfRule type="duplicateValues" dxfId="62165" priority="19518" stopIfTrue="1"/>
    <cfRule type="duplicateValues" dxfId="62164" priority="19519" stopIfTrue="1"/>
    <cfRule type="duplicateValues" dxfId="62163" priority="19520" stopIfTrue="1"/>
    <cfRule type="duplicateValues" dxfId="62162" priority="19521" stopIfTrue="1"/>
    <cfRule type="duplicateValues" dxfId="62161" priority="19522" stopIfTrue="1"/>
    <cfRule type="duplicateValues" dxfId="62160" priority="19523" stopIfTrue="1"/>
    <cfRule type="duplicateValues" dxfId="62159" priority="19524" stopIfTrue="1"/>
    <cfRule type="duplicateValues" dxfId="62158" priority="19525" stopIfTrue="1"/>
    <cfRule type="duplicateValues" dxfId="62157" priority="19526" stopIfTrue="1"/>
    <cfRule type="duplicateValues" dxfId="62156" priority="19527" stopIfTrue="1"/>
    <cfRule type="duplicateValues" dxfId="62155" priority="19528" stopIfTrue="1"/>
    <cfRule type="duplicateValues" dxfId="62154" priority="19529" stopIfTrue="1"/>
    <cfRule type="duplicateValues" dxfId="62153" priority="19530" stopIfTrue="1"/>
    <cfRule type="duplicateValues" dxfId="62152" priority="19531" stopIfTrue="1"/>
    <cfRule type="duplicateValues" dxfId="62151" priority="19532" stopIfTrue="1"/>
    <cfRule type="duplicateValues" dxfId="62150" priority="19533" stopIfTrue="1"/>
    <cfRule type="duplicateValues" dxfId="62149" priority="19534" stopIfTrue="1"/>
    <cfRule type="duplicateValues" dxfId="62148" priority="19535" stopIfTrue="1"/>
    <cfRule type="duplicateValues" dxfId="62147" priority="19536" stopIfTrue="1"/>
    <cfRule type="duplicateValues" dxfId="62146" priority="19537" stopIfTrue="1"/>
    <cfRule type="duplicateValues" dxfId="62145" priority="19538" stopIfTrue="1"/>
    <cfRule type="duplicateValues" dxfId="62144" priority="19539" stopIfTrue="1"/>
    <cfRule type="duplicateValues" dxfId="62143" priority="19540" stopIfTrue="1"/>
    <cfRule type="duplicateValues" dxfId="62142" priority="19541" stopIfTrue="1"/>
    <cfRule type="duplicateValues" dxfId="62141" priority="19542" stopIfTrue="1"/>
    <cfRule type="duplicateValues" dxfId="62140" priority="19543" stopIfTrue="1"/>
    <cfRule type="duplicateValues" dxfId="62139" priority="19544" stopIfTrue="1"/>
    <cfRule type="duplicateValues" dxfId="62138" priority="19545" stopIfTrue="1"/>
    <cfRule type="duplicateValues" dxfId="62137" priority="19546" stopIfTrue="1"/>
    <cfRule type="duplicateValues" dxfId="62136" priority="19547" stopIfTrue="1"/>
    <cfRule type="duplicateValues" dxfId="62135" priority="19548" stopIfTrue="1"/>
    <cfRule type="duplicateValues" dxfId="62134" priority="19549" stopIfTrue="1"/>
    <cfRule type="duplicateValues" dxfId="62133" priority="19550" stopIfTrue="1"/>
    <cfRule type="duplicateValues" dxfId="62132" priority="19551" stopIfTrue="1"/>
    <cfRule type="duplicateValues" dxfId="62131" priority="19552" stopIfTrue="1"/>
    <cfRule type="duplicateValues" dxfId="62130" priority="19553" stopIfTrue="1"/>
    <cfRule type="duplicateValues" dxfId="62129" priority="19554" stopIfTrue="1"/>
    <cfRule type="duplicateValues" dxfId="62128" priority="19555" stopIfTrue="1"/>
    <cfRule type="duplicateValues" dxfId="62127" priority="19556" stopIfTrue="1"/>
    <cfRule type="duplicateValues" dxfId="62126" priority="19557" stopIfTrue="1"/>
    <cfRule type="duplicateValues" dxfId="62125" priority="19558" stopIfTrue="1"/>
    <cfRule type="duplicateValues" dxfId="62124" priority="19559" stopIfTrue="1"/>
    <cfRule type="duplicateValues" dxfId="62123" priority="19560" stopIfTrue="1"/>
    <cfRule type="duplicateValues" dxfId="62122" priority="19561" stopIfTrue="1"/>
    <cfRule type="duplicateValues" dxfId="62121" priority="19562" stopIfTrue="1"/>
    <cfRule type="duplicateValues" dxfId="62120" priority="19563" stopIfTrue="1"/>
    <cfRule type="duplicateValues" dxfId="62119" priority="19564" stopIfTrue="1"/>
    <cfRule type="duplicateValues" dxfId="62118" priority="19565" stopIfTrue="1"/>
    <cfRule type="duplicateValues" dxfId="62117" priority="19566" stopIfTrue="1"/>
    <cfRule type="duplicateValues" dxfId="62116" priority="19567" stopIfTrue="1"/>
    <cfRule type="duplicateValues" dxfId="62115" priority="19568" stopIfTrue="1"/>
    <cfRule type="duplicateValues" dxfId="62114" priority="19569" stopIfTrue="1"/>
    <cfRule type="duplicateValues" dxfId="62113" priority="19570" stopIfTrue="1"/>
    <cfRule type="duplicateValues" dxfId="62112" priority="19571" stopIfTrue="1"/>
    <cfRule type="duplicateValues" dxfId="62111" priority="19572" stopIfTrue="1"/>
    <cfRule type="duplicateValues" dxfId="62110" priority="19573" stopIfTrue="1"/>
    <cfRule type="duplicateValues" dxfId="62109" priority="19574" stopIfTrue="1"/>
    <cfRule type="duplicateValues" dxfId="62108" priority="19575" stopIfTrue="1"/>
    <cfRule type="duplicateValues" dxfId="62107" priority="19576" stopIfTrue="1"/>
    <cfRule type="duplicateValues" dxfId="62106" priority="19577" stopIfTrue="1"/>
    <cfRule type="duplicateValues" dxfId="62105" priority="19578" stopIfTrue="1"/>
    <cfRule type="duplicateValues" dxfId="62104" priority="19579" stopIfTrue="1"/>
    <cfRule type="duplicateValues" dxfId="62103" priority="19580" stopIfTrue="1"/>
    <cfRule type="duplicateValues" dxfId="62102" priority="19581" stopIfTrue="1"/>
    <cfRule type="duplicateValues" dxfId="62101" priority="19582" stopIfTrue="1"/>
    <cfRule type="duplicateValues" dxfId="62100" priority="19583" stopIfTrue="1"/>
    <cfRule type="duplicateValues" dxfId="62099" priority="19584" stopIfTrue="1"/>
    <cfRule type="duplicateValues" dxfId="62098" priority="19585" stopIfTrue="1"/>
    <cfRule type="duplicateValues" dxfId="62097" priority="19586" stopIfTrue="1"/>
    <cfRule type="duplicateValues" dxfId="62096" priority="19587" stopIfTrue="1"/>
    <cfRule type="duplicateValues" dxfId="62095" priority="19588" stopIfTrue="1"/>
    <cfRule type="duplicateValues" dxfId="62094" priority="19589" stopIfTrue="1"/>
    <cfRule type="duplicateValues" dxfId="62093" priority="19590" stopIfTrue="1"/>
    <cfRule type="duplicateValues" dxfId="62092" priority="19591" stopIfTrue="1"/>
    <cfRule type="duplicateValues" dxfId="62091" priority="19592" stopIfTrue="1"/>
    <cfRule type="duplicateValues" dxfId="62090" priority="19593" stopIfTrue="1"/>
    <cfRule type="duplicateValues" dxfId="62089" priority="19594" stopIfTrue="1"/>
    <cfRule type="duplicateValues" dxfId="62088" priority="19595" stopIfTrue="1"/>
    <cfRule type="duplicateValues" dxfId="62087" priority="19596" stopIfTrue="1"/>
    <cfRule type="duplicateValues" dxfId="62086" priority="19597" stopIfTrue="1"/>
    <cfRule type="duplicateValues" dxfId="62085" priority="19598" stopIfTrue="1"/>
    <cfRule type="duplicateValues" dxfId="62084" priority="19599" stopIfTrue="1"/>
    <cfRule type="duplicateValues" dxfId="62083" priority="19600" stopIfTrue="1"/>
    <cfRule type="duplicateValues" dxfId="62082" priority="19601" stopIfTrue="1"/>
    <cfRule type="duplicateValues" dxfId="62081" priority="19602" stopIfTrue="1"/>
    <cfRule type="duplicateValues" dxfId="62080" priority="19603" stopIfTrue="1"/>
    <cfRule type="duplicateValues" dxfId="62079" priority="19604" stopIfTrue="1"/>
    <cfRule type="duplicateValues" dxfId="62078" priority="19605" stopIfTrue="1"/>
    <cfRule type="duplicateValues" dxfId="62077" priority="19606" stopIfTrue="1"/>
    <cfRule type="duplicateValues" dxfId="62076" priority="19607" stopIfTrue="1"/>
    <cfRule type="duplicateValues" dxfId="62075" priority="19608" stopIfTrue="1"/>
    <cfRule type="duplicateValues" dxfId="62074" priority="19609" stopIfTrue="1"/>
    <cfRule type="duplicateValues" dxfId="62073" priority="19610" stopIfTrue="1"/>
    <cfRule type="duplicateValues" dxfId="62072" priority="19611" stopIfTrue="1"/>
    <cfRule type="duplicateValues" dxfId="62071" priority="19612" stopIfTrue="1"/>
    <cfRule type="duplicateValues" dxfId="62070" priority="19613" stopIfTrue="1"/>
    <cfRule type="duplicateValues" dxfId="62069" priority="19614" stopIfTrue="1"/>
    <cfRule type="duplicateValues" dxfId="62068" priority="19615" stopIfTrue="1"/>
    <cfRule type="duplicateValues" dxfId="62067" priority="19616" stopIfTrue="1"/>
    <cfRule type="duplicateValues" dxfId="62066" priority="19617" stopIfTrue="1"/>
    <cfRule type="duplicateValues" dxfId="62065" priority="19618" stopIfTrue="1"/>
    <cfRule type="duplicateValues" dxfId="62064" priority="19619" stopIfTrue="1"/>
    <cfRule type="duplicateValues" dxfId="62063" priority="19620" stopIfTrue="1"/>
    <cfRule type="duplicateValues" dxfId="62062" priority="19621" stopIfTrue="1"/>
    <cfRule type="duplicateValues" dxfId="62061" priority="19622" stopIfTrue="1"/>
    <cfRule type="duplicateValues" dxfId="62060" priority="19623" stopIfTrue="1"/>
    <cfRule type="duplicateValues" dxfId="62059" priority="19624" stopIfTrue="1"/>
    <cfRule type="duplicateValues" dxfId="62058" priority="19625" stopIfTrue="1"/>
    <cfRule type="duplicateValues" dxfId="62057" priority="19626" stopIfTrue="1"/>
    <cfRule type="duplicateValues" dxfId="62056" priority="19627" stopIfTrue="1"/>
    <cfRule type="duplicateValues" dxfId="62055" priority="19628" stopIfTrue="1"/>
    <cfRule type="duplicateValues" dxfId="62054" priority="19629" stopIfTrue="1"/>
    <cfRule type="duplicateValues" dxfId="62053" priority="19630" stopIfTrue="1"/>
    <cfRule type="duplicateValues" dxfId="62052" priority="19631" stopIfTrue="1"/>
    <cfRule type="duplicateValues" dxfId="62051" priority="19632" stopIfTrue="1"/>
    <cfRule type="duplicateValues" dxfId="62050" priority="19633" stopIfTrue="1"/>
    <cfRule type="duplicateValues" dxfId="62049" priority="19634" stopIfTrue="1"/>
    <cfRule type="duplicateValues" dxfId="62048" priority="19635" stopIfTrue="1"/>
    <cfRule type="duplicateValues" dxfId="62047" priority="19636" stopIfTrue="1"/>
    <cfRule type="duplicateValues" dxfId="62046" priority="19637" stopIfTrue="1"/>
    <cfRule type="duplicateValues" dxfId="62045" priority="19638" stopIfTrue="1"/>
    <cfRule type="duplicateValues" dxfId="62044" priority="19639" stopIfTrue="1"/>
    <cfRule type="duplicateValues" dxfId="62043" priority="19640" stopIfTrue="1"/>
    <cfRule type="duplicateValues" dxfId="62042" priority="19641" stopIfTrue="1"/>
    <cfRule type="duplicateValues" dxfId="62041" priority="19642" stopIfTrue="1"/>
    <cfRule type="duplicateValues" dxfId="62040" priority="19643" stopIfTrue="1"/>
    <cfRule type="duplicateValues" dxfId="62039" priority="19644" stopIfTrue="1"/>
    <cfRule type="duplicateValues" dxfId="62038" priority="19645" stopIfTrue="1"/>
    <cfRule type="duplicateValues" dxfId="62037" priority="19646" stopIfTrue="1"/>
    <cfRule type="duplicateValues" dxfId="62036" priority="19647" stopIfTrue="1"/>
    <cfRule type="duplicateValues" dxfId="62035" priority="19648" stopIfTrue="1"/>
    <cfRule type="duplicateValues" dxfId="62034" priority="19649" stopIfTrue="1"/>
    <cfRule type="duplicateValues" dxfId="62033" priority="19650" stopIfTrue="1"/>
    <cfRule type="duplicateValues" dxfId="62032" priority="19651" stopIfTrue="1"/>
    <cfRule type="duplicateValues" dxfId="62031" priority="19652" stopIfTrue="1"/>
    <cfRule type="duplicateValues" dxfId="62030" priority="19653" stopIfTrue="1"/>
    <cfRule type="duplicateValues" dxfId="62029" priority="19654" stopIfTrue="1"/>
    <cfRule type="duplicateValues" dxfId="62028" priority="19655" stopIfTrue="1"/>
    <cfRule type="duplicateValues" dxfId="62027" priority="19656" stopIfTrue="1"/>
    <cfRule type="duplicateValues" dxfId="62026" priority="19657" stopIfTrue="1"/>
    <cfRule type="duplicateValues" dxfId="62025" priority="19658" stopIfTrue="1"/>
    <cfRule type="duplicateValues" dxfId="62024" priority="19659" stopIfTrue="1"/>
    <cfRule type="duplicateValues" dxfId="62023" priority="19660" stopIfTrue="1"/>
    <cfRule type="duplicateValues" dxfId="62022" priority="19661" stopIfTrue="1"/>
    <cfRule type="duplicateValues" dxfId="62021" priority="19662" stopIfTrue="1"/>
    <cfRule type="duplicateValues" dxfId="62020" priority="19663" stopIfTrue="1"/>
    <cfRule type="duplicateValues" dxfId="62019" priority="19664" stopIfTrue="1"/>
    <cfRule type="duplicateValues" dxfId="62018" priority="19665" stopIfTrue="1"/>
    <cfRule type="duplicateValues" dxfId="62017" priority="19666" stopIfTrue="1"/>
    <cfRule type="duplicateValues" dxfId="62016" priority="19667" stopIfTrue="1"/>
    <cfRule type="duplicateValues" dxfId="62015" priority="19668" stopIfTrue="1"/>
    <cfRule type="duplicateValues" dxfId="62014" priority="19669" stopIfTrue="1"/>
    <cfRule type="duplicateValues" dxfId="62013" priority="19670" stopIfTrue="1"/>
    <cfRule type="duplicateValues" dxfId="62012" priority="19671" stopIfTrue="1"/>
    <cfRule type="duplicateValues" dxfId="62011" priority="19672" stopIfTrue="1"/>
    <cfRule type="duplicateValues" dxfId="62010" priority="19673" stopIfTrue="1"/>
    <cfRule type="duplicateValues" dxfId="62009" priority="19674" stopIfTrue="1"/>
    <cfRule type="duplicateValues" dxfId="62008" priority="19675" stopIfTrue="1"/>
    <cfRule type="duplicateValues" dxfId="62007" priority="19676" stopIfTrue="1"/>
    <cfRule type="duplicateValues" dxfId="62006" priority="19677" stopIfTrue="1"/>
    <cfRule type="duplicateValues" dxfId="62005" priority="19678" stopIfTrue="1"/>
    <cfRule type="duplicateValues" dxfId="62004" priority="19679" stopIfTrue="1"/>
    <cfRule type="duplicateValues" dxfId="62003" priority="19680" stopIfTrue="1"/>
    <cfRule type="duplicateValues" dxfId="62002" priority="19681" stopIfTrue="1"/>
    <cfRule type="duplicateValues" dxfId="62001" priority="19682" stopIfTrue="1"/>
    <cfRule type="duplicateValues" dxfId="62000" priority="19683" stopIfTrue="1"/>
    <cfRule type="duplicateValues" dxfId="61999" priority="19684" stopIfTrue="1"/>
    <cfRule type="duplicateValues" dxfId="61998" priority="19685" stopIfTrue="1"/>
    <cfRule type="duplicateValues" dxfId="61997" priority="19686" stopIfTrue="1"/>
    <cfRule type="duplicateValues" dxfId="61996" priority="19687" stopIfTrue="1"/>
    <cfRule type="duplicateValues" dxfId="61995" priority="19688" stopIfTrue="1"/>
    <cfRule type="duplicateValues" dxfId="61994" priority="19689" stopIfTrue="1"/>
    <cfRule type="duplicateValues" dxfId="61993" priority="19690" stopIfTrue="1"/>
    <cfRule type="duplicateValues" dxfId="61992" priority="19691" stopIfTrue="1"/>
    <cfRule type="duplicateValues" dxfId="61991" priority="19692" stopIfTrue="1"/>
    <cfRule type="duplicateValues" dxfId="61990" priority="19693" stopIfTrue="1"/>
    <cfRule type="duplicateValues" dxfId="61989" priority="19694" stopIfTrue="1"/>
    <cfRule type="duplicateValues" dxfId="61988" priority="19695" stopIfTrue="1"/>
    <cfRule type="duplicateValues" dxfId="61987" priority="19696" stopIfTrue="1"/>
    <cfRule type="duplicateValues" dxfId="61986" priority="19697" stopIfTrue="1"/>
    <cfRule type="duplicateValues" dxfId="61985" priority="19698" stopIfTrue="1"/>
    <cfRule type="duplicateValues" dxfId="61984" priority="19699" stopIfTrue="1"/>
    <cfRule type="duplicateValues" dxfId="61983" priority="19700" stopIfTrue="1"/>
    <cfRule type="duplicateValues" dxfId="61982" priority="19701" stopIfTrue="1"/>
    <cfRule type="duplicateValues" dxfId="61981" priority="19702" stopIfTrue="1"/>
    <cfRule type="duplicateValues" dxfId="61980" priority="19703" stopIfTrue="1"/>
    <cfRule type="duplicateValues" dxfId="61979" priority="19704" stopIfTrue="1"/>
    <cfRule type="duplicateValues" dxfId="61978" priority="19705" stopIfTrue="1"/>
    <cfRule type="duplicateValues" dxfId="61977" priority="19706" stopIfTrue="1"/>
    <cfRule type="duplicateValues" dxfId="61976" priority="19707" stopIfTrue="1"/>
    <cfRule type="duplicateValues" dxfId="61975" priority="19708" stopIfTrue="1"/>
    <cfRule type="duplicateValues" dxfId="61974" priority="19709" stopIfTrue="1"/>
    <cfRule type="duplicateValues" dxfId="61973" priority="19710" stopIfTrue="1"/>
    <cfRule type="duplicateValues" dxfId="61972" priority="19711" stopIfTrue="1"/>
    <cfRule type="duplicateValues" dxfId="61971" priority="19712" stopIfTrue="1"/>
    <cfRule type="duplicateValues" dxfId="61970" priority="19713" stopIfTrue="1"/>
    <cfRule type="duplicateValues" dxfId="61969" priority="19714" stopIfTrue="1"/>
    <cfRule type="duplicateValues" dxfId="61968" priority="19715" stopIfTrue="1"/>
    <cfRule type="duplicateValues" dxfId="61967" priority="19716" stopIfTrue="1"/>
    <cfRule type="duplicateValues" dxfId="61966" priority="19717" stopIfTrue="1"/>
    <cfRule type="duplicateValues" dxfId="61965" priority="19718" stopIfTrue="1"/>
    <cfRule type="duplicateValues" dxfId="61964" priority="19719" stopIfTrue="1"/>
    <cfRule type="duplicateValues" dxfId="61963" priority="19720" stopIfTrue="1"/>
    <cfRule type="duplicateValues" dxfId="61962" priority="19721" stopIfTrue="1"/>
    <cfRule type="duplicateValues" dxfId="61961" priority="19722" stopIfTrue="1"/>
    <cfRule type="duplicateValues" dxfId="61960" priority="19723" stopIfTrue="1"/>
    <cfRule type="duplicateValues" dxfId="61959" priority="19724" stopIfTrue="1"/>
    <cfRule type="duplicateValues" dxfId="61958" priority="19725" stopIfTrue="1"/>
    <cfRule type="duplicateValues" dxfId="61957" priority="19726" stopIfTrue="1"/>
    <cfRule type="duplicateValues" dxfId="61956" priority="19727" stopIfTrue="1"/>
    <cfRule type="duplicateValues" dxfId="61955" priority="19728" stopIfTrue="1"/>
    <cfRule type="duplicateValues" dxfId="61954" priority="19729" stopIfTrue="1"/>
    <cfRule type="duplicateValues" dxfId="61953" priority="19730" stopIfTrue="1"/>
    <cfRule type="duplicateValues" dxfId="61952" priority="19731" stopIfTrue="1"/>
    <cfRule type="duplicateValues" dxfId="61951" priority="19732" stopIfTrue="1"/>
    <cfRule type="duplicateValues" dxfId="61950" priority="19733" stopIfTrue="1"/>
    <cfRule type="duplicateValues" dxfId="61949" priority="19734" stopIfTrue="1"/>
    <cfRule type="duplicateValues" dxfId="61948" priority="19735" stopIfTrue="1"/>
    <cfRule type="duplicateValues" dxfId="61947" priority="19736" stopIfTrue="1"/>
    <cfRule type="duplicateValues" dxfId="61946" priority="19737" stopIfTrue="1"/>
    <cfRule type="duplicateValues" dxfId="61945" priority="19738" stopIfTrue="1"/>
    <cfRule type="duplicateValues" dxfId="61944" priority="19739" stopIfTrue="1"/>
    <cfRule type="duplicateValues" dxfId="61943" priority="19740" stopIfTrue="1"/>
    <cfRule type="duplicateValues" dxfId="61942" priority="19741" stopIfTrue="1"/>
    <cfRule type="duplicateValues" dxfId="61941" priority="19742" stopIfTrue="1"/>
    <cfRule type="duplicateValues" dxfId="61940" priority="19743" stopIfTrue="1"/>
    <cfRule type="duplicateValues" dxfId="61939" priority="19744" stopIfTrue="1"/>
    <cfRule type="duplicateValues" dxfId="61938" priority="19745" stopIfTrue="1"/>
    <cfRule type="duplicateValues" dxfId="61937" priority="19746" stopIfTrue="1"/>
    <cfRule type="duplicateValues" dxfId="61936" priority="19747" stopIfTrue="1"/>
    <cfRule type="duplicateValues" dxfId="61935" priority="19748" stopIfTrue="1"/>
    <cfRule type="duplicateValues" dxfId="61934" priority="19749" stopIfTrue="1"/>
    <cfRule type="duplicateValues" dxfId="61933" priority="19750" stopIfTrue="1"/>
    <cfRule type="duplicateValues" dxfId="61932" priority="19751" stopIfTrue="1"/>
    <cfRule type="duplicateValues" dxfId="61931" priority="19752" stopIfTrue="1"/>
    <cfRule type="duplicateValues" dxfId="61930" priority="19753" stopIfTrue="1"/>
    <cfRule type="duplicateValues" dxfId="61929" priority="19754" stopIfTrue="1"/>
    <cfRule type="duplicateValues" dxfId="61928" priority="19755" stopIfTrue="1"/>
    <cfRule type="duplicateValues" dxfId="61927" priority="19756" stopIfTrue="1"/>
    <cfRule type="duplicateValues" dxfId="61926" priority="19757" stopIfTrue="1"/>
    <cfRule type="duplicateValues" dxfId="61925" priority="19758" stopIfTrue="1"/>
    <cfRule type="duplicateValues" dxfId="61924" priority="19759" stopIfTrue="1"/>
    <cfRule type="duplicateValues" dxfId="61923" priority="19760" stopIfTrue="1"/>
    <cfRule type="duplicateValues" dxfId="61922" priority="19761" stopIfTrue="1"/>
    <cfRule type="duplicateValues" dxfId="61921" priority="19762" stopIfTrue="1"/>
    <cfRule type="duplicateValues" dxfId="61920" priority="19763" stopIfTrue="1"/>
    <cfRule type="duplicateValues" dxfId="61919" priority="19764" stopIfTrue="1"/>
    <cfRule type="duplicateValues" dxfId="61918" priority="19765" stopIfTrue="1"/>
    <cfRule type="duplicateValues" dxfId="61917" priority="19766" stopIfTrue="1"/>
    <cfRule type="duplicateValues" dxfId="61916" priority="19767" stopIfTrue="1"/>
    <cfRule type="duplicateValues" dxfId="61915" priority="19768" stopIfTrue="1"/>
    <cfRule type="duplicateValues" dxfId="61914" priority="19769" stopIfTrue="1"/>
    <cfRule type="duplicateValues" dxfId="61913" priority="19770" stopIfTrue="1"/>
    <cfRule type="duplicateValues" dxfId="61912" priority="19771" stopIfTrue="1"/>
    <cfRule type="duplicateValues" dxfId="61911" priority="19772" stopIfTrue="1"/>
    <cfRule type="duplicateValues" dxfId="61910" priority="19773" stopIfTrue="1"/>
    <cfRule type="duplicateValues" dxfId="61909" priority="19774" stopIfTrue="1"/>
    <cfRule type="duplicateValues" dxfId="61908" priority="19775" stopIfTrue="1"/>
    <cfRule type="duplicateValues" dxfId="61907" priority="19776" stopIfTrue="1"/>
    <cfRule type="duplicateValues" dxfId="61906" priority="19777" stopIfTrue="1"/>
    <cfRule type="duplicateValues" dxfId="61905" priority="19778" stopIfTrue="1"/>
    <cfRule type="duplicateValues" dxfId="61904" priority="19779" stopIfTrue="1"/>
    <cfRule type="duplicateValues" dxfId="61903" priority="19780" stopIfTrue="1"/>
    <cfRule type="duplicateValues" dxfId="61902" priority="19781" stopIfTrue="1"/>
    <cfRule type="duplicateValues" dxfId="61901" priority="19782" stopIfTrue="1"/>
    <cfRule type="duplicateValues" dxfId="61900" priority="19783" stopIfTrue="1"/>
    <cfRule type="duplicateValues" dxfId="61899" priority="19784" stopIfTrue="1"/>
    <cfRule type="duplicateValues" dxfId="61898" priority="19785" stopIfTrue="1"/>
    <cfRule type="duplicateValues" dxfId="61897" priority="19786" stopIfTrue="1"/>
    <cfRule type="duplicateValues" dxfId="61896" priority="19787" stopIfTrue="1"/>
    <cfRule type="duplicateValues" dxfId="61895" priority="19788" stopIfTrue="1"/>
    <cfRule type="duplicateValues" dxfId="61894" priority="19789" stopIfTrue="1"/>
    <cfRule type="duplicateValues" dxfId="61893" priority="19790" stopIfTrue="1"/>
    <cfRule type="duplicateValues" dxfId="61892" priority="19791" stopIfTrue="1"/>
    <cfRule type="duplicateValues" dxfId="61891" priority="19792" stopIfTrue="1"/>
    <cfRule type="duplicateValues" dxfId="61890" priority="19793" stopIfTrue="1"/>
    <cfRule type="duplicateValues" dxfId="61889" priority="19794" stopIfTrue="1"/>
    <cfRule type="duplicateValues" dxfId="61888" priority="19795" stopIfTrue="1"/>
    <cfRule type="duplicateValues" dxfId="61887" priority="19796" stopIfTrue="1"/>
    <cfRule type="duplicateValues" dxfId="61886" priority="19797" stopIfTrue="1"/>
    <cfRule type="duplicateValues" dxfId="61885" priority="19798" stopIfTrue="1"/>
    <cfRule type="duplicateValues" dxfId="61884" priority="19799" stopIfTrue="1"/>
    <cfRule type="duplicateValues" dxfId="61883" priority="19800" stopIfTrue="1"/>
    <cfRule type="duplicateValues" dxfId="61882" priority="19801" stopIfTrue="1"/>
    <cfRule type="duplicateValues" dxfId="61881" priority="19802" stopIfTrue="1"/>
    <cfRule type="duplicateValues" dxfId="61880" priority="19803" stopIfTrue="1"/>
    <cfRule type="duplicateValues" dxfId="61879" priority="19804" stopIfTrue="1"/>
    <cfRule type="duplicateValues" dxfId="61878" priority="19805" stopIfTrue="1"/>
    <cfRule type="duplicateValues" dxfId="61877" priority="19806" stopIfTrue="1"/>
    <cfRule type="duplicateValues" dxfId="61876" priority="19807" stopIfTrue="1"/>
    <cfRule type="duplicateValues" dxfId="61875" priority="19808" stopIfTrue="1"/>
    <cfRule type="duplicateValues" dxfId="61874" priority="19809" stopIfTrue="1"/>
    <cfRule type="duplicateValues" dxfId="61873" priority="19810" stopIfTrue="1"/>
    <cfRule type="duplicateValues" dxfId="61872" priority="19811" stopIfTrue="1"/>
    <cfRule type="duplicateValues" dxfId="61871" priority="19812" stopIfTrue="1"/>
    <cfRule type="duplicateValues" dxfId="61870" priority="19813" stopIfTrue="1"/>
    <cfRule type="duplicateValues" dxfId="61869" priority="19814" stopIfTrue="1"/>
    <cfRule type="duplicateValues" dxfId="61868" priority="19815" stopIfTrue="1"/>
    <cfRule type="duplicateValues" dxfId="61867" priority="19816" stopIfTrue="1"/>
    <cfRule type="duplicateValues" dxfId="61866" priority="19817" stopIfTrue="1"/>
    <cfRule type="duplicateValues" dxfId="61865" priority="19818" stopIfTrue="1"/>
    <cfRule type="duplicateValues" dxfId="61864" priority="19819" stopIfTrue="1"/>
    <cfRule type="duplicateValues" dxfId="61863" priority="19820" stopIfTrue="1"/>
    <cfRule type="duplicateValues" dxfId="61862" priority="19821" stopIfTrue="1"/>
    <cfRule type="duplicateValues" dxfId="61861" priority="19822" stopIfTrue="1"/>
    <cfRule type="duplicateValues" dxfId="61860" priority="19823" stopIfTrue="1"/>
    <cfRule type="duplicateValues" dxfId="61859" priority="19824" stopIfTrue="1"/>
    <cfRule type="duplicateValues" dxfId="61858" priority="19825" stopIfTrue="1"/>
    <cfRule type="duplicateValues" dxfId="61857" priority="19826" stopIfTrue="1"/>
    <cfRule type="duplicateValues" dxfId="61856" priority="19827" stopIfTrue="1"/>
    <cfRule type="duplicateValues" dxfId="61855" priority="19828" stopIfTrue="1"/>
    <cfRule type="duplicateValues" dxfId="61854" priority="19829" stopIfTrue="1"/>
    <cfRule type="duplicateValues" dxfId="61853" priority="19830" stopIfTrue="1"/>
    <cfRule type="duplicateValues" dxfId="61852" priority="19831" stopIfTrue="1"/>
    <cfRule type="duplicateValues" dxfId="61851" priority="19832" stopIfTrue="1"/>
    <cfRule type="duplicateValues" dxfId="61850" priority="19833" stopIfTrue="1"/>
    <cfRule type="duplicateValues" dxfId="61849" priority="19834" stopIfTrue="1"/>
    <cfRule type="duplicateValues" dxfId="61848" priority="19835" stopIfTrue="1"/>
    <cfRule type="duplicateValues" dxfId="61847" priority="19836" stopIfTrue="1"/>
    <cfRule type="duplicateValues" dxfId="61846" priority="19837" stopIfTrue="1"/>
    <cfRule type="duplicateValues" dxfId="61845" priority="19838" stopIfTrue="1"/>
    <cfRule type="duplicateValues" dxfId="61844" priority="19839" stopIfTrue="1"/>
    <cfRule type="duplicateValues" dxfId="61843" priority="19840" stopIfTrue="1"/>
    <cfRule type="duplicateValues" dxfId="61842" priority="19841" stopIfTrue="1"/>
    <cfRule type="duplicateValues" dxfId="61841" priority="19842" stopIfTrue="1"/>
    <cfRule type="duplicateValues" dxfId="61840" priority="19843" stopIfTrue="1"/>
    <cfRule type="duplicateValues" dxfId="61839" priority="19844" stopIfTrue="1"/>
    <cfRule type="duplicateValues" dxfId="61838" priority="19845" stopIfTrue="1"/>
    <cfRule type="duplicateValues" dxfId="61837" priority="19846" stopIfTrue="1"/>
    <cfRule type="duplicateValues" dxfId="61836" priority="19847" stopIfTrue="1"/>
    <cfRule type="duplicateValues" dxfId="61835" priority="19848" stopIfTrue="1"/>
    <cfRule type="duplicateValues" dxfId="61834" priority="19849" stopIfTrue="1"/>
    <cfRule type="duplicateValues" dxfId="61833" priority="19850" stopIfTrue="1"/>
    <cfRule type="duplicateValues" dxfId="61832" priority="19851" stopIfTrue="1"/>
    <cfRule type="duplicateValues" dxfId="61831" priority="19852" stopIfTrue="1"/>
    <cfRule type="duplicateValues" dxfId="61830" priority="19853" stopIfTrue="1"/>
    <cfRule type="duplicateValues" dxfId="61829" priority="19854" stopIfTrue="1"/>
    <cfRule type="duplicateValues" dxfId="61828" priority="19855" stopIfTrue="1"/>
    <cfRule type="duplicateValues" dxfId="61827" priority="19856" stopIfTrue="1"/>
    <cfRule type="duplicateValues" dxfId="61826" priority="19857" stopIfTrue="1"/>
    <cfRule type="duplicateValues" dxfId="61825" priority="19858" stopIfTrue="1"/>
    <cfRule type="duplicateValues" dxfId="61824" priority="19859" stopIfTrue="1"/>
    <cfRule type="duplicateValues" dxfId="61823" priority="19860" stopIfTrue="1"/>
    <cfRule type="duplicateValues" dxfId="61822" priority="19861" stopIfTrue="1"/>
    <cfRule type="duplicateValues" dxfId="61821" priority="19862" stopIfTrue="1"/>
    <cfRule type="duplicateValues" dxfId="61820" priority="19863" stopIfTrue="1"/>
    <cfRule type="duplicateValues" dxfId="61819" priority="19864" stopIfTrue="1"/>
    <cfRule type="duplicateValues" dxfId="61818" priority="19865" stopIfTrue="1"/>
    <cfRule type="duplicateValues" dxfId="61817" priority="19866" stopIfTrue="1"/>
    <cfRule type="duplicateValues" dxfId="61816" priority="19867" stopIfTrue="1"/>
    <cfRule type="duplicateValues" dxfId="61815" priority="19868" stopIfTrue="1"/>
    <cfRule type="duplicateValues" dxfId="61814" priority="19869" stopIfTrue="1"/>
    <cfRule type="duplicateValues" dxfId="61813" priority="19870" stopIfTrue="1"/>
    <cfRule type="duplicateValues" dxfId="61812" priority="19871" stopIfTrue="1"/>
    <cfRule type="duplicateValues" dxfId="61811" priority="19872" stopIfTrue="1"/>
    <cfRule type="duplicateValues" dxfId="61810" priority="19873" stopIfTrue="1"/>
    <cfRule type="duplicateValues" dxfId="61809" priority="19874" stopIfTrue="1"/>
    <cfRule type="duplicateValues" dxfId="61808" priority="19875" stopIfTrue="1"/>
    <cfRule type="duplicateValues" dxfId="61807" priority="19876" stopIfTrue="1"/>
    <cfRule type="duplicateValues" dxfId="61806" priority="19877" stopIfTrue="1"/>
    <cfRule type="duplicateValues" dxfId="61805" priority="19878" stopIfTrue="1"/>
    <cfRule type="duplicateValues" dxfId="61804" priority="19879" stopIfTrue="1"/>
    <cfRule type="duplicateValues" dxfId="61803" priority="19880" stopIfTrue="1"/>
    <cfRule type="duplicateValues" dxfId="61802" priority="19881" stopIfTrue="1"/>
    <cfRule type="duplicateValues" dxfId="61801" priority="19882" stopIfTrue="1"/>
    <cfRule type="duplicateValues" dxfId="61800" priority="19883" stopIfTrue="1"/>
    <cfRule type="duplicateValues" dxfId="61799" priority="19884" stopIfTrue="1"/>
    <cfRule type="duplicateValues" dxfId="61798" priority="19885" stopIfTrue="1"/>
    <cfRule type="duplicateValues" dxfId="61797" priority="19886" stopIfTrue="1"/>
    <cfRule type="duplicateValues" dxfId="61796" priority="19887" stopIfTrue="1"/>
    <cfRule type="duplicateValues" dxfId="61795" priority="19888" stopIfTrue="1"/>
    <cfRule type="duplicateValues" dxfId="61794" priority="19889" stopIfTrue="1"/>
    <cfRule type="duplicateValues" dxfId="61793" priority="19890" stopIfTrue="1"/>
    <cfRule type="duplicateValues" dxfId="61792" priority="19891" stopIfTrue="1"/>
    <cfRule type="duplicateValues" dxfId="61791" priority="19892" stopIfTrue="1"/>
    <cfRule type="duplicateValues" dxfId="61790" priority="19893" stopIfTrue="1"/>
    <cfRule type="duplicateValues" dxfId="61789" priority="19894" stopIfTrue="1"/>
    <cfRule type="duplicateValues" dxfId="61788" priority="19895" stopIfTrue="1"/>
    <cfRule type="duplicateValues" dxfId="61787" priority="19896" stopIfTrue="1"/>
    <cfRule type="duplicateValues" dxfId="61786" priority="19897" stopIfTrue="1"/>
    <cfRule type="duplicateValues" dxfId="61785" priority="19898" stopIfTrue="1"/>
    <cfRule type="duplicateValues" dxfId="61784" priority="19899" stopIfTrue="1"/>
    <cfRule type="duplicateValues" dxfId="61783" priority="19900" stopIfTrue="1"/>
    <cfRule type="duplicateValues" dxfId="61782" priority="19901" stopIfTrue="1"/>
    <cfRule type="duplicateValues" dxfId="61781" priority="19902" stopIfTrue="1"/>
    <cfRule type="duplicateValues" dxfId="61780" priority="19903" stopIfTrue="1"/>
    <cfRule type="duplicateValues" dxfId="61779" priority="19904" stopIfTrue="1"/>
    <cfRule type="duplicateValues" dxfId="61778" priority="19905" stopIfTrue="1"/>
    <cfRule type="duplicateValues" dxfId="61777" priority="19906" stopIfTrue="1"/>
    <cfRule type="duplicateValues" dxfId="61776" priority="19907" stopIfTrue="1"/>
    <cfRule type="duplicateValues" dxfId="61775" priority="19908" stopIfTrue="1"/>
    <cfRule type="duplicateValues" dxfId="61774" priority="19909" stopIfTrue="1"/>
    <cfRule type="duplicateValues" dxfId="61773" priority="19910" stopIfTrue="1"/>
    <cfRule type="duplicateValues" dxfId="61772" priority="19911" stopIfTrue="1"/>
    <cfRule type="duplicateValues" dxfId="61771" priority="19912" stopIfTrue="1"/>
    <cfRule type="duplicateValues" dxfId="61770" priority="19913" stopIfTrue="1"/>
    <cfRule type="duplicateValues" dxfId="61769" priority="19914" stopIfTrue="1"/>
    <cfRule type="duplicateValues" dxfId="61768" priority="19915" stopIfTrue="1"/>
    <cfRule type="duplicateValues" dxfId="61767" priority="19916" stopIfTrue="1"/>
    <cfRule type="duplicateValues" dxfId="61766" priority="19917" stopIfTrue="1"/>
    <cfRule type="duplicateValues" dxfId="61765" priority="19918" stopIfTrue="1"/>
    <cfRule type="duplicateValues" dxfId="61764" priority="19919" stopIfTrue="1"/>
    <cfRule type="duplicateValues" dxfId="61763" priority="19920" stopIfTrue="1"/>
    <cfRule type="duplicateValues" dxfId="61762" priority="19921" stopIfTrue="1"/>
    <cfRule type="duplicateValues" dxfId="61761" priority="19922" stopIfTrue="1"/>
    <cfRule type="duplicateValues" dxfId="61760" priority="19923" stopIfTrue="1"/>
    <cfRule type="duplicateValues" dxfId="61759" priority="19924" stopIfTrue="1"/>
    <cfRule type="duplicateValues" dxfId="61758" priority="19925" stopIfTrue="1"/>
    <cfRule type="duplicateValues" dxfId="61757" priority="19926" stopIfTrue="1"/>
    <cfRule type="duplicateValues" dxfId="61756" priority="19927" stopIfTrue="1"/>
    <cfRule type="duplicateValues" dxfId="61755" priority="19928" stopIfTrue="1"/>
    <cfRule type="duplicateValues" dxfId="61754" priority="19929" stopIfTrue="1"/>
    <cfRule type="duplicateValues" dxfId="61753" priority="19930" stopIfTrue="1"/>
    <cfRule type="duplicateValues" dxfId="61752" priority="19931" stopIfTrue="1"/>
    <cfRule type="duplicateValues" dxfId="61751" priority="19932" stopIfTrue="1"/>
    <cfRule type="duplicateValues" dxfId="61750" priority="19933" stopIfTrue="1"/>
    <cfRule type="duplicateValues" dxfId="61749" priority="19934" stopIfTrue="1"/>
    <cfRule type="duplicateValues" dxfId="61748" priority="19935" stopIfTrue="1"/>
    <cfRule type="duplicateValues" dxfId="61747" priority="19936" stopIfTrue="1"/>
    <cfRule type="duplicateValues" dxfId="61746" priority="19937" stopIfTrue="1"/>
    <cfRule type="duplicateValues" dxfId="61745" priority="19938" stopIfTrue="1"/>
    <cfRule type="duplicateValues" dxfId="61744" priority="19939" stopIfTrue="1"/>
    <cfRule type="duplicateValues" dxfId="61743" priority="19940" stopIfTrue="1"/>
    <cfRule type="duplicateValues" dxfId="61742" priority="19941" stopIfTrue="1"/>
    <cfRule type="duplicateValues" dxfId="61741" priority="19942" stopIfTrue="1"/>
    <cfRule type="duplicateValues" dxfId="61740" priority="19943" stopIfTrue="1"/>
    <cfRule type="duplicateValues" dxfId="61739" priority="19944" stopIfTrue="1"/>
    <cfRule type="duplicateValues" dxfId="61738" priority="19945" stopIfTrue="1"/>
    <cfRule type="duplicateValues" dxfId="61737" priority="19946" stopIfTrue="1"/>
    <cfRule type="duplicateValues" dxfId="61736" priority="19947" stopIfTrue="1"/>
    <cfRule type="duplicateValues" dxfId="61735" priority="19948" stopIfTrue="1"/>
    <cfRule type="duplicateValues" dxfId="61734" priority="19949" stopIfTrue="1"/>
    <cfRule type="duplicateValues" dxfId="61733" priority="19950" stopIfTrue="1"/>
    <cfRule type="duplicateValues" dxfId="61732" priority="19951" stopIfTrue="1"/>
    <cfRule type="duplicateValues" dxfId="61731" priority="19952" stopIfTrue="1"/>
    <cfRule type="duplicateValues" dxfId="61730" priority="19953" stopIfTrue="1"/>
    <cfRule type="duplicateValues" dxfId="61729" priority="19954" stopIfTrue="1"/>
    <cfRule type="duplicateValues" dxfId="61728" priority="19955" stopIfTrue="1"/>
    <cfRule type="duplicateValues" dxfId="61727" priority="19956" stopIfTrue="1"/>
    <cfRule type="duplicateValues" dxfId="61726" priority="19957" stopIfTrue="1"/>
    <cfRule type="duplicateValues" dxfId="61725" priority="19958" stopIfTrue="1"/>
    <cfRule type="duplicateValues" dxfId="61724" priority="19959" stopIfTrue="1"/>
    <cfRule type="duplicateValues" dxfId="61723" priority="19960" stopIfTrue="1"/>
    <cfRule type="duplicateValues" dxfId="61722" priority="19961" stopIfTrue="1"/>
    <cfRule type="duplicateValues" dxfId="61721" priority="19962" stopIfTrue="1"/>
    <cfRule type="duplicateValues" dxfId="61720" priority="19963" stopIfTrue="1"/>
    <cfRule type="duplicateValues" dxfId="61719" priority="19964" stopIfTrue="1"/>
    <cfRule type="duplicateValues" dxfId="61718" priority="19965" stopIfTrue="1"/>
    <cfRule type="duplicateValues" dxfId="61717" priority="19966" stopIfTrue="1"/>
    <cfRule type="duplicateValues" dxfId="61716" priority="19967" stopIfTrue="1"/>
    <cfRule type="duplicateValues" dxfId="61715" priority="19968" stopIfTrue="1"/>
    <cfRule type="duplicateValues" dxfId="61714" priority="19969" stopIfTrue="1"/>
    <cfRule type="duplicateValues" dxfId="61713" priority="19970" stopIfTrue="1"/>
    <cfRule type="duplicateValues" dxfId="61712" priority="19971" stopIfTrue="1"/>
    <cfRule type="duplicateValues" dxfId="61711" priority="19972" stopIfTrue="1"/>
    <cfRule type="duplicateValues" dxfId="61710" priority="19973" stopIfTrue="1"/>
    <cfRule type="duplicateValues" dxfId="61709" priority="19974" stopIfTrue="1"/>
    <cfRule type="duplicateValues" dxfId="61708" priority="19975" stopIfTrue="1"/>
    <cfRule type="duplicateValues" dxfId="61707" priority="19976" stopIfTrue="1"/>
    <cfRule type="duplicateValues" dxfId="61706" priority="19977" stopIfTrue="1"/>
    <cfRule type="duplicateValues" dxfId="61705" priority="19978" stopIfTrue="1"/>
    <cfRule type="duplicateValues" dxfId="61704" priority="19979" stopIfTrue="1"/>
    <cfRule type="duplicateValues" dxfId="61703" priority="19980" stopIfTrue="1"/>
    <cfRule type="duplicateValues" dxfId="61702" priority="19981" stopIfTrue="1"/>
    <cfRule type="duplicateValues" dxfId="61701" priority="19982" stopIfTrue="1"/>
    <cfRule type="duplicateValues" dxfId="61700" priority="19983" stopIfTrue="1"/>
    <cfRule type="duplicateValues" dxfId="61699" priority="19984" stopIfTrue="1"/>
    <cfRule type="duplicateValues" dxfId="61698" priority="19985" stopIfTrue="1"/>
    <cfRule type="duplicateValues" dxfId="61697" priority="19986" stopIfTrue="1"/>
    <cfRule type="duplicateValues" dxfId="61696" priority="19987" stopIfTrue="1"/>
    <cfRule type="duplicateValues" dxfId="61695" priority="19988" stopIfTrue="1"/>
    <cfRule type="duplicateValues" dxfId="61694" priority="19989" stopIfTrue="1"/>
    <cfRule type="duplicateValues" dxfId="61693" priority="19990" stopIfTrue="1"/>
    <cfRule type="duplicateValues" dxfId="61692" priority="19991" stopIfTrue="1"/>
    <cfRule type="duplicateValues" dxfId="61691" priority="19992" stopIfTrue="1"/>
    <cfRule type="duplicateValues" dxfId="61690" priority="19993" stopIfTrue="1"/>
    <cfRule type="duplicateValues" dxfId="61689" priority="19994" stopIfTrue="1"/>
    <cfRule type="duplicateValues" dxfId="61688" priority="19995" stopIfTrue="1"/>
    <cfRule type="duplicateValues" dxfId="61687" priority="19996" stopIfTrue="1"/>
    <cfRule type="duplicateValues" dxfId="61686" priority="19997" stopIfTrue="1"/>
    <cfRule type="duplicateValues" dxfId="61685" priority="19998" stopIfTrue="1"/>
    <cfRule type="duplicateValues" dxfId="61684" priority="19999" stopIfTrue="1"/>
    <cfRule type="duplicateValues" dxfId="61683" priority="20000" stopIfTrue="1"/>
    <cfRule type="duplicateValues" dxfId="61682" priority="20001" stopIfTrue="1"/>
    <cfRule type="duplicateValues" dxfId="61681" priority="20002" stopIfTrue="1"/>
    <cfRule type="duplicateValues" dxfId="61680" priority="20003" stopIfTrue="1"/>
    <cfRule type="duplicateValues" dxfId="61679" priority="20004" stopIfTrue="1"/>
    <cfRule type="duplicateValues" dxfId="61678" priority="20005" stopIfTrue="1"/>
    <cfRule type="duplicateValues" dxfId="61677" priority="20006" stopIfTrue="1"/>
    <cfRule type="duplicateValues" dxfId="61676" priority="20007" stopIfTrue="1"/>
    <cfRule type="duplicateValues" dxfId="61675" priority="20008" stopIfTrue="1"/>
    <cfRule type="duplicateValues" dxfId="61674" priority="20009" stopIfTrue="1"/>
    <cfRule type="duplicateValues" dxfId="61673" priority="20010" stopIfTrue="1"/>
    <cfRule type="duplicateValues" dxfId="61672" priority="20011" stopIfTrue="1"/>
    <cfRule type="duplicateValues" dxfId="61671" priority="20012" stopIfTrue="1"/>
    <cfRule type="duplicateValues" dxfId="61670" priority="20013" stopIfTrue="1"/>
    <cfRule type="duplicateValues" dxfId="61669" priority="20014" stopIfTrue="1"/>
    <cfRule type="duplicateValues" dxfId="61668" priority="20015" stopIfTrue="1"/>
    <cfRule type="duplicateValues" dxfId="61667" priority="20016" stopIfTrue="1"/>
    <cfRule type="duplicateValues" dxfId="61666" priority="20017" stopIfTrue="1"/>
    <cfRule type="duplicateValues" dxfId="61665" priority="20018" stopIfTrue="1"/>
    <cfRule type="duplicateValues" dxfId="61664" priority="20019" stopIfTrue="1"/>
    <cfRule type="duplicateValues" dxfId="61663" priority="20020" stopIfTrue="1"/>
    <cfRule type="duplicateValues" dxfId="61662" priority="20021" stopIfTrue="1"/>
    <cfRule type="duplicateValues" dxfId="61661" priority="20022" stopIfTrue="1"/>
    <cfRule type="duplicateValues" dxfId="61660" priority="20023" stopIfTrue="1"/>
    <cfRule type="duplicateValues" dxfId="61659" priority="20024" stopIfTrue="1"/>
    <cfRule type="duplicateValues" dxfId="61658" priority="20025" stopIfTrue="1"/>
    <cfRule type="duplicateValues" dxfId="61657" priority="20026" stopIfTrue="1"/>
    <cfRule type="duplicateValues" dxfId="61656" priority="20027" stopIfTrue="1"/>
    <cfRule type="duplicateValues" dxfId="61655" priority="20028" stopIfTrue="1"/>
    <cfRule type="duplicateValues" dxfId="61654" priority="20029" stopIfTrue="1"/>
    <cfRule type="duplicateValues" dxfId="61653" priority="20030" stopIfTrue="1"/>
    <cfRule type="duplicateValues" dxfId="61652" priority="20031" stopIfTrue="1"/>
    <cfRule type="duplicateValues" dxfId="61651" priority="20032" stopIfTrue="1"/>
    <cfRule type="duplicateValues" dxfId="61650" priority="20033" stopIfTrue="1"/>
    <cfRule type="duplicateValues" dxfId="61649" priority="20034" stopIfTrue="1"/>
    <cfRule type="duplicateValues" dxfId="61648" priority="20035" stopIfTrue="1"/>
    <cfRule type="duplicateValues" dxfId="61647" priority="20036" stopIfTrue="1"/>
    <cfRule type="duplicateValues" dxfId="61646" priority="20037" stopIfTrue="1"/>
    <cfRule type="duplicateValues" dxfId="61645" priority="20038" stopIfTrue="1"/>
    <cfRule type="duplicateValues" dxfId="61644" priority="20039" stopIfTrue="1"/>
    <cfRule type="duplicateValues" dxfId="61643" priority="20040" stopIfTrue="1"/>
    <cfRule type="duplicateValues" dxfId="61642" priority="20041" stopIfTrue="1"/>
    <cfRule type="duplicateValues" dxfId="61641" priority="20042" stopIfTrue="1"/>
    <cfRule type="duplicateValues" dxfId="61640" priority="20043" stopIfTrue="1"/>
    <cfRule type="duplicateValues" dxfId="61639" priority="20044" stopIfTrue="1"/>
    <cfRule type="duplicateValues" dxfId="61638" priority="20045" stopIfTrue="1"/>
    <cfRule type="duplicateValues" dxfId="61637" priority="20046" stopIfTrue="1"/>
    <cfRule type="duplicateValues" dxfId="61636" priority="20047" stopIfTrue="1"/>
    <cfRule type="duplicateValues" dxfId="61635" priority="20048" stopIfTrue="1"/>
    <cfRule type="duplicateValues" dxfId="61634" priority="20049" stopIfTrue="1"/>
    <cfRule type="duplicateValues" dxfId="61633" priority="20050" stopIfTrue="1"/>
    <cfRule type="duplicateValues" dxfId="61632" priority="20051" stopIfTrue="1"/>
    <cfRule type="duplicateValues" dxfId="61631" priority="20052" stopIfTrue="1"/>
    <cfRule type="duplicateValues" dxfId="61630" priority="20053" stopIfTrue="1"/>
    <cfRule type="duplicateValues" dxfId="61629" priority="20054" stopIfTrue="1"/>
    <cfRule type="duplicateValues" dxfId="61628" priority="20055" stopIfTrue="1"/>
    <cfRule type="duplicateValues" dxfId="61627" priority="20056" stopIfTrue="1"/>
    <cfRule type="duplicateValues" dxfId="61626" priority="20057" stopIfTrue="1"/>
    <cfRule type="duplicateValues" dxfId="61625" priority="20058" stopIfTrue="1"/>
    <cfRule type="duplicateValues" dxfId="61624" priority="20059" stopIfTrue="1"/>
    <cfRule type="duplicateValues" dxfId="61623" priority="20060" stopIfTrue="1"/>
    <cfRule type="duplicateValues" dxfId="61622" priority="20061" stopIfTrue="1"/>
    <cfRule type="duplicateValues" dxfId="61621" priority="20062" stopIfTrue="1"/>
    <cfRule type="duplicateValues" dxfId="61620" priority="20063" stopIfTrue="1"/>
    <cfRule type="duplicateValues" dxfId="61619" priority="20064" stopIfTrue="1"/>
    <cfRule type="duplicateValues" dxfId="61618" priority="20065" stopIfTrue="1"/>
    <cfRule type="duplicateValues" dxfId="61617" priority="20066" stopIfTrue="1"/>
    <cfRule type="duplicateValues" dxfId="61616" priority="20067" stopIfTrue="1"/>
    <cfRule type="duplicateValues" dxfId="61615" priority="20068" stopIfTrue="1"/>
    <cfRule type="duplicateValues" dxfId="61614" priority="20069" stopIfTrue="1"/>
    <cfRule type="duplicateValues" dxfId="61613" priority="20070" stopIfTrue="1"/>
    <cfRule type="duplicateValues" dxfId="61612" priority="20071" stopIfTrue="1"/>
    <cfRule type="duplicateValues" dxfId="61611" priority="20072" stopIfTrue="1"/>
    <cfRule type="duplicateValues" dxfId="61610" priority="20073" stopIfTrue="1"/>
    <cfRule type="duplicateValues" dxfId="61609" priority="20074" stopIfTrue="1"/>
    <cfRule type="duplicateValues" dxfId="61608" priority="20075" stopIfTrue="1"/>
    <cfRule type="duplicateValues" dxfId="61607" priority="20076" stopIfTrue="1"/>
    <cfRule type="duplicateValues" dxfId="61606" priority="20077" stopIfTrue="1"/>
    <cfRule type="duplicateValues" dxfId="61605" priority="20078" stopIfTrue="1"/>
    <cfRule type="duplicateValues" dxfId="61604" priority="20079" stopIfTrue="1"/>
    <cfRule type="duplicateValues" dxfId="61603" priority="20080" stopIfTrue="1"/>
    <cfRule type="duplicateValues" dxfId="61602" priority="20081" stopIfTrue="1"/>
    <cfRule type="duplicateValues" dxfId="61601" priority="20082" stopIfTrue="1"/>
    <cfRule type="duplicateValues" dxfId="61600" priority="20083" stopIfTrue="1"/>
    <cfRule type="duplicateValues" dxfId="61599" priority="20084" stopIfTrue="1"/>
    <cfRule type="duplicateValues" dxfId="61598" priority="20085" stopIfTrue="1"/>
    <cfRule type="duplicateValues" dxfId="61597" priority="20086" stopIfTrue="1"/>
    <cfRule type="duplicateValues" dxfId="61596" priority="20087" stopIfTrue="1"/>
    <cfRule type="duplicateValues" dxfId="61595" priority="20088" stopIfTrue="1"/>
    <cfRule type="duplicateValues" dxfId="61594" priority="20089" stopIfTrue="1"/>
    <cfRule type="duplicateValues" dxfId="61593" priority="20090" stopIfTrue="1"/>
    <cfRule type="duplicateValues" dxfId="61592" priority="20091" stopIfTrue="1"/>
    <cfRule type="duplicateValues" dxfId="61591" priority="20092" stopIfTrue="1"/>
    <cfRule type="duplicateValues" dxfId="61590" priority="20093" stopIfTrue="1"/>
  </conditionalFormatting>
  <conditionalFormatting sqref="I6">
    <cfRule type="duplicateValues" dxfId="61589" priority="18814" stopIfTrue="1"/>
    <cfRule type="duplicateValues" dxfId="61588" priority="18815" stopIfTrue="1"/>
    <cfRule type="duplicateValues" dxfId="61587" priority="18816" stopIfTrue="1"/>
    <cfRule type="duplicateValues" dxfId="61586" priority="18817" stopIfTrue="1"/>
    <cfRule type="duplicateValues" dxfId="61585" priority="18818" stopIfTrue="1"/>
    <cfRule type="duplicateValues" dxfId="61584" priority="18819" stopIfTrue="1"/>
    <cfRule type="duplicateValues" dxfId="61583" priority="18820" stopIfTrue="1"/>
    <cfRule type="duplicateValues" dxfId="61582" priority="18821" stopIfTrue="1"/>
    <cfRule type="duplicateValues" dxfId="61581" priority="18822" stopIfTrue="1"/>
    <cfRule type="duplicateValues" dxfId="61580" priority="18823" stopIfTrue="1"/>
    <cfRule type="duplicateValues" dxfId="61579" priority="18824" stopIfTrue="1"/>
    <cfRule type="duplicateValues" dxfId="61578" priority="18825" stopIfTrue="1"/>
    <cfRule type="duplicateValues" dxfId="61577" priority="18826" stopIfTrue="1"/>
    <cfRule type="duplicateValues" dxfId="61576" priority="18827" stopIfTrue="1"/>
    <cfRule type="duplicateValues" dxfId="61575" priority="18828" stopIfTrue="1"/>
    <cfRule type="duplicateValues" dxfId="61574" priority="18829" stopIfTrue="1"/>
    <cfRule type="duplicateValues" dxfId="61573" priority="18830" stopIfTrue="1"/>
    <cfRule type="duplicateValues" dxfId="61572" priority="18831" stopIfTrue="1"/>
    <cfRule type="duplicateValues" dxfId="61571" priority="18832" stopIfTrue="1"/>
    <cfRule type="duplicateValues" dxfId="61570" priority="18833" stopIfTrue="1"/>
    <cfRule type="duplicateValues" dxfId="61569" priority="18834" stopIfTrue="1"/>
    <cfRule type="duplicateValues" dxfId="61568" priority="18835" stopIfTrue="1"/>
    <cfRule type="duplicateValues" dxfId="61567" priority="18836" stopIfTrue="1"/>
    <cfRule type="duplicateValues" dxfId="61566" priority="18837" stopIfTrue="1"/>
    <cfRule type="duplicateValues" dxfId="61565" priority="18838" stopIfTrue="1"/>
    <cfRule type="duplicateValues" dxfId="61564" priority="18839" stopIfTrue="1"/>
    <cfRule type="duplicateValues" dxfId="61563" priority="18840" stopIfTrue="1"/>
    <cfRule type="duplicateValues" dxfId="61562" priority="18841" stopIfTrue="1"/>
    <cfRule type="duplicateValues" dxfId="61561" priority="18842" stopIfTrue="1"/>
    <cfRule type="duplicateValues" dxfId="61560" priority="18843" stopIfTrue="1"/>
    <cfRule type="duplicateValues" dxfId="61559" priority="18844" stopIfTrue="1"/>
    <cfRule type="duplicateValues" dxfId="61558" priority="18845" stopIfTrue="1"/>
    <cfRule type="duplicateValues" dxfId="61557" priority="18846" stopIfTrue="1"/>
    <cfRule type="duplicateValues" dxfId="61556" priority="18847" stopIfTrue="1"/>
    <cfRule type="duplicateValues" dxfId="61555" priority="18848" stopIfTrue="1"/>
    <cfRule type="duplicateValues" dxfId="61554" priority="18849" stopIfTrue="1"/>
    <cfRule type="duplicateValues" dxfId="61553" priority="18850" stopIfTrue="1"/>
    <cfRule type="duplicateValues" dxfId="61552" priority="18851" stopIfTrue="1"/>
    <cfRule type="duplicateValues" dxfId="61551" priority="18852" stopIfTrue="1"/>
    <cfRule type="duplicateValues" dxfId="61550" priority="18853" stopIfTrue="1"/>
    <cfRule type="duplicateValues" dxfId="61549" priority="18854" stopIfTrue="1"/>
    <cfRule type="duplicateValues" dxfId="61548" priority="18855" stopIfTrue="1"/>
    <cfRule type="duplicateValues" dxfId="61547" priority="18856" stopIfTrue="1"/>
    <cfRule type="duplicateValues" dxfId="61546" priority="18857" stopIfTrue="1"/>
    <cfRule type="duplicateValues" dxfId="61545" priority="18858" stopIfTrue="1"/>
    <cfRule type="duplicateValues" dxfId="61544" priority="18859" stopIfTrue="1"/>
    <cfRule type="duplicateValues" dxfId="61543" priority="18860" stopIfTrue="1"/>
    <cfRule type="duplicateValues" dxfId="61542" priority="18861" stopIfTrue="1"/>
    <cfRule type="duplicateValues" dxfId="61541" priority="18862" stopIfTrue="1"/>
    <cfRule type="duplicateValues" dxfId="61540" priority="18863" stopIfTrue="1"/>
    <cfRule type="duplicateValues" dxfId="61539" priority="18864" stopIfTrue="1"/>
    <cfRule type="duplicateValues" dxfId="61538" priority="18865" stopIfTrue="1"/>
    <cfRule type="duplicateValues" dxfId="61537" priority="18866" stopIfTrue="1"/>
    <cfRule type="duplicateValues" dxfId="61536" priority="18867" stopIfTrue="1"/>
    <cfRule type="duplicateValues" dxfId="61535" priority="18868" stopIfTrue="1"/>
    <cfRule type="duplicateValues" dxfId="61534" priority="18869" stopIfTrue="1"/>
    <cfRule type="duplicateValues" dxfId="61533" priority="18870" stopIfTrue="1"/>
    <cfRule type="duplicateValues" dxfId="61532" priority="18871" stopIfTrue="1"/>
    <cfRule type="duplicateValues" dxfId="61531" priority="18872" stopIfTrue="1"/>
    <cfRule type="duplicateValues" dxfId="61530" priority="18873" stopIfTrue="1"/>
    <cfRule type="duplicateValues" dxfId="61529" priority="18874" stopIfTrue="1"/>
    <cfRule type="duplicateValues" dxfId="61528" priority="18875" stopIfTrue="1"/>
    <cfRule type="duplicateValues" dxfId="61527" priority="18876" stopIfTrue="1"/>
    <cfRule type="duplicateValues" dxfId="61526" priority="18877" stopIfTrue="1"/>
    <cfRule type="duplicateValues" dxfId="61525" priority="18878" stopIfTrue="1"/>
    <cfRule type="duplicateValues" dxfId="61524" priority="18879" stopIfTrue="1"/>
    <cfRule type="duplicateValues" dxfId="61523" priority="18880" stopIfTrue="1"/>
    <cfRule type="duplicateValues" dxfId="61522" priority="18881" stopIfTrue="1"/>
    <cfRule type="duplicateValues" dxfId="61521" priority="18882" stopIfTrue="1"/>
    <cfRule type="duplicateValues" dxfId="61520" priority="18883" stopIfTrue="1"/>
    <cfRule type="duplicateValues" dxfId="61519" priority="18884" stopIfTrue="1"/>
    <cfRule type="duplicateValues" dxfId="61518" priority="18885" stopIfTrue="1"/>
    <cfRule type="duplicateValues" dxfId="61517" priority="18886" stopIfTrue="1"/>
    <cfRule type="duplicateValues" dxfId="61516" priority="18887" stopIfTrue="1"/>
    <cfRule type="duplicateValues" dxfId="61515" priority="18888" stopIfTrue="1"/>
    <cfRule type="duplicateValues" dxfId="61514" priority="18889" stopIfTrue="1"/>
    <cfRule type="duplicateValues" dxfId="61513" priority="18890" stopIfTrue="1"/>
    <cfRule type="duplicateValues" dxfId="61512" priority="18891" stopIfTrue="1"/>
    <cfRule type="duplicateValues" dxfId="61511" priority="18892" stopIfTrue="1"/>
    <cfRule type="duplicateValues" dxfId="61510" priority="18893" stopIfTrue="1"/>
    <cfRule type="duplicateValues" dxfId="61509" priority="18894" stopIfTrue="1"/>
    <cfRule type="duplicateValues" dxfId="61508" priority="18895" stopIfTrue="1"/>
    <cfRule type="duplicateValues" dxfId="61507" priority="18896" stopIfTrue="1"/>
    <cfRule type="duplicateValues" dxfId="61506" priority="18897" stopIfTrue="1"/>
    <cfRule type="duplicateValues" dxfId="61505" priority="18898" stopIfTrue="1"/>
    <cfRule type="duplicateValues" dxfId="61504" priority="18899" stopIfTrue="1"/>
    <cfRule type="duplicateValues" dxfId="61503" priority="18900" stopIfTrue="1"/>
    <cfRule type="duplicateValues" dxfId="61502" priority="18901" stopIfTrue="1"/>
    <cfRule type="duplicateValues" dxfId="61501" priority="18902" stopIfTrue="1"/>
    <cfRule type="duplicateValues" dxfId="61500" priority="18903" stopIfTrue="1"/>
    <cfRule type="duplicateValues" dxfId="61499" priority="18904" stopIfTrue="1"/>
    <cfRule type="duplicateValues" dxfId="61498" priority="18905" stopIfTrue="1"/>
    <cfRule type="duplicateValues" dxfId="61497" priority="18906" stopIfTrue="1"/>
    <cfRule type="duplicateValues" dxfId="61496" priority="18907" stopIfTrue="1"/>
    <cfRule type="duplicateValues" dxfId="61495" priority="18908" stopIfTrue="1"/>
    <cfRule type="duplicateValues" dxfId="61494" priority="18909" stopIfTrue="1"/>
    <cfRule type="duplicateValues" dxfId="61493" priority="18910" stopIfTrue="1"/>
    <cfRule type="duplicateValues" dxfId="61492" priority="18911" stopIfTrue="1"/>
    <cfRule type="duplicateValues" dxfId="61491" priority="18912" stopIfTrue="1"/>
    <cfRule type="duplicateValues" dxfId="61490" priority="18913" stopIfTrue="1"/>
    <cfRule type="duplicateValues" dxfId="61489" priority="18914" stopIfTrue="1"/>
    <cfRule type="duplicateValues" dxfId="61488" priority="18915" stopIfTrue="1"/>
    <cfRule type="duplicateValues" dxfId="61487" priority="18916" stopIfTrue="1"/>
    <cfRule type="duplicateValues" dxfId="61486" priority="18917" stopIfTrue="1"/>
    <cfRule type="duplicateValues" dxfId="61485" priority="18918" stopIfTrue="1"/>
    <cfRule type="duplicateValues" dxfId="61484" priority="18919" stopIfTrue="1"/>
    <cfRule type="duplicateValues" dxfId="61483" priority="18920" stopIfTrue="1"/>
    <cfRule type="duplicateValues" dxfId="61482" priority="18921" stopIfTrue="1"/>
    <cfRule type="duplicateValues" dxfId="61481" priority="18922" stopIfTrue="1"/>
    <cfRule type="duplicateValues" dxfId="61480" priority="18923" stopIfTrue="1"/>
    <cfRule type="duplicateValues" dxfId="61479" priority="18924" stopIfTrue="1"/>
    <cfRule type="duplicateValues" dxfId="61478" priority="18925" stopIfTrue="1"/>
    <cfRule type="duplicateValues" dxfId="61477" priority="18926" stopIfTrue="1"/>
    <cfRule type="duplicateValues" dxfId="61476" priority="18927" stopIfTrue="1"/>
    <cfRule type="duplicateValues" dxfId="61475" priority="18928" stopIfTrue="1"/>
    <cfRule type="duplicateValues" dxfId="61474" priority="18929" stopIfTrue="1"/>
    <cfRule type="duplicateValues" dxfId="61473" priority="18930" stopIfTrue="1"/>
    <cfRule type="duplicateValues" dxfId="61472" priority="18931" stopIfTrue="1"/>
    <cfRule type="duplicateValues" dxfId="61471" priority="18932" stopIfTrue="1"/>
    <cfRule type="duplicateValues" dxfId="61470" priority="18933" stopIfTrue="1"/>
    <cfRule type="duplicateValues" dxfId="61469" priority="18934" stopIfTrue="1"/>
    <cfRule type="duplicateValues" dxfId="61468" priority="18935" stopIfTrue="1"/>
    <cfRule type="duplicateValues" dxfId="61467" priority="18936" stopIfTrue="1"/>
    <cfRule type="duplicateValues" dxfId="61466" priority="18937" stopIfTrue="1"/>
    <cfRule type="duplicateValues" dxfId="61465" priority="18938" stopIfTrue="1"/>
    <cfRule type="duplicateValues" dxfId="61464" priority="18939" stopIfTrue="1"/>
    <cfRule type="duplicateValues" dxfId="61463" priority="18940" stopIfTrue="1"/>
    <cfRule type="duplicateValues" dxfId="61462" priority="18941" stopIfTrue="1"/>
    <cfRule type="duplicateValues" dxfId="61461" priority="18942" stopIfTrue="1"/>
    <cfRule type="duplicateValues" dxfId="61460" priority="18943" stopIfTrue="1"/>
    <cfRule type="duplicateValues" dxfId="61459" priority="18944" stopIfTrue="1"/>
    <cfRule type="duplicateValues" dxfId="61458" priority="18945" stopIfTrue="1"/>
    <cfRule type="duplicateValues" dxfId="61457" priority="18946" stopIfTrue="1"/>
    <cfRule type="duplicateValues" dxfId="61456" priority="18947" stopIfTrue="1"/>
    <cfRule type="duplicateValues" dxfId="61455" priority="18948" stopIfTrue="1"/>
    <cfRule type="duplicateValues" dxfId="61454" priority="18949" stopIfTrue="1"/>
    <cfRule type="duplicateValues" dxfId="61453" priority="18950" stopIfTrue="1"/>
    <cfRule type="duplicateValues" dxfId="61452" priority="18951" stopIfTrue="1"/>
    <cfRule type="duplicateValues" dxfId="61451" priority="18952" stopIfTrue="1"/>
    <cfRule type="duplicateValues" dxfId="61450" priority="18953" stopIfTrue="1"/>
    <cfRule type="duplicateValues" dxfId="61449" priority="18954" stopIfTrue="1"/>
    <cfRule type="duplicateValues" dxfId="61448" priority="18955" stopIfTrue="1"/>
    <cfRule type="duplicateValues" dxfId="61447" priority="18956" stopIfTrue="1"/>
    <cfRule type="duplicateValues" dxfId="61446" priority="18957" stopIfTrue="1"/>
    <cfRule type="duplicateValues" dxfId="61445" priority="18958" stopIfTrue="1"/>
    <cfRule type="duplicateValues" dxfId="61444" priority="18959" stopIfTrue="1"/>
    <cfRule type="duplicateValues" dxfId="61443" priority="18960" stopIfTrue="1"/>
    <cfRule type="duplicateValues" dxfId="61442" priority="18961" stopIfTrue="1"/>
    <cfRule type="duplicateValues" dxfId="61441" priority="18962" stopIfTrue="1"/>
    <cfRule type="duplicateValues" dxfId="61440" priority="18963" stopIfTrue="1"/>
    <cfRule type="duplicateValues" dxfId="61439" priority="18964" stopIfTrue="1"/>
    <cfRule type="duplicateValues" dxfId="61438" priority="18965" stopIfTrue="1"/>
    <cfRule type="duplicateValues" dxfId="61437" priority="18966" stopIfTrue="1"/>
    <cfRule type="duplicateValues" dxfId="61436" priority="18967" stopIfTrue="1"/>
    <cfRule type="duplicateValues" dxfId="61435" priority="18968" stopIfTrue="1"/>
    <cfRule type="duplicateValues" dxfId="61434" priority="18969" stopIfTrue="1"/>
    <cfRule type="duplicateValues" dxfId="61433" priority="18970" stopIfTrue="1"/>
    <cfRule type="duplicateValues" dxfId="61432" priority="18971" stopIfTrue="1"/>
    <cfRule type="duplicateValues" dxfId="61431" priority="18972" stopIfTrue="1"/>
    <cfRule type="duplicateValues" dxfId="61430" priority="18973" stopIfTrue="1"/>
    <cfRule type="duplicateValues" dxfId="61429" priority="18974" stopIfTrue="1"/>
    <cfRule type="duplicateValues" dxfId="61428" priority="18975" stopIfTrue="1"/>
    <cfRule type="duplicateValues" dxfId="61427" priority="18976" stopIfTrue="1"/>
    <cfRule type="duplicateValues" dxfId="61426" priority="18977" stopIfTrue="1"/>
    <cfRule type="duplicateValues" dxfId="61425" priority="18978" stopIfTrue="1"/>
    <cfRule type="duplicateValues" dxfId="61424" priority="18979" stopIfTrue="1"/>
    <cfRule type="duplicateValues" dxfId="61423" priority="18980" stopIfTrue="1"/>
    <cfRule type="duplicateValues" dxfId="61422" priority="18981" stopIfTrue="1"/>
    <cfRule type="duplicateValues" dxfId="61421" priority="18982" stopIfTrue="1"/>
    <cfRule type="duplicateValues" dxfId="61420" priority="18983" stopIfTrue="1"/>
    <cfRule type="duplicateValues" dxfId="61419" priority="18984" stopIfTrue="1"/>
    <cfRule type="duplicateValues" dxfId="61418" priority="18985" stopIfTrue="1"/>
    <cfRule type="duplicateValues" dxfId="61417" priority="18986" stopIfTrue="1"/>
    <cfRule type="duplicateValues" dxfId="61416" priority="18987" stopIfTrue="1"/>
    <cfRule type="duplicateValues" dxfId="61415" priority="18988" stopIfTrue="1"/>
    <cfRule type="duplicateValues" dxfId="61414" priority="18989" stopIfTrue="1"/>
    <cfRule type="duplicateValues" dxfId="61413" priority="18990" stopIfTrue="1"/>
    <cfRule type="duplicateValues" dxfId="61412" priority="18991" stopIfTrue="1"/>
    <cfRule type="duplicateValues" dxfId="61411" priority="18992" stopIfTrue="1"/>
    <cfRule type="duplicateValues" dxfId="61410" priority="18993" stopIfTrue="1"/>
    <cfRule type="duplicateValues" dxfId="61409" priority="18994" stopIfTrue="1"/>
    <cfRule type="duplicateValues" dxfId="61408" priority="18995" stopIfTrue="1"/>
    <cfRule type="duplicateValues" dxfId="61407" priority="18996" stopIfTrue="1"/>
    <cfRule type="duplicateValues" dxfId="61406" priority="18997" stopIfTrue="1"/>
    <cfRule type="duplicateValues" dxfId="61405" priority="18998" stopIfTrue="1"/>
    <cfRule type="duplicateValues" dxfId="61404" priority="18999" stopIfTrue="1"/>
    <cfRule type="duplicateValues" dxfId="61403" priority="19000" stopIfTrue="1"/>
    <cfRule type="duplicateValues" dxfId="61402" priority="19001" stopIfTrue="1"/>
    <cfRule type="duplicateValues" dxfId="61401" priority="19002" stopIfTrue="1"/>
    <cfRule type="duplicateValues" dxfId="61400" priority="19003" stopIfTrue="1"/>
    <cfRule type="duplicateValues" dxfId="61399" priority="19004" stopIfTrue="1"/>
    <cfRule type="duplicateValues" dxfId="61398" priority="19005" stopIfTrue="1"/>
    <cfRule type="duplicateValues" dxfId="61397" priority="19006" stopIfTrue="1"/>
    <cfRule type="duplicateValues" dxfId="61396" priority="19007" stopIfTrue="1"/>
    <cfRule type="duplicateValues" dxfId="61395" priority="19008" stopIfTrue="1"/>
    <cfRule type="duplicateValues" dxfId="61394" priority="19009" stopIfTrue="1"/>
    <cfRule type="duplicateValues" dxfId="61393" priority="19010" stopIfTrue="1"/>
    <cfRule type="duplicateValues" dxfId="61392" priority="19011" stopIfTrue="1"/>
    <cfRule type="duplicateValues" dxfId="61391" priority="19012" stopIfTrue="1"/>
    <cfRule type="duplicateValues" dxfId="61390" priority="19013" stopIfTrue="1"/>
    <cfRule type="duplicateValues" dxfId="61389" priority="19014" stopIfTrue="1"/>
    <cfRule type="duplicateValues" dxfId="61388" priority="19015" stopIfTrue="1"/>
    <cfRule type="duplicateValues" dxfId="61387" priority="19016" stopIfTrue="1"/>
    <cfRule type="duplicateValues" dxfId="61386" priority="19017" stopIfTrue="1"/>
    <cfRule type="duplicateValues" dxfId="61385" priority="19018" stopIfTrue="1"/>
    <cfRule type="duplicateValues" dxfId="61384" priority="19019" stopIfTrue="1"/>
    <cfRule type="duplicateValues" dxfId="61383" priority="19020" stopIfTrue="1"/>
    <cfRule type="duplicateValues" dxfId="61382" priority="19021" stopIfTrue="1"/>
    <cfRule type="duplicateValues" dxfId="61381" priority="19022" stopIfTrue="1"/>
    <cfRule type="duplicateValues" dxfId="61380" priority="19023" stopIfTrue="1"/>
    <cfRule type="duplicateValues" dxfId="61379" priority="19024" stopIfTrue="1"/>
    <cfRule type="duplicateValues" dxfId="61378" priority="19025" stopIfTrue="1"/>
    <cfRule type="duplicateValues" dxfId="61377" priority="19026" stopIfTrue="1"/>
    <cfRule type="duplicateValues" dxfId="61376" priority="19027" stopIfTrue="1"/>
    <cfRule type="duplicateValues" dxfId="61375" priority="19028" stopIfTrue="1"/>
    <cfRule type="duplicateValues" dxfId="61374" priority="19029" stopIfTrue="1"/>
    <cfRule type="duplicateValues" dxfId="61373" priority="19030" stopIfTrue="1"/>
    <cfRule type="duplicateValues" dxfId="61372" priority="19031" stopIfTrue="1"/>
    <cfRule type="duplicateValues" dxfId="61371" priority="19032" stopIfTrue="1"/>
    <cfRule type="duplicateValues" dxfId="61370" priority="19033" stopIfTrue="1"/>
    <cfRule type="duplicateValues" dxfId="61369" priority="19034" stopIfTrue="1"/>
    <cfRule type="duplicateValues" dxfId="61368" priority="19035" stopIfTrue="1"/>
    <cfRule type="duplicateValues" dxfId="61367" priority="19036" stopIfTrue="1"/>
    <cfRule type="duplicateValues" dxfId="61366" priority="19037" stopIfTrue="1"/>
    <cfRule type="duplicateValues" dxfId="61365" priority="19038" stopIfTrue="1"/>
    <cfRule type="duplicateValues" dxfId="61364" priority="19039" stopIfTrue="1"/>
    <cfRule type="duplicateValues" dxfId="61363" priority="19040" stopIfTrue="1"/>
    <cfRule type="duplicateValues" dxfId="61362" priority="19041" stopIfTrue="1"/>
    <cfRule type="duplicateValues" dxfId="61361" priority="19042" stopIfTrue="1"/>
    <cfRule type="duplicateValues" dxfId="61360" priority="19043" stopIfTrue="1"/>
    <cfRule type="duplicateValues" dxfId="61359" priority="19044" stopIfTrue="1"/>
    <cfRule type="duplicateValues" dxfId="61358" priority="19045" stopIfTrue="1"/>
    <cfRule type="duplicateValues" dxfId="61357" priority="19046" stopIfTrue="1"/>
    <cfRule type="duplicateValues" dxfId="61356" priority="19047" stopIfTrue="1"/>
    <cfRule type="duplicateValues" dxfId="61355" priority="19048" stopIfTrue="1"/>
    <cfRule type="duplicateValues" dxfId="61354" priority="19049" stopIfTrue="1"/>
    <cfRule type="duplicateValues" dxfId="61353" priority="19050" stopIfTrue="1"/>
    <cfRule type="duplicateValues" dxfId="61352" priority="19051" stopIfTrue="1"/>
    <cfRule type="duplicateValues" dxfId="61351" priority="19052" stopIfTrue="1"/>
    <cfRule type="duplicateValues" dxfId="61350" priority="19053" stopIfTrue="1"/>
    <cfRule type="duplicateValues" dxfId="61349" priority="19054" stopIfTrue="1"/>
    <cfRule type="duplicateValues" dxfId="61348" priority="19055" stopIfTrue="1"/>
    <cfRule type="duplicateValues" dxfId="61347" priority="19056" stopIfTrue="1"/>
    <cfRule type="duplicateValues" dxfId="61346" priority="19057" stopIfTrue="1"/>
    <cfRule type="duplicateValues" dxfId="61345" priority="19058" stopIfTrue="1"/>
    <cfRule type="duplicateValues" dxfId="61344" priority="19059" stopIfTrue="1"/>
    <cfRule type="duplicateValues" dxfId="61343" priority="19060" stopIfTrue="1"/>
    <cfRule type="duplicateValues" dxfId="61342" priority="19061" stopIfTrue="1"/>
    <cfRule type="duplicateValues" dxfId="61341" priority="19062" stopIfTrue="1"/>
    <cfRule type="duplicateValues" dxfId="61340" priority="19063" stopIfTrue="1"/>
    <cfRule type="duplicateValues" dxfId="61339" priority="19064" stopIfTrue="1"/>
    <cfRule type="duplicateValues" dxfId="61338" priority="19065" stopIfTrue="1"/>
    <cfRule type="duplicateValues" dxfId="61337" priority="19066" stopIfTrue="1"/>
    <cfRule type="duplicateValues" dxfId="61336" priority="19067" stopIfTrue="1"/>
    <cfRule type="duplicateValues" dxfId="61335" priority="19068" stopIfTrue="1"/>
    <cfRule type="duplicateValues" dxfId="61334" priority="19069" stopIfTrue="1"/>
    <cfRule type="duplicateValues" dxfId="61333" priority="19070" stopIfTrue="1"/>
    <cfRule type="duplicateValues" dxfId="61332" priority="19071" stopIfTrue="1"/>
    <cfRule type="duplicateValues" dxfId="61331" priority="19072" stopIfTrue="1"/>
    <cfRule type="duplicateValues" dxfId="61330" priority="19073" stopIfTrue="1"/>
    <cfRule type="duplicateValues" dxfId="61329" priority="19074" stopIfTrue="1"/>
    <cfRule type="duplicateValues" dxfId="61328" priority="19075" stopIfTrue="1"/>
    <cfRule type="duplicateValues" dxfId="61327" priority="19076" stopIfTrue="1"/>
    <cfRule type="duplicateValues" dxfId="61326" priority="19077" stopIfTrue="1"/>
    <cfRule type="duplicateValues" dxfId="61325" priority="19078" stopIfTrue="1"/>
    <cfRule type="duplicateValues" dxfId="61324" priority="19079" stopIfTrue="1"/>
    <cfRule type="duplicateValues" dxfId="61323" priority="19080" stopIfTrue="1"/>
    <cfRule type="duplicateValues" dxfId="61322" priority="19081" stopIfTrue="1"/>
    <cfRule type="duplicateValues" dxfId="61321" priority="19082" stopIfTrue="1"/>
    <cfRule type="duplicateValues" dxfId="61320" priority="19083" stopIfTrue="1"/>
    <cfRule type="duplicateValues" dxfId="61319" priority="19084" stopIfTrue="1"/>
    <cfRule type="duplicateValues" dxfId="61318" priority="19085" stopIfTrue="1"/>
    <cfRule type="duplicateValues" dxfId="61317" priority="19086" stopIfTrue="1"/>
    <cfRule type="duplicateValues" dxfId="61316" priority="19087" stopIfTrue="1"/>
    <cfRule type="duplicateValues" dxfId="61315" priority="19088" stopIfTrue="1"/>
    <cfRule type="duplicateValues" dxfId="61314" priority="19089" stopIfTrue="1"/>
    <cfRule type="duplicateValues" dxfId="61313" priority="19090" stopIfTrue="1"/>
    <cfRule type="duplicateValues" dxfId="61312" priority="19091" stopIfTrue="1"/>
    <cfRule type="duplicateValues" dxfId="61311" priority="19092" stopIfTrue="1"/>
    <cfRule type="duplicateValues" dxfId="61310" priority="19093" stopIfTrue="1"/>
    <cfRule type="duplicateValues" dxfId="61309" priority="19094" stopIfTrue="1"/>
    <cfRule type="duplicateValues" dxfId="61308" priority="19095" stopIfTrue="1"/>
    <cfRule type="duplicateValues" dxfId="61307" priority="19096" stopIfTrue="1"/>
    <cfRule type="duplicateValues" dxfId="61306" priority="19097" stopIfTrue="1"/>
    <cfRule type="duplicateValues" dxfId="61305" priority="19098" stopIfTrue="1"/>
    <cfRule type="duplicateValues" dxfId="61304" priority="19099" stopIfTrue="1"/>
    <cfRule type="duplicateValues" dxfId="61303" priority="19100" stopIfTrue="1"/>
    <cfRule type="duplicateValues" dxfId="61302" priority="19101" stopIfTrue="1"/>
    <cfRule type="duplicateValues" dxfId="61301" priority="19102" stopIfTrue="1"/>
    <cfRule type="duplicateValues" dxfId="61300" priority="19103" stopIfTrue="1"/>
    <cfRule type="duplicateValues" dxfId="61299" priority="19104" stopIfTrue="1"/>
    <cfRule type="duplicateValues" dxfId="61298" priority="19105" stopIfTrue="1"/>
    <cfRule type="duplicateValues" dxfId="61297" priority="19106" stopIfTrue="1"/>
    <cfRule type="duplicateValues" dxfId="61296" priority="19107" stopIfTrue="1"/>
    <cfRule type="duplicateValues" dxfId="61295" priority="19108" stopIfTrue="1"/>
    <cfRule type="duplicateValues" dxfId="61294" priority="19109" stopIfTrue="1"/>
    <cfRule type="duplicateValues" dxfId="61293" priority="19110" stopIfTrue="1"/>
    <cfRule type="duplicateValues" dxfId="61292" priority="19111" stopIfTrue="1"/>
    <cfRule type="duplicateValues" dxfId="61291" priority="19112" stopIfTrue="1"/>
    <cfRule type="duplicateValues" dxfId="61290" priority="19113" stopIfTrue="1"/>
    <cfRule type="duplicateValues" dxfId="61289" priority="19114" stopIfTrue="1"/>
    <cfRule type="duplicateValues" dxfId="61288" priority="19115" stopIfTrue="1"/>
    <cfRule type="duplicateValues" dxfId="61287" priority="19116" stopIfTrue="1"/>
    <cfRule type="duplicateValues" dxfId="61286" priority="19117" stopIfTrue="1"/>
    <cfRule type="duplicateValues" dxfId="61285" priority="19118" stopIfTrue="1"/>
    <cfRule type="duplicateValues" dxfId="61284" priority="19119" stopIfTrue="1"/>
    <cfRule type="duplicateValues" dxfId="61283" priority="19120" stopIfTrue="1"/>
    <cfRule type="duplicateValues" dxfId="61282" priority="19121" stopIfTrue="1"/>
    <cfRule type="duplicateValues" dxfId="61281" priority="19122" stopIfTrue="1"/>
    <cfRule type="duplicateValues" dxfId="61280" priority="19123" stopIfTrue="1"/>
    <cfRule type="duplicateValues" dxfId="61279" priority="19124" stopIfTrue="1"/>
    <cfRule type="duplicateValues" dxfId="61278" priority="19125" stopIfTrue="1"/>
    <cfRule type="duplicateValues" dxfId="61277" priority="19126" stopIfTrue="1"/>
    <cfRule type="duplicateValues" dxfId="61276" priority="19127" stopIfTrue="1"/>
    <cfRule type="duplicateValues" dxfId="61275" priority="19128" stopIfTrue="1"/>
    <cfRule type="duplicateValues" dxfId="61274" priority="19129" stopIfTrue="1"/>
    <cfRule type="duplicateValues" dxfId="61273" priority="19130" stopIfTrue="1"/>
    <cfRule type="duplicateValues" dxfId="61272" priority="19131" stopIfTrue="1"/>
    <cfRule type="duplicateValues" dxfId="61271" priority="19132" stopIfTrue="1"/>
    <cfRule type="duplicateValues" dxfId="61270" priority="19133" stopIfTrue="1"/>
    <cfRule type="duplicateValues" dxfId="61269" priority="19134" stopIfTrue="1"/>
    <cfRule type="duplicateValues" dxfId="61268" priority="19135" stopIfTrue="1"/>
    <cfRule type="duplicateValues" dxfId="61267" priority="19136" stopIfTrue="1"/>
    <cfRule type="duplicateValues" dxfId="61266" priority="19137" stopIfTrue="1"/>
    <cfRule type="duplicateValues" dxfId="61265" priority="19138" stopIfTrue="1"/>
    <cfRule type="duplicateValues" dxfId="61264" priority="19139" stopIfTrue="1"/>
    <cfRule type="duplicateValues" dxfId="61263" priority="19140" stopIfTrue="1"/>
    <cfRule type="duplicateValues" dxfId="61262" priority="19141" stopIfTrue="1"/>
    <cfRule type="duplicateValues" dxfId="61261" priority="19142" stopIfTrue="1"/>
    <cfRule type="duplicateValues" dxfId="61260" priority="19143" stopIfTrue="1"/>
    <cfRule type="duplicateValues" dxfId="61259" priority="19144" stopIfTrue="1"/>
    <cfRule type="duplicateValues" dxfId="61258" priority="19145" stopIfTrue="1"/>
    <cfRule type="duplicateValues" dxfId="61257" priority="19146" stopIfTrue="1"/>
    <cfRule type="duplicateValues" dxfId="61256" priority="19147" stopIfTrue="1"/>
    <cfRule type="duplicateValues" dxfId="61255" priority="19148" stopIfTrue="1"/>
    <cfRule type="duplicateValues" dxfId="61254" priority="19149" stopIfTrue="1"/>
    <cfRule type="duplicateValues" dxfId="61253" priority="19150" stopIfTrue="1"/>
    <cfRule type="duplicateValues" dxfId="61252" priority="19151" stopIfTrue="1"/>
    <cfRule type="duplicateValues" dxfId="61251" priority="19152" stopIfTrue="1"/>
    <cfRule type="duplicateValues" dxfId="61250" priority="19153" stopIfTrue="1"/>
    <cfRule type="duplicateValues" dxfId="61249" priority="19154" stopIfTrue="1"/>
    <cfRule type="duplicateValues" dxfId="61248" priority="19155" stopIfTrue="1"/>
    <cfRule type="duplicateValues" dxfId="61247" priority="19156" stopIfTrue="1"/>
    <cfRule type="duplicateValues" dxfId="61246" priority="19157" stopIfTrue="1"/>
    <cfRule type="duplicateValues" dxfId="61245" priority="19158" stopIfTrue="1"/>
    <cfRule type="duplicateValues" dxfId="61244" priority="19159" stopIfTrue="1"/>
    <cfRule type="duplicateValues" dxfId="61243" priority="19160" stopIfTrue="1"/>
    <cfRule type="duplicateValues" dxfId="61242" priority="19161" stopIfTrue="1"/>
    <cfRule type="duplicateValues" dxfId="61241" priority="19162" stopIfTrue="1"/>
    <cfRule type="duplicateValues" dxfId="61240" priority="19163" stopIfTrue="1"/>
    <cfRule type="duplicateValues" dxfId="61239" priority="19164" stopIfTrue="1"/>
    <cfRule type="duplicateValues" dxfId="61238" priority="19165" stopIfTrue="1"/>
    <cfRule type="duplicateValues" dxfId="61237" priority="19166" stopIfTrue="1"/>
    <cfRule type="duplicateValues" dxfId="61236" priority="19167" stopIfTrue="1"/>
    <cfRule type="duplicateValues" dxfId="61235" priority="19168" stopIfTrue="1"/>
    <cfRule type="duplicateValues" dxfId="61234" priority="19169" stopIfTrue="1"/>
    <cfRule type="duplicateValues" dxfId="61233" priority="19170" stopIfTrue="1"/>
    <cfRule type="duplicateValues" dxfId="61232" priority="19171" stopIfTrue="1"/>
    <cfRule type="duplicateValues" dxfId="61231" priority="19172" stopIfTrue="1"/>
    <cfRule type="duplicateValues" dxfId="61230" priority="19173" stopIfTrue="1"/>
    <cfRule type="duplicateValues" dxfId="61229" priority="19174" stopIfTrue="1"/>
    <cfRule type="duplicateValues" dxfId="61228" priority="19175" stopIfTrue="1"/>
    <cfRule type="duplicateValues" dxfId="61227" priority="19176" stopIfTrue="1"/>
    <cfRule type="duplicateValues" dxfId="61226" priority="19177" stopIfTrue="1"/>
    <cfRule type="duplicateValues" dxfId="61225" priority="19178" stopIfTrue="1"/>
    <cfRule type="duplicateValues" dxfId="61224" priority="19179" stopIfTrue="1"/>
    <cfRule type="duplicateValues" dxfId="61223" priority="19180" stopIfTrue="1"/>
    <cfRule type="duplicateValues" dxfId="61222" priority="19181" stopIfTrue="1"/>
    <cfRule type="duplicateValues" dxfId="61221" priority="19182" stopIfTrue="1"/>
    <cfRule type="duplicateValues" dxfId="61220" priority="19183" stopIfTrue="1"/>
    <cfRule type="duplicateValues" dxfId="61219" priority="19184" stopIfTrue="1"/>
    <cfRule type="duplicateValues" dxfId="61218" priority="19185" stopIfTrue="1"/>
    <cfRule type="duplicateValues" dxfId="61217" priority="19186" stopIfTrue="1"/>
    <cfRule type="duplicateValues" dxfId="61216" priority="19187" stopIfTrue="1"/>
    <cfRule type="duplicateValues" dxfId="61215" priority="19188" stopIfTrue="1"/>
    <cfRule type="duplicateValues" dxfId="61214" priority="19189" stopIfTrue="1"/>
    <cfRule type="duplicateValues" dxfId="61213" priority="19190" stopIfTrue="1"/>
    <cfRule type="duplicateValues" dxfId="61212" priority="19191" stopIfTrue="1"/>
    <cfRule type="duplicateValues" dxfId="61211" priority="19192" stopIfTrue="1"/>
    <cfRule type="duplicateValues" dxfId="61210" priority="19193" stopIfTrue="1"/>
    <cfRule type="duplicateValues" dxfId="61209" priority="19194" stopIfTrue="1"/>
    <cfRule type="duplicateValues" dxfId="61208" priority="19195" stopIfTrue="1"/>
    <cfRule type="duplicateValues" dxfId="61207" priority="19196" stopIfTrue="1"/>
    <cfRule type="duplicateValues" dxfId="61206" priority="19197" stopIfTrue="1"/>
    <cfRule type="duplicateValues" dxfId="61205" priority="19198" stopIfTrue="1"/>
    <cfRule type="duplicateValues" dxfId="61204" priority="19199" stopIfTrue="1"/>
    <cfRule type="duplicateValues" dxfId="61203" priority="19200" stopIfTrue="1"/>
    <cfRule type="duplicateValues" dxfId="61202" priority="19201" stopIfTrue="1"/>
    <cfRule type="duplicateValues" dxfId="61201" priority="19202" stopIfTrue="1"/>
    <cfRule type="duplicateValues" dxfId="61200" priority="19203" stopIfTrue="1"/>
    <cfRule type="duplicateValues" dxfId="61199" priority="19204" stopIfTrue="1"/>
    <cfRule type="duplicateValues" dxfId="61198" priority="19205" stopIfTrue="1"/>
    <cfRule type="duplicateValues" dxfId="61197" priority="19206" stopIfTrue="1"/>
    <cfRule type="duplicateValues" dxfId="61196" priority="19207" stopIfTrue="1"/>
    <cfRule type="duplicateValues" dxfId="61195" priority="19208" stopIfTrue="1"/>
    <cfRule type="duplicateValues" dxfId="61194" priority="19209" stopIfTrue="1"/>
    <cfRule type="duplicateValues" dxfId="61193" priority="19210" stopIfTrue="1"/>
    <cfRule type="duplicateValues" dxfId="61192" priority="19211" stopIfTrue="1"/>
    <cfRule type="duplicateValues" dxfId="61191" priority="19212" stopIfTrue="1"/>
    <cfRule type="duplicateValues" dxfId="61190" priority="19213" stopIfTrue="1"/>
    <cfRule type="duplicateValues" dxfId="61189" priority="19214" stopIfTrue="1"/>
    <cfRule type="duplicateValues" dxfId="61188" priority="19215" stopIfTrue="1"/>
    <cfRule type="duplicateValues" dxfId="61187" priority="19216" stopIfTrue="1"/>
    <cfRule type="duplicateValues" dxfId="61186" priority="19217" stopIfTrue="1"/>
    <cfRule type="duplicateValues" dxfId="61185" priority="19218" stopIfTrue="1"/>
    <cfRule type="duplicateValues" dxfId="61184" priority="19219" stopIfTrue="1"/>
    <cfRule type="duplicateValues" dxfId="61183" priority="19220" stopIfTrue="1"/>
    <cfRule type="duplicateValues" dxfId="61182" priority="19221" stopIfTrue="1"/>
    <cfRule type="duplicateValues" dxfId="61181" priority="19222" stopIfTrue="1"/>
    <cfRule type="duplicateValues" dxfId="61180" priority="19223" stopIfTrue="1"/>
    <cfRule type="duplicateValues" dxfId="61179" priority="19224" stopIfTrue="1"/>
    <cfRule type="duplicateValues" dxfId="61178" priority="19225" stopIfTrue="1"/>
    <cfRule type="duplicateValues" dxfId="61177" priority="19226" stopIfTrue="1"/>
    <cfRule type="duplicateValues" dxfId="61176" priority="19227" stopIfTrue="1"/>
    <cfRule type="duplicateValues" dxfId="61175" priority="19228" stopIfTrue="1"/>
    <cfRule type="duplicateValues" dxfId="61174" priority="19229" stopIfTrue="1"/>
    <cfRule type="duplicateValues" dxfId="61173" priority="19230" stopIfTrue="1"/>
    <cfRule type="duplicateValues" dxfId="61172" priority="19231" stopIfTrue="1"/>
    <cfRule type="duplicateValues" dxfId="61171" priority="19232" stopIfTrue="1"/>
    <cfRule type="duplicateValues" dxfId="61170" priority="19233" stopIfTrue="1"/>
    <cfRule type="duplicateValues" dxfId="61169" priority="19234" stopIfTrue="1"/>
    <cfRule type="duplicateValues" dxfId="61168" priority="19235" stopIfTrue="1"/>
    <cfRule type="duplicateValues" dxfId="61167" priority="19236" stopIfTrue="1"/>
    <cfRule type="duplicateValues" dxfId="61166" priority="19237" stopIfTrue="1"/>
    <cfRule type="duplicateValues" dxfId="61165" priority="19238" stopIfTrue="1"/>
    <cfRule type="duplicateValues" dxfId="61164" priority="19239" stopIfTrue="1"/>
    <cfRule type="duplicateValues" dxfId="61163" priority="19240" stopIfTrue="1"/>
    <cfRule type="duplicateValues" dxfId="61162" priority="19241" stopIfTrue="1"/>
    <cfRule type="duplicateValues" dxfId="61161" priority="19242" stopIfTrue="1"/>
    <cfRule type="duplicateValues" dxfId="61160" priority="19243" stopIfTrue="1"/>
    <cfRule type="duplicateValues" dxfId="61159" priority="19244" stopIfTrue="1"/>
    <cfRule type="duplicateValues" dxfId="61158" priority="19245" stopIfTrue="1"/>
    <cfRule type="duplicateValues" dxfId="61157" priority="19246" stopIfTrue="1"/>
    <cfRule type="duplicateValues" dxfId="61156" priority="19247" stopIfTrue="1"/>
    <cfRule type="duplicateValues" dxfId="61155" priority="19248" stopIfTrue="1"/>
    <cfRule type="duplicateValues" dxfId="61154" priority="19249" stopIfTrue="1"/>
    <cfRule type="duplicateValues" dxfId="61153" priority="19250" stopIfTrue="1"/>
    <cfRule type="duplicateValues" dxfId="61152" priority="19251" stopIfTrue="1"/>
    <cfRule type="duplicateValues" dxfId="61151" priority="19252" stopIfTrue="1"/>
    <cfRule type="duplicateValues" dxfId="61150" priority="19253" stopIfTrue="1"/>
    <cfRule type="duplicateValues" dxfId="61149" priority="19254" stopIfTrue="1"/>
    <cfRule type="duplicateValues" dxfId="61148" priority="19255" stopIfTrue="1"/>
    <cfRule type="duplicateValues" dxfId="61147" priority="19256" stopIfTrue="1"/>
    <cfRule type="duplicateValues" dxfId="61146" priority="19257" stopIfTrue="1"/>
    <cfRule type="duplicateValues" dxfId="61145" priority="19258" stopIfTrue="1"/>
    <cfRule type="duplicateValues" dxfId="61144" priority="19259" stopIfTrue="1"/>
    <cfRule type="duplicateValues" dxfId="61143" priority="19260" stopIfTrue="1"/>
    <cfRule type="duplicateValues" dxfId="61142" priority="19261" stopIfTrue="1"/>
    <cfRule type="duplicateValues" dxfId="61141" priority="19262" stopIfTrue="1"/>
    <cfRule type="duplicateValues" dxfId="61140" priority="19263" stopIfTrue="1"/>
    <cfRule type="duplicateValues" dxfId="61139" priority="19264" stopIfTrue="1"/>
    <cfRule type="duplicateValues" dxfId="61138" priority="19265" stopIfTrue="1"/>
    <cfRule type="duplicateValues" dxfId="61137" priority="19266" stopIfTrue="1"/>
    <cfRule type="duplicateValues" dxfId="61136" priority="19267" stopIfTrue="1"/>
    <cfRule type="duplicateValues" dxfId="61135" priority="19268" stopIfTrue="1"/>
    <cfRule type="duplicateValues" dxfId="61134" priority="19269" stopIfTrue="1"/>
    <cfRule type="duplicateValues" dxfId="61133" priority="19270" stopIfTrue="1"/>
    <cfRule type="duplicateValues" dxfId="61132" priority="19271" stopIfTrue="1"/>
    <cfRule type="duplicateValues" dxfId="61131" priority="19272" stopIfTrue="1"/>
    <cfRule type="duplicateValues" dxfId="61130" priority="19273" stopIfTrue="1"/>
    <cfRule type="duplicateValues" dxfId="61129" priority="19274" stopIfTrue="1"/>
    <cfRule type="duplicateValues" dxfId="61128" priority="19275" stopIfTrue="1"/>
    <cfRule type="duplicateValues" dxfId="61127" priority="19276" stopIfTrue="1"/>
    <cfRule type="duplicateValues" dxfId="61126" priority="19277" stopIfTrue="1"/>
    <cfRule type="duplicateValues" dxfId="61125" priority="19278" stopIfTrue="1"/>
    <cfRule type="duplicateValues" dxfId="61124" priority="19279" stopIfTrue="1"/>
    <cfRule type="duplicateValues" dxfId="61123" priority="19280" stopIfTrue="1"/>
    <cfRule type="duplicateValues" dxfId="61122" priority="19281" stopIfTrue="1"/>
    <cfRule type="duplicateValues" dxfId="61121" priority="19282" stopIfTrue="1"/>
    <cfRule type="duplicateValues" dxfId="61120" priority="19283" stopIfTrue="1"/>
    <cfRule type="duplicateValues" dxfId="61119" priority="19284" stopIfTrue="1"/>
    <cfRule type="duplicateValues" dxfId="61118" priority="19285" stopIfTrue="1"/>
    <cfRule type="duplicateValues" dxfId="61117" priority="19286" stopIfTrue="1"/>
    <cfRule type="duplicateValues" dxfId="61116" priority="19287" stopIfTrue="1"/>
    <cfRule type="duplicateValues" dxfId="61115" priority="19288" stopIfTrue="1"/>
    <cfRule type="duplicateValues" dxfId="61114" priority="19289" stopIfTrue="1"/>
    <cfRule type="duplicateValues" dxfId="61113" priority="19290" stopIfTrue="1"/>
    <cfRule type="duplicateValues" dxfId="61112" priority="19291" stopIfTrue="1"/>
    <cfRule type="duplicateValues" dxfId="61111" priority="19292" stopIfTrue="1"/>
    <cfRule type="duplicateValues" dxfId="61110" priority="19293" stopIfTrue="1"/>
    <cfRule type="duplicateValues" dxfId="61109" priority="19294" stopIfTrue="1"/>
    <cfRule type="duplicateValues" dxfId="61108" priority="19295" stopIfTrue="1"/>
    <cfRule type="duplicateValues" dxfId="61107" priority="19296" stopIfTrue="1"/>
    <cfRule type="duplicateValues" dxfId="61106" priority="19297" stopIfTrue="1"/>
    <cfRule type="duplicateValues" dxfId="61105" priority="19298" stopIfTrue="1"/>
    <cfRule type="duplicateValues" dxfId="61104" priority="19299" stopIfTrue="1"/>
    <cfRule type="duplicateValues" dxfId="61103" priority="19300" stopIfTrue="1"/>
    <cfRule type="duplicateValues" dxfId="61102" priority="19301" stopIfTrue="1"/>
    <cfRule type="duplicateValues" dxfId="61101" priority="19302" stopIfTrue="1"/>
    <cfRule type="duplicateValues" dxfId="61100" priority="19303" stopIfTrue="1"/>
    <cfRule type="duplicateValues" dxfId="61099" priority="19304" stopIfTrue="1"/>
    <cfRule type="duplicateValues" dxfId="61098" priority="19305" stopIfTrue="1"/>
    <cfRule type="duplicateValues" dxfId="61097" priority="19306" stopIfTrue="1"/>
    <cfRule type="duplicateValues" dxfId="61096" priority="19307" stopIfTrue="1"/>
    <cfRule type="duplicateValues" dxfId="61095" priority="19308" stopIfTrue="1"/>
    <cfRule type="duplicateValues" dxfId="61094" priority="19309" stopIfTrue="1"/>
    <cfRule type="duplicateValues" dxfId="61093" priority="19310" stopIfTrue="1"/>
    <cfRule type="duplicateValues" dxfId="61092" priority="19311" stopIfTrue="1"/>
    <cfRule type="duplicateValues" dxfId="61091" priority="19312" stopIfTrue="1"/>
    <cfRule type="duplicateValues" dxfId="61090" priority="19313" stopIfTrue="1"/>
    <cfRule type="duplicateValues" dxfId="61089" priority="19314" stopIfTrue="1"/>
    <cfRule type="duplicateValues" dxfId="61088" priority="19315" stopIfTrue="1"/>
    <cfRule type="duplicateValues" dxfId="61087" priority="19316" stopIfTrue="1"/>
    <cfRule type="duplicateValues" dxfId="61086" priority="19317" stopIfTrue="1"/>
    <cfRule type="duplicateValues" dxfId="61085" priority="19318" stopIfTrue="1"/>
    <cfRule type="duplicateValues" dxfId="61084" priority="19319" stopIfTrue="1"/>
    <cfRule type="duplicateValues" dxfId="61083" priority="19320" stopIfTrue="1"/>
    <cfRule type="duplicateValues" dxfId="61082" priority="19321" stopIfTrue="1"/>
    <cfRule type="duplicateValues" dxfId="61081" priority="19322" stopIfTrue="1"/>
    <cfRule type="duplicateValues" dxfId="61080" priority="19323" stopIfTrue="1"/>
    <cfRule type="duplicateValues" dxfId="61079" priority="19324" stopIfTrue="1"/>
    <cfRule type="duplicateValues" dxfId="61078" priority="19325" stopIfTrue="1"/>
  </conditionalFormatting>
  <conditionalFormatting sqref="I8">
    <cfRule type="duplicateValues" dxfId="61077" priority="18302" stopIfTrue="1"/>
    <cfRule type="duplicateValues" dxfId="61076" priority="18303" stopIfTrue="1"/>
    <cfRule type="duplicateValues" dxfId="61075" priority="18304" stopIfTrue="1"/>
    <cfRule type="duplicateValues" dxfId="61074" priority="18305" stopIfTrue="1"/>
    <cfRule type="duplicateValues" dxfId="61073" priority="18306" stopIfTrue="1"/>
    <cfRule type="duplicateValues" dxfId="61072" priority="18307" stopIfTrue="1"/>
    <cfRule type="duplicateValues" dxfId="61071" priority="18308" stopIfTrue="1"/>
    <cfRule type="duplicateValues" dxfId="61070" priority="18309" stopIfTrue="1"/>
    <cfRule type="duplicateValues" dxfId="61069" priority="18310" stopIfTrue="1"/>
    <cfRule type="duplicateValues" dxfId="61068" priority="18311" stopIfTrue="1"/>
    <cfRule type="duplicateValues" dxfId="61067" priority="18312" stopIfTrue="1"/>
    <cfRule type="duplicateValues" dxfId="61066" priority="18313" stopIfTrue="1"/>
    <cfRule type="duplicateValues" dxfId="61065" priority="18314" stopIfTrue="1"/>
    <cfRule type="duplicateValues" dxfId="61064" priority="18315" stopIfTrue="1"/>
    <cfRule type="duplicateValues" dxfId="61063" priority="18316" stopIfTrue="1"/>
    <cfRule type="duplicateValues" dxfId="61062" priority="18317" stopIfTrue="1"/>
    <cfRule type="duplicateValues" dxfId="61061" priority="18318" stopIfTrue="1"/>
    <cfRule type="duplicateValues" dxfId="61060" priority="18319" stopIfTrue="1"/>
    <cfRule type="duplicateValues" dxfId="61059" priority="18320" stopIfTrue="1"/>
    <cfRule type="duplicateValues" dxfId="61058" priority="18321" stopIfTrue="1"/>
    <cfRule type="duplicateValues" dxfId="61057" priority="18322" stopIfTrue="1"/>
    <cfRule type="duplicateValues" dxfId="61056" priority="18323" stopIfTrue="1"/>
    <cfRule type="duplicateValues" dxfId="61055" priority="18324" stopIfTrue="1"/>
    <cfRule type="duplicateValues" dxfId="61054" priority="18325" stopIfTrue="1"/>
    <cfRule type="duplicateValues" dxfId="61053" priority="18326" stopIfTrue="1"/>
    <cfRule type="duplicateValues" dxfId="61052" priority="18327" stopIfTrue="1"/>
    <cfRule type="duplicateValues" dxfId="61051" priority="18328" stopIfTrue="1"/>
    <cfRule type="duplicateValues" dxfId="61050" priority="18329" stopIfTrue="1"/>
    <cfRule type="duplicateValues" dxfId="61049" priority="18330" stopIfTrue="1"/>
    <cfRule type="duplicateValues" dxfId="61048" priority="18331" stopIfTrue="1"/>
    <cfRule type="duplicateValues" dxfId="61047" priority="18332" stopIfTrue="1"/>
    <cfRule type="duplicateValues" dxfId="61046" priority="18333" stopIfTrue="1"/>
    <cfRule type="duplicateValues" dxfId="61045" priority="18334" stopIfTrue="1"/>
    <cfRule type="duplicateValues" dxfId="61044" priority="18335" stopIfTrue="1"/>
    <cfRule type="duplicateValues" dxfId="61043" priority="18336" stopIfTrue="1"/>
    <cfRule type="duplicateValues" dxfId="61042" priority="18337" stopIfTrue="1"/>
    <cfRule type="duplicateValues" dxfId="61041" priority="18338" stopIfTrue="1"/>
    <cfRule type="duplicateValues" dxfId="61040" priority="18339" stopIfTrue="1"/>
    <cfRule type="duplicateValues" dxfId="61039" priority="18340" stopIfTrue="1"/>
    <cfRule type="duplicateValues" dxfId="61038" priority="18341" stopIfTrue="1"/>
    <cfRule type="duplicateValues" dxfId="61037" priority="18342" stopIfTrue="1"/>
    <cfRule type="duplicateValues" dxfId="61036" priority="18343" stopIfTrue="1"/>
    <cfRule type="duplicateValues" dxfId="61035" priority="18344" stopIfTrue="1"/>
    <cfRule type="duplicateValues" dxfId="61034" priority="18345" stopIfTrue="1"/>
    <cfRule type="duplicateValues" dxfId="61033" priority="18346" stopIfTrue="1"/>
    <cfRule type="duplicateValues" dxfId="61032" priority="18347" stopIfTrue="1"/>
    <cfRule type="duplicateValues" dxfId="61031" priority="18348" stopIfTrue="1"/>
    <cfRule type="duplicateValues" dxfId="61030" priority="18349" stopIfTrue="1"/>
    <cfRule type="duplicateValues" dxfId="61029" priority="18350" stopIfTrue="1"/>
    <cfRule type="duplicateValues" dxfId="61028" priority="18351" stopIfTrue="1"/>
    <cfRule type="duplicateValues" dxfId="61027" priority="18352" stopIfTrue="1"/>
    <cfRule type="duplicateValues" dxfId="61026" priority="18353" stopIfTrue="1"/>
    <cfRule type="duplicateValues" dxfId="61025" priority="18354" stopIfTrue="1"/>
    <cfRule type="duplicateValues" dxfId="61024" priority="18355" stopIfTrue="1"/>
    <cfRule type="duplicateValues" dxfId="61023" priority="18356" stopIfTrue="1"/>
    <cfRule type="duplicateValues" dxfId="61022" priority="18357" stopIfTrue="1"/>
    <cfRule type="duplicateValues" dxfId="61021" priority="18358" stopIfTrue="1"/>
    <cfRule type="duplicateValues" dxfId="61020" priority="18359" stopIfTrue="1"/>
    <cfRule type="duplicateValues" dxfId="61019" priority="18360" stopIfTrue="1"/>
    <cfRule type="duplicateValues" dxfId="61018" priority="18361" stopIfTrue="1"/>
    <cfRule type="duplicateValues" dxfId="61017" priority="18362" stopIfTrue="1"/>
    <cfRule type="duplicateValues" dxfId="61016" priority="18363" stopIfTrue="1"/>
    <cfRule type="duplicateValues" dxfId="61015" priority="18364" stopIfTrue="1"/>
    <cfRule type="duplicateValues" dxfId="61014" priority="18365" stopIfTrue="1"/>
    <cfRule type="duplicateValues" dxfId="61013" priority="18366" stopIfTrue="1"/>
    <cfRule type="duplicateValues" dxfId="61012" priority="18367" stopIfTrue="1"/>
    <cfRule type="duplicateValues" dxfId="61011" priority="18368" stopIfTrue="1"/>
    <cfRule type="duplicateValues" dxfId="61010" priority="18369" stopIfTrue="1"/>
    <cfRule type="duplicateValues" dxfId="61009" priority="18370" stopIfTrue="1"/>
    <cfRule type="duplicateValues" dxfId="61008" priority="18371" stopIfTrue="1"/>
    <cfRule type="duplicateValues" dxfId="61007" priority="18372" stopIfTrue="1"/>
    <cfRule type="duplicateValues" dxfId="61006" priority="18373" stopIfTrue="1"/>
    <cfRule type="duplicateValues" dxfId="61005" priority="18374" stopIfTrue="1"/>
    <cfRule type="duplicateValues" dxfId="61004" priority="18375" stopIfTrue="1"/>
    <cfRule type="duplicateValues" dxfId="61003" priority="18376" stopIfTrue="1"/>
    <cfRule type="duplicateValues" dxfId="61002" priority="18377" stopIfTrue="1"/>
    <cfRule type="duplicateValues" dxfId="61001" priority="18378" stopIfTrue="1"/>
    <cfRule type="duplicateValues" dxfId="61000" priority="18379" stopIfTrue="1"/>
    <cfRule type="duplicateValues" dxfId="60999" priority="18380" stopIfTrue="1"/>
    <cfRule type="duplicateValues" dxfId="60998" priority="18381" stopIfTrue="1"/>
    <cfRule type="duplicateValues" dxfId="60997" priority="18382" stopIfTrue="1"/>
    <cfRule type="duplicateValues" dxfId="60996" priority="18383" stopIfTrue="1"/>
    <cfRule type="duplicateValues" dxfId="60995" priority="18384" stopIfTrue="1"/>
    <cfRule type="duplicateValues" dxfId="60994" priority="18385" stopIfTrue="1"/>
    <cfRule type="duplicateValues" dxfId="60993" priority="18386" stopIfTrue="1"/>
    <cfRule type="duplicateValues" dxfId="60992" priority="18387" stopIfTrue="1"/>
    <cfRule type="duplicateValues" dxfId="60991" priority="18388" stopIfTrue="1"/>
    <cfRule type="duplicateValues" dxfId="60990" priority="18389" stopIfTrue="1"/>
    <cfRule type="duplicateValues" dxfId="60989" priority="18390" stopIfTrue="1"/>
    <cfRule type="duplicateValues" dxfId="60988" priority="18391" stopIfTrue="1"/>
    <cfRule type="duplicateValues" dxfId="60987" priority="18392" stopIfTrue="1"/>
    <cfRule type="duplicateValues" dxfId="60986" priority="18393" stopIfTrue="1"/>
    <cfRule type="duplicateValues" dxfId="60985" priority="18394" stopIfTrue="1"/>
    <cfRule type="duplicateValues" dxfId="60984" priority="18395" stopIfTrue="1"/>
    <cfRule type="duplicateValues" dxfId="60983" priority="18396" stopIfTrue="1"/>
    <cfRule type="duplicateValues" dxfId="60982" priority="18397" stopIfTrue="1"/>
    <cfRule type="duplicateValues" dxfId="60981" priority="18398" stopIfTrue="1"/>
    <cfRule type="duplicateValues" dxfId="60980" priority="18399" stopIfTrue="1"/>
    <cfRule type="duplicateValues" dxfId="60979" priority="18400" stopIfTrue="1"/>
    <cfRule type="duplicateValues" dxfId="60978" priority="18401" stopIfTrue="1"/>
    <cfRule type="duplicateValues" dxfId="60977" priority="18402" stopIfTrue="1"/>
    <cfRule type="duplicateValues" dxfId="60976" priority="18403" stopIfTrue="1"/>
    <cfRule type="duplicateValues" dxfId="60975" priority="18404" stopIfTrue="1"/>
    <cfRule type="duplicateValues" dxfId="60974" priority="18405" stopIfTrue="1"/>
    <cfRule type="duplicateValues" dxfId="60973" priority="18406" stopIfTrue="1"/>
    <cfRule type="duplicateValues" dxfId="60972" priority="18407" stopIfTrue="1"/>
    <cfRule type="duplicateValues" dxfId="60971" priority="18408" stopIfTrue="1"/>
    <cfRule type="duplicateValues" dxfId="60970" priority="18409" stopIfTrue="1"/>
    <cfRule type="duplicateValues" dxfId="60969" priority="18410" stopIfTrue="1"/>
    <cfRule type="duplicateValues" dxfId="60968" priority="18411" stopIfTrue="1"/>
    <cfRule type="duplicateValues" dxfId="60967" priority="18412" stopIfTrue="1"/>
    <cfRule type="duplicateValues" dxfId="60966" priority="18413" stopIfTrue="1"/>
    <cfRule type="duplicateValues" dxfId="60965" priority="18414" stopIfTrue="1"/>
    <cfRule type="duplicateValues" dxfId="60964" priority="18415" stopIfTrue="1"/>
    <cfRule type="duplicateValues" dxfId="60963" priority="18416" stopIfTrue="1"/>
    <cfRule type="duplicateValues" dxfId="60962" priority="18417" stopIfTrue="1"/>
    <cfRule type="duplicateValues" dxfId="60961" priority="18418" stopIfTrue="1"/>
    <cfRule type="duplicateValues" dxfId="60960" priority="18419" stopIfTrue="1"/>
    <cfRule type="duplicateValues" dxfId="60959" priority="18420" stopIfTrue="1"/>
    <cfRule type="duplicateValues" dxfId="60958" priority="18421" stopIfTrue="1"/>
    <cfRule type="duplicateValues" dxfId="60957" priority="18422" stopIfTrue="1"/>
    <cfRule type="duplicateValues" dxfId="60956" priority="18423" stopIfTrue="1"/>
    <cfRule type="duplicateValues" dxfId="60955" priority="18424" stopIfTrue="1"/>
    <cfRule type="duplicateValues" dxfId="60954" priority="18425" stopIfTrue="1"/>
    <cfRule type="duplicateValues" dxfId="60953" priority="18426" stopIfTrue="1"/>
    <cfRule type="duplicateValues" dxfId="60952" priority="18427" stopIfTrue="1"/>
    <cfRule type="duplicateValues" dxfId="60951" priority="18428" stopIfTrue="1"/>
    <cfRule type="duplicateValues" dxfId="60950" priority="18429" stopIfTrue="1"/>
    <cfRule type="duplicateValues" dxfId="60949" priority="18430" stopIfTrue="1"/>
    <cfRule type="duplicateValues" dxfId="60948" priority="18431" stopIfTrue="1"/>
    <cfRule type="duplicateValues" dxfId="60947" priority="18432" stopIfTrue="1"/>
    <cfRule type="duplicateValues" dxfId="60946" priority="18433" stopIfTrue="1"/>
    <cfRule type="duplicateValues" dxfId="60945" priority="18434" stopIfTrue="1"/>
    <cfRule type="duplicateValues" dxfId="60944" priority="18435" stopIfTrue="1"/>
    <cfRule type="duplicateValues" dxfId="60943" priority="18436" stopIfTrue="1"/>
    <cfRule type="duplicateValues" dxfId="60942" priority="18437" stopIfTrue="1"/>
    <cfRule type="duplicateValues" dxfId="60941" priority="18438" stopIfTrue="1"/>
    <cfRule type="duplicateValues" dxfId="60940" priority="18439" stopIfTrue="1"/>
    <cfRule type="duplicateValues" dxfId="60939" priority="18440" stopIfTrue="1"/>
    <cfRule type="duplicateValues" dxfId="60938" priority="18441" stopIfTrue="1"/>
    <cfRule type="duplicateValues" dxfId="60937" priority="18442" stopIfTrue="1"/>
    <cfRule type="duplicateValues" dxfId="60936" priority="18443" stopIfTrue="1"/>
    <cfRule type="duplicateValues" dxfId="60935" priority="18444" stopIfTrue="1"/>
    <cfRule type="duplicateValues" dxfId="60934" priority="18445" stopIfTrue="1"/>
    <cfRule type="duplicateValues" dxfId="60933" priority="18446" stopIfTrue="1"/>
    <cfRule type="duplicateValues" dxfId="60932" priority="18447" stopIfTrue="1"/>
    <cfRule type="duplicateValues" dxfId="60931" priority="18448" stopIfTrue="1"/>
    <cfRule type="duplicateValues" dxfId="60930" priority="18449" stopIfTrue="1"/>
    <cfRule type="duplicateValues" dxfId="60929" priority="18450" stopIfTrue="1"/>
    <cfRule type="duplicateValues" dxfId="60928" priority="18451" stopIfTrue="1"/>
    <cfRule type="duplicateValues" dxfId="60927" priority="18452" stopIfTrue="1"/>
    <cfRule type="duplicateValues" dxfId="60926" priority="18453" stopIfTrue="1"/>
    <cfRule type="duplicateValues" dxfId="60925" priority="18454" stopIfTrue="1"/>
    <cfRule type="duplicateValues" dxfId="60924" priority="18455" stopIfTrue="1"/>
    <cfRule type="duplicateValues" dxfId="60923" priority="18456" stopIfTrue="1"/>
    <cfRule type="duplicateValues" dxfId="60922" priority="18457" stopIfTrue="1"/>
    <cfRule type="duplicateValues" dxfId="60921" priority="18458" stopIfTrue="1"/>
    <cfRule type="duplicateValues" dxfId="60920" priority="18459" stopIfTrue="1"/>
    <cfRule type="duplicateValues" dxfId="60919" priority="18460" stopIfTrue="1"/>
    <cfRule type="duplicateValues" dxfId="60918" priority="18461" stopIfTrue="1"/>
    <cfRule type="duplicateValues" dxfId="60917" priority="18462" stopIfTrue="1"/>
    <cfRule type="duplicateValues" dxfId="60916" priority="18463" stopIfTrue="1"/>
    <cfRule type="duplicateValues" dxfId="60915" priority="18464" stopIfTrue="1"/>
    <cfRule type="duplicateValues" dxfId="60914" priority="18465" stopIfTrue="1"/>
    <cfRule type="duplicateValues" dxfId="60913" priority="18466" stopIfTrue="1"/>
    <cfRule type="duplicateValues" dxfId="60912" priority="18467" stopIfTrue="1"/>
    <cfRule type="duplicateValues" dxfId="60911" priority="18468" stopIfTrue="1"/>
    <cfRule type="duplicateValues" dxfId="60910" priority="18469" stopIfTrue="1"/>
    <cfRule type="duplicateValues" dxfId="60909" priority="18470" stopIfTrue="1"/>
    <cfRule type="duplicateValues" dxfId="60908" priority="18471" stopIfTrue="1"/>
    <cfRule type="duplicateValues" dxfId="60907" priority="18472" stopIfTrue="1"/>
    <cfRule type="duplicateValues" dxfId="60906" priority="18473" stopIfTrue="1"/>
    <cfRule type="duplicateValues" dxfId="60905" priority="18474" stopIfTrue="1"/>
    <cfRule type="duplicateValues" dxfId="60904" priority="18475" stopIfTrue="1"/>
    <cfRule type="duplicateValues" dxfId="60903" priority="18476" stopIfTrue="1"/>
    <cfRule type="duplicateValues" dxfId="60902" priority="18477" stopIfTrue="1"/>
    <cfRule type="duplicateValues" dxfId="60901" priority="18478" stopIfTrue="1"/>
    <cfRule type="duplicateValues" dxfId="60900" priority="18479" stopIfTrue="1"/>
    <cfRule type="duplicateValues" dxfId="60899" priority="18480" stopIfTrue="1"/>
    <cfRule type="duplicateValues" dxfId="60898" priority="18481" stopIfTrue="1"/>
    <cfRule type="duplicateValues" dxfId="60897" priority="18482" stopIfTrue="1"/>
    <cfRule type="duplicateValues" dxfId="60896" priority="18483" stopIfTrue="1"/>
    <cfRule type="duplicateValues" dxfId="60895" priority="18484" stopIfTrue="1"/>
    <cfRule type="duplicateValues" dxfId="60894" priority="18485" stopIfTrue="1"/>
    <cfRule type="duplicateValues" dxfId="60893" priority="18486" stopIfTrue="1"/>
    <cfRule type="duplicateValues" dxfId="60892" priority="18487" stopIfTrue="1"/>
    <cfRule type="duplicateValues" dxfId="60891" priority="18488" stopIfTrue="1"/>
    <cfRule type="duplicateValues" dxfId="60890" priority="18489" stopIfTrue="1"/>
    <cfRule type="duplicateValues" dxfId="60889" priority="18490" stopIfTrue="1"/>
    <cfRule type="duplicateValues" dxfId="60888" priority="18491" stopIfTrue="1"/>
    <cfRule type="duplicateValues" dxfId="60887" priority="18492" stopIfTrue="1"/>
    <cfRule type="duplicateValues" dxfId="60886" priority="18493" stopIfTrue="1"/>
    <cfRule type="duplicateValues" dxfId="60885" priority="18494" stopIfTrue="1"/>
    <cfRule type="duplicateValues" dxfId="60884" priority="18495" stopIfTrue="1"/>
    <cfRule type="duplicateValues" dxfId="60883" priority="18496" stopIfTrue="1"/>
    <cfRule type="duplicateValues" dxfId="60882" priority="18497" stopIfTrue="1"/>
    <cfRule type="duplicateValues" dxfId="60881" priority="18498" stopIfTrue="1"/>
    <cfRule type="duplicateValues" dxfId="60880" priority="18499" stopIfTrue="1"/>
    <cfRule type="duplicateValues" dxfId="60879" priority="18500" stopIfTrue="1"/>
    <cfRule type="duplicateValues" dxfId="60878" priority="18501" stopIfTrue="1"/>
    <cfRule type="duplicateValues" dxfId="60877" priority="18502" stopIfTrue="1"/>
    <cfRule type="duplicateValues" dxfId="60876" priority="18503" stopIfTrue="1"/>
    <cfRule type="duplicateValues" dxfId="60875" priority="18504" stopIfTrue="1"/>
    <cfRule type="duplicateValues" dxfId="60874" priority="18505" stopIfTrue="1"/>
    <cfRule type="duplicateValues" dxfId="60873" priority="18506" stopIfTrue="1"/>
    <cfRule type="duplicateValues" dxfId="60872" priority="18507" stopIfTrue="1"/>
    <cfRule type="duplicateValues" dxfId="60871" priority="18508" stopIfTrue="1"/>
    <cfRule type="duplicateValues" dxfId="60870" priority="18509" stopIfTrue="1"/>
    <cfRule type="duplicateValues" dxfId="60869" priority="18510" stopIfTrue="1"/>
    <cfRule type="duplicateValues" dxfId="60868" priority="18511" stopIfTrue="1"/>
    <cfRule type="duplicateValues" dxfId="60867" priority="18512" stopIfTrue="1"/>
    <cfRule type="duplicateValues" dxfId="60866" priority="18513" stopIfTrue="1"/>
    <cfRule type="duplicateValues" dxfId="60865" priority="18514" stopIfTrue="1"/>
    <cfRule type="duplicateValues" dxfId="60864" priority="18515" stopIfTrue="1"/>
    <cfRule type="duplicateValues" dxfId="60863" priority="18516" stopIfTrue="1"/>
    <cfRule type="duplicateValues" dxfId="60862" priority="18517" stopIfTrue="1"/>
    <cfRule type="duplicateValues" dxfId="60861" priority="18518" stopIfTrue="1"/>
    <cfRule type="duplicateValues" dxfId="60860" priority="18519" stopIfTrue="1"/>
    <cfRule type="duplicateValues" dxfId="60859" priority="18520" stopIfTrue="1"/>
    <cfRule type="duplicateValues" dxfId="60858" priority="18521" stopIfTrue="1"/>
    <cfRule type="duplicateValues" dxfId="60857" priority="18522" stopIfTrue="1"/>
    <cfRule type="duplicateValues" dxfId="60856" priority="18523" stopIfTrue="1"/>
    <cfRule type="duplicateValues" dxfId="60855" priority="18524" stopIfTrue="1"/>
    <cfRule type="duplicateValues" dxfId="60854" priority="18525" stopIfTrue="1"/>
    <cfRule type="duplicateValues" dxfId="60853" priority="18526" stopIfTrue="1"/>
    <cfRule type="duplicateValues" dxfId="60852" priority="18527" stopIfTrue="1"/>
    <cfRule type="duplicateValues" dxfId="60851" priority="18528" stopIfTrue="1"/>
    <cfRule type="duplicateValues" dxfId="60850" priority="18529" stopIfTrue="1"/>
    <cfRule type="duplicateValues" dxfId="60849" priority="18530" stopIfTrue="1"/>
    <cfRule type="duplicateValues" dxfId="60848" priority="18531" stopIfTrue="1"/>
    <cfRule type="duplicateValues" dxfId="60847" priority="18532" stopIfTrue="1"/>
    <cfRule type="duplicateValues" dxfId="60846" priority="18533" stopIfTrue="1"/>
    <cfRule type="duplicateValues" dxfId="60845" priority="18534" stopIfTrue="1"/>
    <cfRule type="duplicateValues" dxfId="60844" priority="18535" stopIfTrue="1"/>
    <cfRule type="duplicateValues" dxfId="60843" priority="18536" stopIfTrue="1"/>
    <cfRule type="duplicateValues" dxfId="60842" priority="18537" stopIfTrue="1"/>
    <cfRule type="duplicateValues" dxfId="60841" priority="18538" stopIfTrue="1"/>
    <cfRule type="duplicateValues" dxfId="60840" priority="18539" stopIfTrue="1"/>
    <cfRule type="duplicateValues" dxfId="60839" priority="18540" stopIfTrue="1"/>
    <cfRule type="duplicateValues" dxfId="60838" priority="18541" stopIfTrue="1"/>
    <cfRule type="duplicateValues" dxfId="60837" priority="18542" stopIfTrue="1"/>
    <cfRule type="duplicateValues" dxfId="60836" priority="18543" stopIfTrue="1"/>
    <cfRule type="duplicateValues" dxfId="60835" priority="18544" stopIfTrue="1"/>
    <cfRule type="duplicateValues" dxfId="60834" priority="18545" stopIfTrue="1"/>
    <cfRule type="duplicateValues" dxfId="60833" priority="18546" stopIfTrue="1"/>
    <cfRule type="duplicateValues" dxfId="60832" priority="18547" stopIfTrue="1"/>
    <cfRule type="duplicateValues" dxfId="60831" priority="18548" stopIfTrue="1"/>
    <cfRule type="duplicateValues" dxfId="60830" priority="18549" stopIfTrue="1"/>
    <cfRule type="duplicateValues" dxfId="60829" priority="18550" stopIfTrue="1"/>
    <cfRule type="duplicateValues" dxfId="60828" priority="18551" stopIfTrue="1"/>
    <cfRule type="duplicateValues" dxfId="60827" priority="18552" stopIfTrue="1"/>
    <cfRule type="duplicateValues" dxfId="60826" priority="18553" stopIfTrue="1"/>
    <cfRule type="duplicateValues" dxfId="60825" priority="18554" stopIfTrue="1"/>
    <cfRule type="duplicateValues" dxfId="60824" priority="18555" stopIfTrue="1"/>
    <cfRule type="duplicateValues" dxfId="60823" priority="18556" stopIfTrue="1"/>
    <cfRule type="duplicateValues" dxfId="60822" priority="18557" stopIfTrue="1"/>
    <cfRule type="duplicateValues" dxfId="60821" priority="18558" stopIfTrue="1"/>
    <cfRule type="duplicateValues" dxfId="60820" priority="18559" stopIfTrue="1"/>
    <cfRule type="duplicateValues" dxfId="60819" priority="18560" stopIfTrue="1"/>
    <cfRule type="duplicateValues" dxfId="60818" priority="18561" stopIfTrue="1"/>
    <cfRule type="duplicateValues" dxfId="60817" priority="18562" stopIfTrue="1"/>
    <cfRule type="duplicateValues" dxfId="60816" priority="18563" stopIfTrue="1"/>
    <cfRule type="duplicateValues" dxfId="60815" priority="18564" stopIfTrue="1"/>
    <cfRule type="duplicateValues" dxfId="60814" priority="18565" stopIfTrue="1"/>
    <cfRule type="duplicateValues" dxfId="60813" priority="18566" stopIfTrue="1"/>
    <cfRule type="duplicateValues" dxfId="60812" priority="18567" stopIfTrue="1"/>
    <cfRule type="duplicateValues" dxfId="60811" priority="18568" stopIfTrue="1"/>
    <cfRule type="duplicateValues" dxfId="60810" priority="18569" stopIfTrue="1"/>
    <cfRule type="duplicateValues" dxfId="60809" priority="18570" stopIfTrue="1"/>
    <cfRule type="duplicateValues" dxfId="60808" priority="18571" stopIfTrue="1"/>
    <cfRule type="duplicateValues" dxfId="60807" priority="18572" stopIfTrue="1"/>
    <cfRule type="duplicateValues" dxfId="60806" priority="18573" stopIfTrue="1"/>
    <cfRule type="duplicateValues" dxfId="60805" priority="18574" stopIfTrue="1"/>
    <cfRule type="duplicateValues" dxfId="60804" priority="18575" stopIfTrue="1"/>
    <cfRule type="duplicateValues" dxfId="60803" priority="18576" stopIfTrue="1"/>
    <cfRule type="duplicateValues" dxfId="60802" priority="18577" stopIfTrue="1"/>
    <cfRule type="duplicateValues" dxfId="60801" priority="18578" stopIfTrue="1"/>
    <cfRule type="duplicateValues" dxfId="60800" priority="18579" stopIfTrue="1"/>
    <cfRule type="duplicateValues" dxfId="60799" priority="18580" stopIfTrue="1"/>
    <cfRule type="duplicateValues" dxfId="60798" priority="18581" stopIfTrue="1"/>
    <cfRule type="duplicateValues" dxfId="60797" priority="18582" stopIfTrue="1"/>
    <cfRule type="duplicateValues" dxfId="60796" priority="18583" stopIfTrue="1"/>
    <cfRule type="duplicateValues" dxfId="60795" priority="18584" stopIfTrue="1"/>
    <cfRule type="duplicateValues" dxfId="60794" priority="18585" stopIfTrue="1"/>
    <cfRule type="duplicateValues" dxfId="60793" priority="18586" stopIfTrue="1"/>
    <cfRule type="duplicateValues" dxfId="60792" priority="18587" stopIfTrue="1"/>
    <cfRule type="duplicateValues" dxfId="60791" priority="18588" stopIfTrue="1"/>
    <cfRule type="duplicateValues" dxfId="60790" priority="18589" stopIfTrue="1"/>
    <cfRule type="duplicateValues" dxfId="60789" priority="18590" stopIfTrue="1"/>
    <cfRule type="duplicateValues" dxfId="60788" priority="18591" stopIfTrue="1"/>
    <cfRule type="duplicateValues" dxfId="60787" priority="18592" stopIfTrue="1"/>
    <cfRule type="duplicateValues" dxfId="60786" priority="18593" stopIfTrue="1"/>
    <cfRule type="duplicateValues" dxfId="60785" priority="18594" stopIfTrue="1"/>
    <cfRule type="duplicateValues" dxfId="60784" priority="18595" stopIfTrue="1"/>
    <cfRule type="duplicateValues" dxfId="60783" priority="18596" stopIfTrue="1"/>
    <cfRule type="duplicateValues" dxfId="60782" priority="18597" stopIfTrue="1"/>
    <cfRule type="duplicateValues" dxfId="60781" priority="18598" stopIfTrue="1"/>
    <cfRule type="duplicateValues" dxfId="60780" priority="18599" stopIfTrue="1"/>
    <cfRule type="duplicateValues" dxfId="60779" priority="18600" stopIfTrue="1"/>
    <cfRule type="duplicateValues" dxfId="60778" priority="18601" stopIfTrue="1"/>
    <cfRule type="duplicateValues" dxfId="60777" priority="18602" stopIfTrue="1"/>
    <cfRule type="duplicateValues" dxfId="60776" priority="18603" stopIfTrue="1"/>
    <cfRule type="duplicateValues" dxfId="60775" priority="18604" stopIfTrue="1"/>
    <cfRule type="duplicateValues" dxfId="60774" priority="18605" stopIfTrue="1"/>
    <cfRule type="duplicateValues" dxfId="60773" priority="18606" stopIfTrue="1"/>
    <cfRule type="duplicateValues" dxfId="60772" priority="18607" stopIfTrue="1"/>
    <cfRule type="duplicateValues" dxfId="60771" priority="18608" stopIfTrue="1"/>
    <cfRule type="duplicateValues" dxfId="60770" priority="18609" stopIfTrue="1"/>
    <cfRule type="duplicateValues" dxfId="60769" priority="18610" stopIfTrue="1"/>
    <cfRule type="duplicateValues" dxfId="60768" priority="18611" stopIfTrue="1"/>
    <cfRule type="duplicateValues" dxfId="60767" priority="18612" stopIfTrue="1"/>
    <cfRule type="duplicateValues" dxfId="60766" priority="18613" stopIfTrue="1"/>
    <cfRule type="duplicateValues" dxfId="60765" priority="18614" stopIfTrue="1"/>
    <cfRule type="duplicateValues" dxfId="60764" priority="18615" stopIfTrue="1"/>
    <cfRule type="duplicateValues" dxfId="60763" priority="18616" stopIfTrue="1"/>
    <cfRule type="duplicateValues" dxfId="60762" priority="18617" stopIfTrue="1"/>
    <cfRule type="duplicateValues" dxfId="60761" priority="18618" stopIfTrue="1"/>
    <cfRule type="duplicateValues" dxfId="60760" priority="18619" stopIfTrue="1"/>
    <cfRule type="duplicateValues" dxfId="60759" priority="18620" stopIfTrue="1"/>
    <cfRule type="duplicateValues" dxfId="60758" priority="18621" stopIfTrue="1"/>
    <cfRule type="duplicateValues" dxfId="60757" priority="18622" stopIfTrue="1"/>
    <cfRule type="duplicateValues" dxfId="60756" priority="18623" stopIfTrue="1"/>
    <cfRule type="duplicateValues" dxfId="60755" priority="18624" stopIfTrue="1"/>
    <cfRule type="duplicateValues" dxfId="60754" priority="18625" stopIfTrue="1"/>
    <cfRule type="duplicateValues" dxfId="60753" priority="18626" stopIfTrue="1"/>
    <cfRule type="duplicateValues" dxfId="60752" priority="18627" stopIfTrue="1"/>
    <cfRule type="duplicateValues" dxfId="60751" priority="18628" stopIfTrue="1"/>
    <cfRule type="duplicateValues" dxfId="60750" priority="18629" stopIfTrue="1"/>
    <cfRule type="duplicateValues" dxfId="60749" priority="18630" stopIfTrue="1"/>
    <cfRule type="duplicateValues" dxfId="60748" priority="18631" stopIfTrue="1"/>
    <cfRule type="duplicateValues" dxfId="60747" priority="18632" stopIfTrue="1"/>
    <cfRule type="duplicateValues" dxfId="60746" priority="18633" stopIfTrue="1"/>
    <cfRule type="duplicateValues" dxfId="60745" priority="18634" stopIfTrue="1"/>
    <cfRule type="duplicateValues" dxfId="60744" priority="18635" stopIfTrue="1"/>
    <cfRule type="duplicateValues" dxfId="60743" priority="18636" stopIfTrue="1"/>
    <cfRule type="duplicateValues" dxfId="60742" priority="18637" stopIfTrue="1"/>
    <cfRule type="duplicateValues" dxfId="60741" priority="18638" stopIfTrue="1"/>
    <cfRule type="duplicateValues" dxfId="60740" priority="18639" stopIfTrue="1"/>
    <cfRule type="duplicateValues" dxfId="60739" priority="18640" stopIfTrue="1"/>
    <cfRule type="duplicateValues" dxfId="60738" priority="18641" stopIfTrue="1"/>
    <cfRule type="duplicateValues" dxfId="60737" priority="18642" stopIfTrue="1"/>
    <cfRule type="duplicateValues" dxfId="60736" priority="18643" stopIfTrue="1"/>
    <cfRule type="duplicateValues" dxfId="60735" priority="18644" stopIfTrue="1"/>
    <cfRule type="duplicateValues" dxfId="60734" priority="18645" stopIfTrue="1"/>
    <cfRule type="duplicateValues" dxfId="60733" priority="18646" stopIfTrue="1"/>
    <cfRule type="duplicateValues" dxfId="60732" priority="18647" stopIfTrue="1"/>
    <cfRule type="duplicateValues" dxfId="60731" priority="18648" stopIfTrue="1"/>
    <cfRule type="duplicateValues" dxfId="60730" priority="18649" stopIfTrue="1"/>
    <cfRule type="duplicateValues" dxfId="60729" priority="18650" stopIfTrue="1"/>
    <cfRule type="duplicateValues" dxfId="60728" priority="18651" stopIfTrue="1"/>
    <cfRule type="duplicateValues" dxfId="60727" priority="18652" stopIfTrue="1"/>
    <cfRule type="duplicateValues" dxfId="60726" priority="18653" stopIfTrue="1"/>
    <cfRule type="duplicateValues" dxfId="60725" priority="18654" stopIfTrue="1"/>
    <cfRule type="duplicateValues" dxfId="60724" priority="18655" stopIfTrue="1"/>
    <cfRule type="duplicateValues" dxfId="60723" priority="18656" stopIfTrue="1"/>
    <cfRule type="duplicateValues" dxfId="60722" priority="18657" stopIfTrue="1"/>
    <cfRule type="duplicateValues" dxfId="60721" priority="18658" stopIfTrue="1"/>
    <cfRule type="duplicateValues" dxfId="60720" priority="18659" stopIfTrue="1"/>
    <cfRule type="duplicateValues" dxfId="60719" priority="18660" stopIfTrue="1"/>
    <cfRule type="duplicateValues" dxfId="60718" priority="18661" stopIfTrue="1"/>
    <cfRule type="duplicateValues" dxfId="60717" priority="18662" stopIfTrue="1"/>
    <cfRule type="duplicateValues" dxfId="60716" priority="18663" stopIfTrue="1"/>
    <cfRule type="duplicateValues" dxfId="60715" priority="18664" stopIfTrue="1"/>
    <cfRule type="duplicateValues" dxfId="60714" priority="18665" stopIfTrue="1"/>
    <cfRule type="duplicateValues" dxfId="60713" priority="18666" stopIfTrue="1"/>
    <cfRule type="duplicateValues" dxfId="60712" priority="18667" stopIfTrue="1"/>
    <cfRule type="duplicateValues" dxfId="60711" priority="18668" stopIfTrue="1"/>
    <cfRule type="duplicateValues" dxfId="60710" priority="18669" stopIfTrue="1"/>
    <cfRule type="duplicateValues" dxfId="60709" priority="18670" stopIfTrue="1"/>
    <cfRule type="duplicateValues" dxfId="60708" priority="18671" stopIfTrue="1"/>
    <cfRule type="duplicateValues" dxfId="60707" priority="18672" stopIfTrue="1"/>
    <cfRule type="duplicateValues" dxfId="60706" priority="18673" stopIfTrue="1"/>
    <cfRule type="duplicateValues" dxfId="60705" priority="18674" stopIfTrue="1"/>
    <cfRule type="duplicateValues" dxfId="60704" priority="18675" stopIfTrue="1"/>
    <cfRule type="duplicateValues" dxfId="60703" priority="18676" stopIfTrue="1"/>
    <cfRule type="duplicateValues" dxfId="60702" priority="18677" stopIfTrue="1"/>
    <cfRule type="duplicateValues" dxfId="60701" priority="18678" stopIfTrue="1"/>
    <cfRule type="duplicateValues" dxfId="60700" priority="18679" stopIfTrue="1"/>
    <cfRule type="duplicateValues" dxfId="60699" priority="18680" stopIfTrue="1"/>
    <cfRule type="duplicateValues" dxfId="60698" priority="18681" stopIfTrue="1"/>
    <cfRule type="duplicateValues" dxfId="60697" priority="18682" stopIfTrue="1"/>
    <cfRule type="duplicateValues" dxfId="60696" priority="18683" stopIfTrue="1"/>
    <cfRule type="duplicateValues" dxfId="60695" priority="18684" stopIfTrue="1"/>
    <cfRule type="duplicateValues" dxfId="60694" priority="18685" stopIfTrue="1"/>
    <cfRule type="duplicateValues" dxfId="60693" priority="18686" stopIfTrue="1"/>
    <cfRule type="duplicateValues" dxfId="60692" priority="18687" stopIfTrue="1"/>
    <cfRule type="duplicateValues" dxfId="60691" priority="18688" stopIfTrue="1"/>
    <cfRule type="duplicateValues" dxfId="60690" priority="18689" stopIfTrue="1"/>
    <cfRule type="duplicateValues" dxfId="60689" priority="18690" stopIfTrue="1"/>
    <cfRule type="duplicateValues" dxfId="60688" priority="18691" stopIfTrue="1"/>
    <cfRule type="duplicateValues" dxfId="60687" priority="18692" stopIfTrue="1"/>
    <cfRule type="duplicateValues" dxfId="60686" priority="18693" stopIfTrue="1"/>
    <cfRule type="duplicateValues" dxfId="60685" priority="18694" stopIfTrue="1"/>
    <cfRule type="duplicateValues" dxfId="60684" priority="18695" stopIfTrue="1"/>
    <cfRule type="duplicateValues" dxfId="60683" priority="18696" stopIfTrue="1"/>
    <cfRule type="duplicateValues" dxfId="60682" priority="18697" stopIfTrue="1"/>
    <cfRule type="duplicateValues" dxfId="60681" priority="18698" stopIfTrue="1"/>
    <cfRule type="duplicateValues" dxfId="60680" priority="18699" stopIfTrue="1"/>
    <cfRule type="duplicateValues" dxfId="60679" priority="18700" stopIfTrue="1"/>
    <cfRule type="duplicateValues" dxfId="60678" priority="18701" stopIfTrue="1"/>
    <cfRule type="duplicateValues" dxfId="60677" priority="18702" stopIfTrue="1"/>
    <cfRule type="duplicateValues" dxfId="60676" priority="18703" stopIfTrue="1"/>
    <cfRule type="duplicateValues" dxfId="60675" priority="18704" stopIfTrue="1"/>
    <cfRule type="duplicateValues" dxfId="60674" priority="18705" stopIfTrue="1"/>
    <cfRule type="duplicateValues" dxfId="60673" priority="18706" stopIfTrue="1"/>
    <cfRule type="duplicateValues" dxfId="60672" priority="18707" stopIfTrue="1"/>
    <cfRule type="duplicateValues" dxfId="60671" priority="18708" stopIfTrue="1"/>
    <cfRule type="duplicateValues" dxfId="60670" priority="18709" stopIfTrue="1"/>
    <cfRule type="duplicateValues" dxfId="60669" priority="18710" stopIfTrue="1"/>
    <cfRule type="duplicateValues" dxfId="60668" priority="18711" stopIfTrue="1"/>
    <cfRule type="duplicateValues" dxfId="60667" priority="18712" stopIfTrue="1"/>
    <cfRule type="duplicateValues" dxfId="60666" priority="18713" stopIfTrue="1"/>
    <cfRule type="duplicateValues" dxfId="60665" priority="18714" stopIfTrue="1"/>
    <cfRule type="duplicateValues" dxfId="60664" priority="18715" stopIfTrue="1"/>
    <cfRule type="duplicateValues" dxfId="60663" priority="18716" stopIfTrue="1"/>
    <cfRule type="duplicateValues" dxfId="60662" priority="18717" stopIfTrue="1"/>
    <cfRule type="duplicateValues" dxfId="60661" priority="18718" stopIfTrue="1"/>
    <cfRule type="duplicateValues" dxfId="60660" priority="18719" stopIfTrue="1"/>
    <cfRule type="duplicateValues" dxfId="60659" priority="18720" stopIfTrue="1"/>
    <cfRule type="duplicateValues" dxfId="60658" priority="18721" stopIfTrue="1"/>
    <cfRule type="duplicateValues" dxfId="60657" priority="18722" stopIfTrue="1"/>
    <cfRule type="duplicateValues" dxfId="60656" priority="18723" stopIfTrue="1"/>
    <cfRule type="duplicateValues" dxfId="60655" priority="18724" stopIfTrue="1"/>
    <cfRule type="duplicateValues" dxfId="60654" priority="18725" stopIfTrue="1"/>
    <cfRule type="duplicateValues" dxfId="60653" priority="18726" stopIfTrue="1"/>
    <cfRule type="duplicateValues" dxfId="60652" priority="18727" stopIfTrue="1"/>
    <cfRule type="duplicateValues" dxfId="60651" priority="18728" stopIfTrue="1"/>
    <cfRule type="duplicateValues" dxfId="60650" priority="18729" stopIfTrue="1"/>
    <cfRule type="duplicateValues" dxfId="60649" priority="18730" stopIfTrue="1"/>
    <cfRule type="duplicateValues" dxfId="60648" priority="18731" stopIfTrue="1"/>
    <cfRule type="duplicateValues" dxfId="60647" priority="18732" stopIfTrue="1"/>
    <cfRule type="duplicateValues" dxfId="60646" priority="18733" stopIfTrue="1"/>
    <cfRule type="duplicateValues" dxfId="60645" priority="18734" stopIfTrue="1"/>
    <cfRule type="duplicateValues" dxfId="60644" priority="18735" stopIfTrue="1"/>
    <cfRule type="duplicateValues" dxfId="60643" priority="18736" stopIfTrue="1"/>
    <cfRule type="duplicateValues" dxfId="60642" priority="18737" stopIfTrue="1"/>
    <cfRule type="duplicateValues" dxfId="60641" priority="18738" stopIfTrue="1"/>
    <cfRule type="duplicateValues" dxfId="60640" priority="18739" stopIfTrue="1"/>
    <cfRule type="duplicateValues" dxfId="60639" priority="18740" stopIfTrue="1"/>
    <cfRule type="duplicateValues" dxfId="60638" priority="18741" stopIfTrue="1"/>
    <cfRule type="duplicateValues" dxfId="60637" priority="18742" stopIfTrue="1"/>
    <cfRule type="duplicateValues" dxfId="60636" priority="18743" stopIfTrue="1"/>
    <cfRule type="duplicateValues" dxfId="60635" priority="18744" stopIfTrue="1"/>
    <cfRule type="duplicateValues" dxfId="60634" priority="18745" stopIfTrue="1"/>
    <cfRule type="duplicateValues" dxfId="60633" priority="18746" stopIfTrue="1"/>
    <cfRule type="duplicateValues" dxfId="60632" priority="18747" stopIfTrue="1"/>
    <cfRule type="duplicateValues" dxfId="60631" priority="18748" stopIfTrue="1"/>
    <cfRule type="duplicateValues" dxfId="60630" priority="18749" stopIfTrue="1"/>
    <cfRule type="duplicateValues" dxfId="60629" priority="18750" stopIfTrue="1"/>
    <cfRule type="duplicateValues" dxfId="60628" priority="18751" stopIfTrue="1"/>
    <cfRule type="duplicateValues" dxfId="60627" priority="18752" stopIfTrue="1"/>
    <cfRule type="duplicateValues" dxfId="60626" priority="18753" stopIfTrue="1"/>
    <cfRule type="duplicateValues" dxfId="60625" priority="18754" stopIfTrue="1"/>
    <cfRule type="duplicateValues" dxfId="60624" priority="18755" stopIfTrue="1"/>
    <cfRule type="duplicateValues" dxfId="60623" priority="18756" stopIfTrue="1"/>
    <cfRule type="duplicateValues" dxfId="60622" priority="18757" stopIfTrue="1"/>
    <cfRule type="duplicateValues" dxfId="60621" priority="18758" stopIfTrue="1"/>
    <cfRule type="duplicateValues" dxfId="60620" priority="18759" stopIfTrue="1"/>
    <cfRule type="duplicateValues" dxfId="60619" priority="18760" stopIfTrue="1"/>
    <cfRule type="duplicateValues" dxfId="60618" priority="18761" stopIfTrue="1"/>
    <cfRule type="duplicateValues" dxfId="60617" priority="18762" stopIfTrue="1"/>
    <cfRule type="duplicateValues" dxfId="60616" priority="18763" stopIfTrue="1"/>
    <cfRule type="duplicateValues" dxfId="60615" priority="18764" stopIfTrue="1"/>
    <cfRule type="duplicateValues" dxfId="60614" priority="18765" stopIfTrue="1"/>
    <cfRule type="duplicateValues" dxfId="60613" priority="18766" stopIfTrue="1"/>
    <cfRule type="duplicateValues" dxfId="60612" priority="18767" stopIfTrue="1"/>
    <cfRule type="duplicateValues" dxfId="60611" priority="18768" stopIfTrue="1"/>
    <cfRule type="duplicateValues" dxfId="60610" priority="18769" stopIfTrue="1"/>
    <cfRule type="duplicateValues" dxfId="60609" priority="18770" stopIfTrue="1"/>
    <cfRule type="duplicateValues" dxfId="60608" priority="18771" stopIfTrue="1"/>
    <cfRule type="duplicateValues" dxfId="60607" priority="18772" stopIfTrue="1"/>
    <cfRule type="duplicateValues" dxfId="60606" priority="18773" stopIfTrue="1"/>
    <cfRule type="duplicateValues" dxfId="60605" priority="18774" stopIfTrue="1"/>
    <cfRule type="duplicateValues" dxfId="60604" priority="18775" stopIfTrue="1"/>
    <cfRule type="duplicateValues" dxfId="60603" priority="18776" stopIfTrue="1"/>
    <cfRule type="duplicateValues" dxfId="60602" priority="18777" stopIfTrue="1"/>
    <cfRule type="duplicateValues" dxfId="60601" priority="18778" stopIfTrue="1"/>
    <cfRule type="duplicateValues" dxfId="60600" priority="18779" stopIfTrue="1"/>
    <cfRule type="duplicateValues" dxfId="60599" priority="18780" stopIfTrue="1"/>
    <cfRule type="duplicateValues" dxfId="60598" priority="18781" stopIfTrue="1"/>
    <cfRule type="duplicateValues" dxfId="60597" priority="18782" stopIfTrue="1"/>
    <cfRule type="duplicateValues" dxfId="60596" priority="18783" stopIfTrue="1"/>
    <cfRule type="duplicateValues" dxfId="60595" priority="18784" stopIfTrue="1"/>
    <cfRule type="duplicateValues" dxfId="60594" priority="18785" stopIfTrue="1"/>
    <cfRule type="duplicateValues" dxfId="60593" priority="18786" stopIfTrue="1"/>
    <cfRule type="duplicateValues" dxfId="60592" priority="18787" stopIfTrue="1"/>
    <cfRule type="duplicateValues" dxfId="60591" priority="18788" stopIfTrue="1"/>
    <cfRule type="duplicateValues" dxfId="60590" priority="18789" stopIfTrue="1"/>
    <cfRule type="duplicateValues" dxfId="60589" priority="18790" stopIfTrue="1"/>
    <cfRule type="duplicateValues" dxfId="60588" priority="18791" stopIfTrue="1"/>
    <cfRule type="duplicateValues" dxfId="60587" priority="18792" stopIfTrue="1"/>
    <cfRule type="duplicateValues" dxfId="60586" priority="18793" stopIfTrue="1"/>
    <cfRule type="duplicateValues" dxfId="60585" priority="18794" stopIfTrue="1"/>
    <cfRule type="duplicateValues" dxfId="60584" priority="18795" stopIfTrue="1"/>
    <cfRule type="duplicateValues" dxfId="60583" priority="18796" stopIfTrue="1"/>
    <cfRule type="duplicateValues" dxfId="60582" priority="18797" stopIfTrue="1"/>
    <cfRule type="duplicateValues" dxfId="60581" priority="18798" stopIfTrue="1"/>
    <cfRule type="duplicateValues" dxfId="60580" priority="18799" stopIfTrue="1"/>
    <cfRule type="duplicateValues" dxfId="60579" priority="18800" stopIfTrue="1"/>
    <cfRule type="duplicateValues" dxfId="60578" priority="18801" stopIfTrue="1"/>
    <cfRule type="duplicateValues" dxfId="60577" priority="18802" stopIfTrue="1"/>
    <cfRule type="duplicateValues" dxfId="60576" priority="18803" stopIfTrue="1"/>
    <cfRule type="duplicateValues" dxfId="60575" priority="18804" stopIfTrue="1"/>
    <cfRule type="duplicateValues" dxfId="60574" priority="18805" stopIfTrue="1"/>
    <cfRule type="duplicateValues" dxfId="60573" priority="18806" stopIfTrue="1"/>
    <cfRule type="duplicateValues" dxfId="60572" priority="18807" stopIfTrue="1"/>
    <cfRule type="duplicateValues" dxfId="60571" priority="18808" stopIfTrue="1"/>
    <cfRule type="duplicateValues" dxfId="60570" priority="18809" stopIfTrue="1"/>
    <cfRule type="duplicateValues" dxfId="60569" priority="18810" stopIfTrue="1"/>
    <cfRule type="duplicateValues" dxfId="60568" priority="18811" stopIfTrue="1"/>
    <cfRule type="duplicateValues" dxfId="60567" priority="18812" stopIfTrue="1"/>
    <cfRule type="duplicateValues" dxfId="60566" priority="18813" stopIfTrue="1"/>
  </conditionalFormatting>
  <conditionalFormatting sqref="I10">
    <cfRule type="duplicateValues" dxfId="60565" priority="18174" stopIfTrue="1"/>
    <cfRule type="duplicateValues" dxfId="60564" priority="18175" stopIfTrue="1"/>
    <cfRule type="duplicateValues" dxfId="60563" priority="18176" stopIfTrue="1"/>
    <cfRule type="duplicateValues" dxfId="60562" priority="18177" stopIfTrue="1"/>
    <cfRule type="duplicateValues" dxfId="60561" priority="18178" stopIfTrue="1"/>
    <cfRule type="duplicateValues" dxfId="60560" priority="18179" stopIfTrue="1"/>
    <cfRule type="duplicateValues" dxfId="60559" priority="18180" stopIfTrue="1"/>
    <cfRule type="duplicateValues" dxfId="60558" priority="18181" stopIfTrue="1"/>
    <cfRule type="duplicateValues" dxfId="60557" priority="18182" stopIfTrue="1"/>
    <cfRule type="duplicateValues" dxfId="60556" priority="18183" stopIfTrue="1"/>
    <cfRule type="duplicateValues" dxfId="60555" priority="18184" stopIfTrue="1"/>
    <cfRule type="duplicateValues" dxfId="60554" priority="18185" stopIfTrue="1"/>
    <cfRule type="duplicateValues" dxfId="60553" priority="18186" stopIfTrue="1"/>
    <cfRule type="duplicateValues" dxfId="60552" priority="18187" stopIfTrue="1"/>
    <cfRule type="duplicateValues" dxfId="60551" priority="18188" stopIfTrue="1"/>
    <cfRule type="duplicateValues" dxfId="60550" priority="18189" stopIfTrue="1"/>
    <cfRule type="duplicateValues" dxfId="60549" priority="18190" stopIfTrue="1"/>
    <cfRule type="duplicateValues" dxfId="60548" priority="18191" stopIfTrue="1"/>
    <cfRule type="duplicateValues" dxfId="60547" priority="18192" stopIfTrue="1"/>
    <cfRule type="duplicateValues" dxfId="60546" priority="18193" stopIfTrue="1"/>
    <cfRule type="duplicateValues" dxfId="60545" priority="18194" stopIfTrue="1"/>
    <cfRule type="duplicateValues" dxfId="60544" priority="18195" stopIfTrue="1"/>
    <cfRule type="duplicateValues" dxfId="60543" priority="18196" stopIfTrue="1"/>
    <cfRule type="duplicateValues" dxfId="60542" priority="18197" stopIfTrue="1"/>
    <cfRule type="duplicateValues" dxfId="60541" priority="18198" stopIfTrue="1"/>
    <cfRule type="duplicateValues" dxfId="60540" priority="18199" stopIfTrue="1"/>
    <cfRule type="duplicateValues" dxfId="60539" priority="18200" stopIfTrue="1"/>
    <cfRule type="duplicateValues" dxfId="60538" priority="18201" stopIfTrue="1"/>
    <cfRule type="duplicateValues" dxfId="60537" priority="18202" stopIfTrue="1"/>
    <cfRule type="duplicateValues" dxfId="60536" priority="18203" stopIfTrue="1"/>
    <cfRule type="duplicateValues" dxfId="60535" priority="18204" stopIfTrue="1"/>
    <cfRule type="duplicateValues" dxfId="60534" priority="18205" stopIfTrue="1"/>
    <cfRule type="duplicateValues" dxfId="60533" priority="18206" stopIfTrue="1"/>
    <cfRule type="duplicateValues" dxfId="60532" priority="18207" stopIfTrue="1"/>
    <cfRule type="duplicateValues" dxfId="60531" priority="18208" stopIfTrue="1"/>
    <cfRule type="duplicateValues" dxfId="60530" priority="18209" stopIfTrue="1"/>
    <cfRule type="duplicateValues" dxfId="60529" priority="18210" stopIfTrue="1"/>
    <cfRule type="duplicateValues" dxfId="60528" priority="18211" stopIfTrue="1"/>
    <cfRule type="duplicateValues" dxfId="60527" priority="18212" stopIfTrue="1"/>
    <cfRule type="duplicateValues" dxfId="60526" priority="18213" stopIfTrue="1"/>
    <cfRule type="duplicateValues" dxfId="60525" priority="18214" stopIfTrue="1"/>
    <cfRule type="duplicateValues" dxfId="60524" priority="18215" stopIfTrue="1"/>
    <cfRule type="duplicateValues" dxfId="60523" priority="18216" stopIfTrue="1"/>
    <cfRule type="duplicateValues" dxfId="60522" priority="18217" stopIfTrue="1"/>
    <cfRule type="duplicateValues" dxfId="60521" priority="18218" stopIfTrue="1"/>
    <cfRule type="duplicateValues" dxfId="60520" priority="18219" stopIfTrue="1"/>
    <cfRule type="duplicateValues" dxfId="60519" priority="18220" stopIfTrue="1"/>
    <cfRule type="duplicateValues" dxfId="60518" priority="18221" stopIfTrue="1"/>
    <cfRule type="duplicateValues" dxfId="60517" priority="18222" stopIfTrue="1"/>
    <cfRule type="duplicateValues" dxfId="60516" priority="18223" stopIfTrue="1"/>
    <cfRule type="duplicateValues" dxfId="60515" priority="18224" stopIfTrue="1"/>
    <cfRule type="duplicateValues" dxfId="60514" priority="18225" stopIfTrue="1"/>
    <cfRule type="duplicateValues" dxfId="60513" priority="18226" stopIfTrue="1"/>
    <cfRule type="duplicateValues" dxfId="60512" priority="18227" stopIfTrue="1"/>
    <cfRule type="duplicateValues" dxfId="60511" priority="18228" stopIfTrue="1"/>
    <cfRule type="duplicateValues" dxfId="60510" priority="18229" stopIfTrue="1"/>
    <cfRule type="duplicateValues" dxfId="60509" priority="18230" stopIfTrue="1"/>
    <cfRule type="duplicateValues" dxfId="60508" priority="18231" stopIfTrue="1"/>
    <cfRule type="duplicateValues" dxfId="60507" priority="18232" stopIfTrue="1"/>
    <cfRule type="duplicateValues" dxfId="60506" priority="18233" stopIfTrue="1"/>
    <cfRule type="duplicateValues" dxfId="60505" priority="18234" stopIfTrue="1"/>
    <cfRule type="duplicateValues" dxfId="60504" priority="18235" stopIfTrue="1"/>
    <cfRule type="duplicateValues" dxfId="60503" priority="18236" stopIfTrue="1"/>
    <cfRule type="duplicateValues" dxfId="60502" priority="18237" stopIfTrue="1"/>
    <cfRule type="duplicateValues" dxfId="60501" priority="18238" stopIfTrue="1"/>
    <cfRule type="duplicateValues" dxfId="60500" priority="18239" stopIfTrue="1"/>
    <cfRule type="duplicateValues" dxfId="60499" priority="18240" stopIfTrue="1"/>
    <cfRule type="duplicateValues" dxfId="60498" priority="18241" stopIfTrue="1"/>
    <cfRule type="duplicateValues" dxfId="60497" priority="18242" stopIfTrue="1"/>
    <cfRule type="duplicateValues" dxfId="60496" priority="18243" stopIfTrue="1"/>
    <cfRule type="duplicateValues" dxfId="60495" priority="18244" stopIfTrue="1"/>
    <cfRule type="duplicateValues" dxfId="60494" priority="18245" stopIfTrue="1"/>
    <cfRule type="duplicateValues" dxfId="60493" priority="18246" stopIfTrue="1"/>
    <cfRule type="duplicateValues" dxfId="60492" priority="18247" stopIfTrue="1"/>
    <cfRule type="duplicateValues" dxfId="60491" priority="18248" stopIfTrue="1"/>
    <cfRule type="duplicateValues" dxfId="60490" priority="18249" stopIfTrue="1"/>
    <cfRule type="duplicateValues" dxfId="60489" priority="18250" stopIfTrue="1"/>
    <cfRule type="duplicateValues" dxfId="60488" priority="18251" stopIfTrue="1"/>
    <cfRule type="duplicateValues" dxfId="60487" priority="18252" stopIfTrue="1"/>
    <cfRule type="duplicateValues" dxfId="60486" priority="18253" stopIfTrue="1"/>
    <cfRule type="duplicateValues" dxfId="60485" priority="18254" stopIfTrue="1"/>
    <cfRule type="duplicateValues" dxfId="60484" priority="18255" stopIfTrue="1"/>
    <cfRule type="duplicateValues" dxfId="60483" priority="18256" stopIfTrue="1"/>
    <cfRule type="duplicateValues" dxfId="60482" priority="18257" stopIfTrue="1"/>
    <cfRule type="duplicateValues" dxfId="60481" priority="18258" stopIfTrue="1"/>
    <cfRule type="duplicateValues" dxfId="60480" priority="18259" stopIfTrue="1"/>
    <cfRule type="duplicateValues" dxfId="60479" priority="18260" stopIfTrue="1"/>
    <cfRule type="duplicateValues" dxfId="60478" priority="18261" stopIfTrue="1"/>
    <cfRule type="duplicateValues" dxfId="60477" priority="18262" stopIfTrue="1"/>
    <cfRule type="duplicateValues" dxfId="60476" priority="18263" stopIfTrue="1"/>
    <cfRule type="duplicateValues" dxfId="60475" priority="18264" stopIfTrue="1"/>
    <cfRule type="duplicateValues" dxfId="60474" priority="18265" stopIfTrue="1"/>
    <cfRule type="duplicateValues" dxfId="60473" priority="18266" stopIfTrue="1"/>
    <cfRule type="duplicateValues" dxfId="60472" priority="18267" stopIfTrue="1"/>
    <cfRule type="duplicateValues" dxfId="60471" priority="18268" stopIfTrue="1"/>
    <cfRule type="duplicateValues" dxfId="60470" priority="18269" stopIfTrue="1"/>
    <cfRule type="duplicateValues" dxfId="60469" priority="18270" stopIfTrue="1"/>
    <cfRule type="duplicateValues" dxfId="60468" priority="18271" stopIfTrue="1"/>
    <cfRule type="duplicateValues" dxfId="60467" priority="18272" stopIfTrue="1"/>
    <cfRule type="duplicateValues" dxfId="60466" priority="18273" stopIfTrue="1"/>
    <cfRule type="duplicateValues" dxfId="60465" priority="18274" stopIfTrue="1"/>
    <cfRule type="duplicateValues" dxfId="60464" priority="18275" stopIfTrue="1"/>
    <cfRule type="duplicateValues" dxfId="60463" priority="18276" stopIfTrue="1"/>
    <cfRule type="duplicateValues" dxfId="60462" priority="18277" stopIfTrue="1"/>
    <cfRule type="duplicateValues" dxfId="60461" priority="18278" stopIfTrue="1"/>
    <cfRule type="duplicateValues" dxfId="60460" priority="18279" stopIfTrue="1"/>
    <cfRule type="duplicateValues" dxfId="60459" priority="18280" stopIfTrue="1"/>
    <cfRule type="duplicateValues" dxfId="60458" priority="18281" stopIfTrue="1"/>
    <cfRule type="duplicateValues" dxfId="60457" priority="18282" stopIfTrue="1"/>
    <cfRule type="duplicateValues" dxfId="60456" priority="18283" stopIfTrue="1"/>
    <cfRule type="duplicateValues" dxfId="60455" priority="18284" stopIfTrue="1"/>
    <cfRule type="duplicateValues" dxfId="60454" priority="18285" stopIfTrue="1"/>
    <cfRule type="duplicateValues" dxfId="60453" priority="18286" stopIfTrue="1"/>
    <cfRule type="duplicateValues" dxfId="60452" priority="18287" stopIfTrue="1"/>
    <cfRule type="duplicateValues" dxfId="60451" priority="18288" stopIfTrue="1"/>
    <cfRule type="duplicateValues" dxfId="60450" priority="18289" stopIfTrue="1"/>
    <cfRule type="duplicateValues" dxfId="60449" priority="18290" stopIfTrue="1"/>
    <cfRule type="duplicateValues" dxfId="60448" priority="18291" stopIfTrue="1"/>
    <cfRule type="duplicateValues" dxfId="60447" priority="18292" stopIfTrue="1"/>
    <cfRule type="duplicateValues" dxfId="60446" priority="18293" stopIfTrue="1"/>
    <cfRule type="duplicateValues" dxfId="60445" priority="18294" stopIfTrue="1"/>
    <cfRule type="duplicateValues" dxfId="60444" priority="18295" stopIfTrue="1"/>
    <cfRule type="duplicateValues" dxfId="60443" priority="18296" stopIfTrue="1"/>
    <cfRule type="duplicateValues" dxfId="60442" priority="18297" stopIfTrue="1"/>
    <cfRule type="duplicateValues" dxfId="60441" priority="18298" stopIfTrue="1"/>
    <cfRule type="duplicateValues" dxfId="60440" priority="18299" stopIfTrue="1"/>
    <cfRule type="duplicateValues" dxfId="60439" priority="18300" stopIfTrue="1"/>
    <cfRule type="duplicateValues" dxfId="60438" priority="18301" stopIfTrue="1"/>
  </conditionalFormatting>
  <conditionalFormatting sqref="J4">
    <cfRule type="duplicateValues" dxfId="60437" priority="17406" stopIfTrue="1"/>
    <cfRule type="duplicateValues" dxfId="60436" priority="17407" stopIfTrue="1"/>
    <cfRule type="duplicateValues" dxfId="60435" priority="17408" stopIfTrue="1"/>
    <cfRule type="duplicateValues" dxfId="60434" priority="17409" stopIfTrue="1"/>
    <cfRule type="duplicateValues" dxfId="60433" priority="17410" stopIfTrue="1"/>
    <cfRule type="duplicateValues" dxfId="60432" priority="17411" stopIfTrue="1"/>
    <cfRule type="duplicateValues" dxfId="60431" priority="17412" stopIfTrue="1"/>
    <cfRule type="duplicateValues" dxfId="60430" priority="17413" stopIfTrue="1"/>
    <cfRule type="duplicateValues" dxfId="60429" priority="17414" stopIfTrue="1"/>
    <cfRule type="duplicateValues" dxfId="60428" priority="17415" stopIfTrue="1"/>
    <cfRule type="duplicateValues" dxfId="60427" priority="17416" stopIfTrue="1"/>
    <cfRule type="duplicateValues" dxfId="60426" priority="17417" stopIfTrue="1"/>
    <cfRule type="duplicateValues" dxfId="60425" priority="17418" stopIfTrue="1"/>
    <cfRule type="duplicateValues" dxfId="60424" priority="17419" stopIfTrue="1"/>
    <cfRule type="duplicateValues" dxfId="60423" priority="17420" stopIfTrue="1"/>
    <cfRule type="duplicateValues" dxfId="60422" priority="17421" stopIfTrue="1"/>
    <cfRule type="duplicateValues" dxfId="60421" priority="17422" stopIfTrue="1"/>
    <cfRule type="duplicateValues" dxfId="60420" priority="17423" stopIfTrue="1"/>
    <cfRule type="duplicateValues" dxfId="60419" priority="17424" stopIfTrue="1"/>
    <cfRule type="duplicateValues" dxfId="60418" priority="17425" stopIfTrue="1"/>
    <cfRule type="duplicateValues" dxfId="60417" priority="17426" stopIfTrue="1"/>
    <cfRule type="duplicateValues" dxfId="60416" priority="17427" stopIfTrue="1"/>
    <cfRule type="duplicateValues" dxfId="60415" priority="17428" stopIfTrue="1"/>
    <cfRule type="duplicateValues" dxfId="60414" priority="17429" stopIfTrue="1"/>
    <cfRule type="duplicateValues" dxfId="60413" priority="17430" stopIfTrue="1"/>
    <cfRule type="duplicateValues" dxfId="60412" priority="17431" stopIfTrue="1"/>
    <cfRule type="duplicateValues" dxfId="60411" priority="17432" stopIfTrue="1"/>
    <cfRule type="duplicateValues" dxfId="60410" priority="17433" stopIfTrue="1"/>
    <cfRule type="duplicateValues" dxfId="60409" priority="17434" stopIfTrue="1"/>
    <cfRule type="duplicateValues" dxfId="60408" priority="17435" stopIfTrue="1"/>
    <cfRule type="duplicateValues" dxfId="60407" priority="17436" stopIfTrue="1"/>
    <cfRule type="duplicateValues" dxfId="60406" priority="17437" stopIfTrue="1"/>
    <cfRule type="duplicateValues" dxfId="60405" priority="17438" stopIfTrue="1"/>
    <cfRule type="duplicateValues" dxfId="60404" priority="17439" stopIfTrue="1"/>
    <cfRule type="duplicateValues" dxfId="60403" priority="17440" stopIfTrue="1"/>
    <cfRule type="duplicateValues" dxfId="60402" priority="17441" stopIfTrue="1"/>
    <cfRule type="duplicateValues" dxfId="60401" priority="17442" stopIfTrue="1"/>
    <cfRule type="duplicateValues" dxfId="60400" priority="17443" stopIfTrue="1"/>
    <cfRule type="duplicateValues" dxfId="60399" priority="17444" stopIfTrue="1"/>
    <cfRule type="duplicateValues" dxfId="60398" priority="17445" stopIfTrue="1"/>
    <cfRule type="duplicateValues" dxfId="60397" priority="17446" stopIfTrue="1"/>
    <cfRule type="duplicateValues" dxfId="60396" priority="17447" stopIfTrue="1"/>
    <cfRule type="duplicateValues" dxfId="60395" priority="17448" stopIfTrue="1"/>
    <cfRule type="duplicateValues" dxfId="60394" priority="17449" stopIfTrue="1"/>
    <cfRule type="duplicateValues" dxfId="60393" priority="17450" stopIfTrue="1"/>
    <cfRule type="duplicateValues" dxfId="60392" priority="17451" stopIfTrue="1"/>
    <cfRule type="duplicateValues" dxfId="60391" priority="17452" stopIfTrue="1"/>
    <cfRule type="duplicateValues" dxfId="60390" priority="17453" stopIfTrue="1"/>
    <cfRule type="duplicateValues" dxfId="60389" priority="17454" stopIfTrue="1"/>
    <cfRule type="duplicateValues" dxfId="60388" priority="17455" stopIfTrue="1"/>
    <cfRule type="duplicateValues" dxfId="60387" priority="17456" stopIfTrue="1"/>
    <cfRule type="duplicateValues" dxfId="60386" priority="17457" stopIfTrue="1"/>
    <cfRule type="duplicateValues" dxfId="60385" priority="17458" stopIfTrue="1"/>
    <cfRule type="duplicateValues" dxfId="60384" priority="17459" stopIfTrue="1"/>
    <cfRule type="duplicateValues" dxfId="60383" priority="17460" stopIfTrue="1"/>
    <cfRule type="duplicateValues" dxfId="60382" priority="17461" stopIfTrue="1"/>
    <cfRule type="duplicateValues" dxfId="60381" priority="17462" stopIfTrue="1"/>
    <cfRule type="duplicateValues" dxfId="60380" priority="17463" stopIfTrue="1"/>
    <cfRule type="duplicateValues" dxfId="60379" priority="17464" stopIfTrue="1"/>
    <cfRule type="duplicateValues" dxfId="60378" priority="17465" stopIfTrue="1"/>
    <cfRule type="duplicateValues" dxfId="60377" priority="17466" stopIfTrue="1"/>
    <cfRule type="duplicateValues" dxfId="60376" priority="17467" stopIfTrue="1"/>
    <cfRule type="duplicateValues" dxfId="60375" priority="17468" stopIfTrue="1"/>
    <cfRule type="duplicateValues" dxfId="60374" priority="17469" stopIfTrue="1"/>
    <cfRule type="duplicateValues" dxfId="60373" priority="17470" stopIfTrue="1"/>
    <cfRule type="duplicateValues" dxfId="60372" priority="17471" stopIfTrue="1"/>
    <cfRule type="duplicateValues" dxfId="60371" priority="17472" stopIfTrue="1"/>
    <cfRule type="duplicateValues" dxfId="60370" priority="17473" stopIfTrue="1"/>
    <cfRule type="duplicateValues" dxfId="60369" priority="17474" stopIfTrue="1"/>
    <cfRule type="duplicateValues" dxfId="60368" priority="17475" stopIfTrue="1"/>
    <cfRule type="duplicateValues" dxfId="60367" priority="17476" stopIfTrue="1"/>
    <cfRule type="duplicateValues" dxfId="60366" priority="17477" stopIfTrue="1"/>
    <cfRule type="duplicateValues" dxfId="60365" priority="17478" stopIfTrue="1"/>
    <cfRule type="duplicateValues" dxfId="60364" priority="17479" stopIfTrue="1"/>
    <cfRule type="duplicateValues" dxfId="60363" priority="17480" stopIfTrue="1"/>
    <cfRule type="duplicateValues" dxfId="60362" priority="17481" stopIfTrue="1"/>
    <cfRule type="duplicateValues" dxfId="60361" priority="17482" stopIfTrue="1"/>
    <cfRule type="duplicateValues" dxfId="60360" priority="17483" stopIfTrue="1"/>
    <cfRule type="duplicateValues" dxfId="60359" priority="17484" stopIfTrue="1"/>
    <cfRule type="duplicateValues" dxfId="60358" priority="17485" stopIfTrue="1"/>
    <cfRule type="duplicateValues" dxfId="60357" priority="17486" stopIfTrue="1"/>
    <cfRule type="duplicateValues" dxfId="60356" priority="17487" stopIfTrue="1"/>
    <cfRule type="duplicateValues" dxfId="60355" priority="17488" stopIfTrue="1"/>
    <cfRule type="duplicateValues" dxfId="60354" priority="17489" stopIfTrue="1"/>
    <cfRule type="duplicateValues" dxfId="60353" priority="17490" stopIfTrue="1"/>
    <cfRule type="duplicateValues" dxfId="60352" priority="17491" stopIfTrue="1"/>
    <cfRule type="duplicateValues" dxfId="60351" priority="17492" stopIfTrue="1"/>
    <cfRule type="duplicateValues" dxfId="60350" priority="17493" stopIfTrue="1"/>
    <cfRule type="duplicateValues" dxfId="60349" priority="17494" stopIfTrue="1"/>
    <cfRule type="duplicateValues" dxfId="60348" priority="17495" stopIfTrue="1"/>
    <cfRule type="duplicateValues" dxfId="60347" priority="17496" stopIfTrue="1"/>
    <cfRule type="duplicateValues" dxfId="60346" priority="17497" stopIfTrue="1"/>
    <cfRule type="duplicateValues" dxfId="60345" priority="17498" stopIfTrue="1"/>
    <cfRule type="duplicateValues" dxfId="60344" priority="17499" stopIfTrue="1"/>
    <cfRule type="duplicateValues" dxfId="60343" priority="17500" stopIfTrue="1"/>
    <cfRule type="duplicateValues" dxfId="60342" priority="17501" stopIfTrue="1"/>
    <cfRule type="duplicateValues" dxfId="60341" priority="17502" stopIfTrue="1"/>
    <cfRule type="duplicateValues" dxfId="60340" priority="17503" stopIfTrue="1"/>
    <cfRule type="duplicateValues" dxfId="60339" priority="17504" stopIfTrue="1"/>
    <cfRule type="duplicateValues" dxfId="60338" priority="17505" stopIfTrue="1"/>
    <cfRule type="duplicateValues" dxfId="60337" priority="17506" stopIfTrue="1"/>
    <cfRule type="duplicateValues" dxfId="60336" priority="17507" stopIfTrue="1"/>
    <cfRule type="duplicateValues" dxfId="60335" priority="17508" stopIfTrue="1"/>
    <cfRule type="duplicateValues" dxfId="60334" priority="17509" stopIfTrue="1"/>
    <cfRule type="duplicateValues" dxfId="60333" priority="17510" stopIfTrue="1"/>
    <cfRule type="duplicateValues" dxfId="60332" priority="17511" stopIfTrue="1"/>
    <cfRule type="duplicateValues" dxfId="60331" priority="17512" stopIfTrue="1"/>
    <cfRule type="duplicateValues" dxfId="60330" priority="17513" stopIfTrue="1"/>
    <cfRule type="duplicateValues" dxfId="60329" priority="17514" stopIfTrue="1"/>
    <cfRule type="duplicateValues" dxfId="60328" priority="17515" stopIfTrue="1"/>
    <cfRule type="duplicateValues" dxfId="60327" priority="17516" stopIfTrue="1"/>
    <cfRule type="duplicateValues" dxfId="60326" priority="17517" stopIfTrue="1"/>
    <cfRule type="duplicateValues" dxfId="60325" priority="17518" stopIfTrue="1"/>
    <cfRule type="duplicateValues" dxfId="60324" priority="17519" stopIfTrue="1"/>
    <cfRule type="duplicateValues" dxfId="60323" priority="17520" stopIfTrue="1"/>
    <cfRule type="duplicateValues" dxfId="60322" priority="17521" stopIfTrue="1"/>
    <cfRule type="duplicateValues" dxfId="60321" priority="17522" stopIfTrue="1"/>
    <cfRule type="duplicateValues" dxfId="60320" priority="17523" stopIfTrue="1"/>
    <cfRule type="duplicateValues" dxfId="60319" priority="17524" stopIfTrue="1"/>
    <cfRule type="duplicateValues" dxfId="60318" priority="17525" stopIfTrue="1"/>
    <cfRule type="duplicateValues" dxfId="60317" priority="17526" stopIfTrue="1"/>
    <cfRule type="duplicateValues" dxfId="60316" priority="17527" stopIfTrue="1"/>
    <cfRule type="duplicateValues" dxfId="60315" priority="17528" stopIfTrue="1"/>
    <cfRule type="duplicateValues" dxfId="60314" priority="17529" stopIfTrue="1"/>
    <cfRule type="duplicateValues" dxfId="60313" priority="17530" stopIfTrue="1"/>
    <cfRule type="duplicateValues" dxfId="60312" priority="17531" stopIfTrue="1"/>
    <cfRule type="duplicateValues" dxfId="60311" priority="17532" stopIfTrue="1"/>
    <cfRule type="duplicateValues" dxfId="60310" priority="17533" stopIfTrue="1"/>
    <cfRule type="duplicateValues" dxfId="60309" priority="17534" stopIfTrue="1"/>
    <cfRule type="duplicateValues" dxfId="60308" priority="17535" stopIfTrue="1"/>
    <cfRule type="duplicateValues" dxfId="60307" priority="17536" stopIfTrue="1"/>
    <cfRule type="duplicateValues" dxfId="60306" priority="17537" stopIfTrue="1"/>
    <cfRule type="duplicateValues" dxfId="60305" priority="17538" stopIfTrue="1"/>
    <cfRule type="duplicateValues" dxfId="60304" priority="17539" stopIfTrue="1"/>
    <cfRule type="duplicateValues" dxfId="60303" priority="17540" stopIfTrue="1"/>
    <cfRule type="duplicateValues" dxfId="60302" priority="17541" stopIfTrue="1"/>
    <cfRule type="duplicateValues" dxfId="60301" priority="17542" stopIfTrue="1"/>
    <cfRule type="duplicateValues" dxfId="60300" priority="17543" stopIfTrue="1"/>
    <cfRule type="duplicateValues" dxfId="60299" priority="17544" stopIfTrue="1"/>
    <cfRule type="duplicateValues" dxfId="60298" priority="17545" stopIfTrue="1"/>
    <cfRule type="duplicateValues" dxfId="60297" priority="17546" stopIfTrue="1"/>
    <cfRule type="duplicateValues" dxfId="60296" priority="17547" stopIfTrue="1"/>
    <cfRule type="duplicateValues" dxfId="60295" priority="17548" stopIfTrue="1"/>
    <cfRule type="duplicateValues" dxfId="60294" priority="17549" stopIfTrue="1"/>
    <cfRule type="duplicateValues" dxfId="60293" priority="17550" stopIfTrue="1"/>
    <cfRule type="duplicateValues" dxfId="60292" priority="17551" stopIfTrue="1"/>
    <cfRule type="duplicateValues" dxfId="60291" priority="17552" stopIfTrue="1"/>
    <cfRule type="duplicateValues" dxfId="60290" priority="17553" stopIfTrue="1"/>
    <cfRule type="duplicateValues" dxfId="60289" priority="17554" stopIfTrue="1"/>
    <cfRule type="duplicateValues" dxfId="60288" priority="17555" stopIfTrue="1"/>
    <cfRule type="duplicateValues" dxfId="60287" priority="17556" stopIfTrue="1"/>
    <cfRule type="duplicateValues" dxfId="60286" priority="17557" stopIfTrue="1"/>
    <cfRule type="duplicateValues" dxfId="60285" priority="17558" stopIfTrue="1"/>
    <cfRule type="duplicateValues" dxfId="60284" priority="17559" stopIfTrue="1"/>
    <cfRule type="duplicateValues" dxfId="60283" priority="17560" stopIfTrue="1"/>
    <cfRule type="duplicateValues" dxfId="60282" priority="17561" stopIfTrue="1"/>
    <cfRule type="duplicateValues" dxfId="60281" priority="17562" stopIfTrue="1"/>
    <cfRule type="duplicateValues" dxfId="60280" priority="17563" stopIfTrue="1"/>
    <cfRule type="duplicateValues" dxfId="60279" priority="17564" stopIfTrue="1"/>
    <cfRule type="duplicateValues" dxfId="60278" priority="17565" stopIfTrue="1"/>
    <cfRule type="duplicateValues" dxfId="60277" priority="17566" stopIfTrue="1"/>
    <cfRule type="duplicateValues" dxfId="60276" priority="17567" stopIfTrue="1"/>
    <cfRule type="duplicateValues" dxfId="60275" priority="17568" stopIfTrue="1"/>
    <cfRule type="duplicateValues" dxfId="60274" priority="17569" stopIfTrue="1"/>
    <cfRule type="duplicateValues" dxfId="60273" priority="17570" stopIfTrue="1"/>
    <cfRule type="duplicateValues" dxfId="60272" priority="17571" stopIfTrue="1"/>
    <cfRule type="duplicateValues" dxfId="60271" priority="17572" stopIfTrue="1"/>
    <cfRule type="duplicateValues" dxfId="60270" priority="17573" stopIfTrue="1"/>
    <cfRule type="duplicateValues" dxfId="60269" priority="17574" stopIfTrue="1"/>
    <cfRule type="duplicateValues" dxfId="60268" priority="17575" stopIfTrue="1"/>
    <cfRule type="duplicateValues" dxfId="60267" priority="17576" stopIfTrue="1"/>
    <cfRule type="duplicateValues" dxfId="60266" priority="17577" stopIfTrue="1"/>
    <cfRule type="duplicateValues" dxfId="60265" priority="17578" stopIfTrue="1"/>
    <cfRule type="duplicateValues" dxfId="60264" priority="17579" stopIfTrue="1"/>
    <cfRule type="duplicateValues" dxfId="60263" priority="17580" stopIfTrue="1"/>
    <cfRule type="duplicateValues" dxfId="60262" priority="17581" stopIfTrue="1"/>
    <cfRule type="duplicateValues" dxfId="60261" priority="17582" stopIfTrue="1"/>
    <cfRule type="duplicateValues" dxfId="60260" priority="17583" stopIfTrue="1"/>
    <cfRule type="duplicateValues" dxfId="60259" priority="17584" stopIfTrue="1"/>
    <cfRule type="duplicateValues" dxfId="60258" priority="17585" stopIfTrue="1"/>
    <cfRule type="duplicateValues" dxfId="60257" priority="17586" stopIfTrue="1"/>
    <cfRule type="duplicateValues" dxfId="60256" priority="17587" stopIfTrue="1"/>
    <cfRule type="duplicateValues" dxfId="60255" priority="17588" stopIfTrue="1"/>
    <cfRule type="duplicateValues" dxfId="60254" priority="17589" stopIfTrue="1"/>
    <cfRule type="duplicateValues" dxfId="60253" priority="17590" stopIfTrue="1"/>
    <cfRule type="duplicateValues" dxfId="60252" priority="17591" stopIfTrue="1"/>
    <cfRule type="duplicateValues" dxfId="60251" priority="17592" stopIfTrue="1"/>
    <cfRule type="duplicateValues" dxfId="60250" priority="17593" stopIfTrue="1"/>
    <cfRule type="duplicateValues" dxfId="60249" priority="17594" stopIfTrue="1"/>
    <cfRule type="duplicateValues" dxfId="60248" priority="17595" stopIfTrue="1"/>
    <cfRule type="duplicateValues" dxfId="60247" priority="17596" stopIfTrue="1"/>
    <cfRule type="duplicateValues" dxfId="60246" priority="17597" stopIfTrue="1"/>
    <cfRule type="duplicateValues" dxfId="60245" priority="17598" stopIfTrue="1"/>
    <cfRule type="duplicateValues" dxfId="60244" priority="17599" stopIfTrue="1"/>
    <cfRule type="duplicateValues" dxfId="60243" priority="17600" stopIfTrue="1"/>
    <cfRule type="duplicateValues" dxfId="60242" priority="17601" stopIfTrue="1"/>
    <cfRule type="duplicateValues" dxfId="60241" priority="17602" stopIfTrue="1"/>
    <cfRule type="duplicateValues" dxfId="60240" priority="17603" stopIfTrue="1"/>
    <cfRule type="duplicateValues" dxfId="60239" priority="17604" stopIfTrue="1"/>
    <cfRule type="duplicateValues" dxfId="60238" priority="17605" stopIfTrue="1"/>
    <cfRule type="duplicateValues" dxfId="60237" priority="17606" stopIfTrue="1"/>
    <cfRule type="duplicateValues" dxfId="60236" priority="17607" stopIfTrue="1"/>
    <cfRule type="duplicateValues" dxfId="60235" priority="17608" stopIfTrue="1"/>
    <cfRule type="duplicateValues" dxfId="60234" priority="17609" stopIfTrue="1"/>
    <cfRule type="duplicateValues" dxfId="60233" priority="17610" stopIfTrue="1"/>
    <cfRule type="duplicateValues" dxfId="60232" priority="17611" stopIfTrue="1"/>
    <cfRule type="duplicateValues" dxfId="60231" priority="17612" stopIfTrue="1"/>
    <cfRule type="duplicateValues" dxfId="60230" priority="17613" stopIfTrue="1"/>
    <cfRule type="duplicateValues" dxfId="60229" priority="17614" stopIfTrue="1"/>
    <cfRule type="duplicateValues" dxfId="60228" priority="17615" stopIfTrue="1"/>
    <cfRule type="duplicateValues" dxfId="60227" priority="17616" stopIfTrue="1"/>
    <cfRule type="duplicateValues" dxfId="60226" priority="17617" stopIfTrue="1"/>
    <cfRule type="duplicateValues" dxfId="60225" priority="17618" stopIfTrue="1"/>
    <cfRule type="duplicateValues" dxfId="60224" priority="17619" stopIfTrue="1"/>
    <cfRule type="duplicateValues" dxfId="60223" priority="17620" stopIfTrue="1"/>
    <cfRule type="duplicateValues" dxfId="60222" priority="17621" stopIfTrue="1"/>
    <cfRule type="duplicateValues" dxfId="60221" priority="17622" stopIfTrue="1"/>
    <cfRule type="duplicateValues" dxfId="60220" priority="17623" stopIfTrue="1"/>
    <cfRule type="duplicateValues" dxfId="60219" priority="17624" stopIfTrue="1"/>
    <cfRule type="duplicateValues" dxfId="60218" priority="17625" stopIfTrue="1"/>
    <cfRule type="duplicateValues" dxfId="60217" priority="17626" stopIfTrue="1"/>
    <cfRule type="duplicateValues" dxfId="60216" priority="17627" stopIfTrue="1"/>
    <cfRule type="duplicateValues" dxfId="60215" priority="17628" stopIfTrue="1"/>
    <cfRule type="duplicateValues" dxfId="60214" priority="17629" stopIfTrue="1"/>
    <cfRule type="duplicateValues" dxfId="60213" priority="17630" stopIfTrue="1"/>
    <cfRule type="duplicateValues" dxfId="60212" priority="17631" stopIfTrue="1"/>
    <cfRule type="duplicateValues" dxfId="60211" priority="17632" stopIfTrue="1"/>
    <cfRule type="duplicateValues" dxfId="60210" priority="17633" stopIfTrue="1"/>
    <cfRule type="duplicateValues" dxfId="60209" priority="17634" stopIfTrue="1"/>
    <cfRule type="duplicateValues" dxfId="60208" priority="17635" stopIfTrue="1"/>
    <cfRule type="duplicateValues" dxfId="60207" priority="17636" stopIfTrue="1"/>
    <cfRule type="duplicateValues" dxfId="60206" priority="17637" stopIfTrue="1"/>
    <cfRule type="duplicateValues" dxfId="60205" priority="17638" stopIfTrue="1"/>
    <cfRule type="duplicateValues" dxfId="60204" priority="17639" stopIfTrue="1"/>
    <cfRule type="duplicateValues" dxfId="60203" priority="17640" stopIfTrue="1"/>
    <cfRule type="duplicateValues" dxfId="60202" priority="17641" stopIfTrue="1"/>
    <cfRule type="duplicateValues" dxfId="60201" priority="17642" stopIfTrue="1"/>
    <cfRule type="duplicateValues" dxfId="60200" priority="17643" stopIfTrue="1"/>
    <cfRule type="duplicateValues" dxfId="60199" priority="17644" stopIfTrue="1"/>
    <cfRule type="duplicateValues" dxfId="60198" priority="17645" stopIfTrue="1"/>
    <cfRule type="duplicateValues" dxfId="60197" priority="17646" stopIfTrue="1"/>
    <cfRule type="duplicateValues" dxfId="60196" priority="17647" stopIfTrue="1"/>
    <cfRule type="duplicateValues" dxfId="60195" priority="17648" stopIfTrue="1"/>
    <cfRule type="duplicateValues" dxfId="60194" priority="17649" stopIfTrue="1"/>
    <cfRule type="duplicateValues" dxfId="60193" priority="17650" stopIfTrue="1"/>
    <cfRule type="duplicateValues" dxfId="60192" priority="17651" stopIfTrue="1"/>
    <cfRule type="duplicateValues" dxfId="60191" priority="17652" stopIfTrue="1"/>
    <cfRule type="duplicateValues" dxfId="60190" priority="17653" stopIfTrue="1"/>
    <cfRule type="duplicateValues" dxfId="60189" priority="17654" stopIfTrue="1"/>
    <cfRule type="duplicateValues" dxfId="60188" priority="17655" stopIfTrue="1"/>
    <cfRule type="duplicateValues" dxfId="60187" priority="17656" stopIfTrue="1"/>
    <cfRule type="duplicateValues" dxfId="60186" priority="17657" stopIfTrue="1"/>
    <cfRule type="duplicateValues" dxfId="60185" priority="17658" stopIfTrue="1"/>
    <cfRule type="duplicateValues" dxfId="60184" priority="17659" stopIfTrue="1"/>
    <cfRule type="duplicateValues" dxfId="60183" priority="17660" stopIfTrue="1"/>
    <cfRule type="duplicateValues" dxfId="60182" priority="17661" stopIfTrue="1"/>
    <cfRule type="duplicateValues" dxfId="60181" priority="17662" stopIfTrue="1"/>
    <cfRule type="duplicateValues" dxfId="60180" priority="17663" stopIfTrue="1"/>
    <cfRule type="duplicateValues" dxfId="60179" priority="17664" stopIfTrue="1"/>
    <cfRule type="duplicateValues" dxfId="60178" priority="17665" stopIfTrue="1"/>
    <cfRule type="duplicateValues" dxfId="60177" priority="17666" stopIfTrue="1"/>
    <cfRule type="duplicateValues" dxfId="60176" priority="17667" stopIfTrue="1"/>
    <cfRule type="duplicateValues" dxfId="60175" priority="17668" stopIfTrue="1"/>
    <cfRule type="duplicateValues" dxfId="60174" priority="17669" stopIfTrue="1"/>
    <cfRule type="duplicateValues" dxfId="60173" priority="17670" stopIfTrue="1"/>
    <cfRule type="duplicateValues" dxfId="60172" priority="17671" stopIfTrue="1"/>
    <cfRule type="duplicateValues" dxfId="60171" priority="17672" stopIfTrue="1"/>
    <cfRule type="duplicateValues" dxfId="60170" priority="17673" stopIfTrue="1"/>
    <cfRule type="duplicateValues" dxfId="60169" priority="17674" stopIfTrue="1"/>
    <cfRule type="duplicateValues" dxfId="60168" priority="17675" stopIfTrue="1"/>
    <cfRule type="duplicateValues" dxfId="60167" priority="17676" stopIfTrue="1"/>
    <cfRule type="duplicateValues" dxfId="60166" priority="17677" stopIfTrue="1"/>
    <cfRule type="duplicateValues" dxfId="60165" priority="17678" stopIfTrue="1"/>
    <cfRule type="duplicateValues" dxfId="60164" priority="17679" stopIfTrue="1"/>
    <cfRule type="duplicateValues" dxfId="60163" priority="17680" stopIfTrue="1"/>
    <cfRule type="duplicateValues" dxfId="60162" priority="17681" stopIfTrue="1"/>
    <cfRule type="duplicateValues" dxfId="60161" priority="17682" stopIfTrue="1"/>
    <cfRule type="duplicateValues" dxfId="60160" priority="17683" stopIfTrue="1"/>
    <cfRule type="duplicateValues" dxfId="60159" priority="17684" stopIfTrue="1"/>
    <cfRule type="duplicateValues" dxfId="60158" priority="17685" stopIfTrue="1"/>
    <cfRule type="duplicateValues" dxfId="60157" priority="17686" stopIfTrue="1"/>
    <cfRule type="duplicateValues" dxfId="60156" priority="17687" stopIfTrue="1"/>
    <cfRule type="duplicateValues" dxfId="60155" priority="17688" stopIfTrue="1"/>
    <cfRule type="duplicateValues" dxfId="60154" priority="17689" stopIfTrue="1"/>
    <cfRule type="duplicateValues" dxfId="60153" priority="17690" stopIfTrue="1"/>
    <cfRule type="duplicateValues" dxfId="60152" priority="17691" stopIfTrue="1"/>
    <cfRule type="duplicateValues" dxfId="60151" priority="17692" stopIfTrue="1"/>
    <cfRule type="duplicateValues" dxfId="60150" priority="17693" stopIfTrue="1"/>
    <cfRule type="duplicateValues" dxfId="60149" priority="17694" stopIfTrue="1"/>
    <cfRule type="duplicateValues" dxfId="60148" priority="17695" stopIfTrue="1"/>
    <cfRule type="duplicateValues" dxfId="60147" priority="17696" stopIfTrue="1"/>
    <cfRule type="duplicateValues" dxfId="60146" priority="17697" stopIfTrue="1"/>
    <cfRule type="duplicateValues" dxfId="60145" priority="17698" stopIfTrue="1"/>
    <cfRule type="duplicateValues" dxfId="60144" priority="17699" stopIfTrue="1"/>
    <cfRule type="duplicateValues" dxfId="60143" priority="17700" stopIfTrue="1"/>
    <cfRule type="duplicateValues" dxfId="60142" priority="17701" stopIfTrue="1"/>
    <cfRule type="duplicateValues" dxfId="60141" priority="17702" stopIfTrue="1"/>
    <cfRule type="duplicateValues" dxfId="60140" priority="17703" stopIfTrue="1"/>
    <cfRule type="duplicateValues" dxfId="60139" priority="17704" stopIfTrue="1"/>
    <cfRule type="duplicateValues" dxfId="60138" priority="17705" stopIfTrue="1"/>
    <cfRule type="duplicateValues" dxfId="60137" priority="17706" stopIfTrue="1"/>
    <cfRule type="duplicateValues" dxfId="60136" priority="17707" stopIfTrue="1"/>
    <cfRule type="duplicateValues" dxfId="60135" priority="17708" stopIfTrue="1"/>
    <cfRule type="duplicateValues" dxfId="60134" priority="17709" stopIfTrue="1"/>
    <cfRule type="duplicateValues" dxfId="60133" priority="17710" stopIfTrue="1"/>
    <cfRule type="duplicateValues" dxfId="60132" priority="17711" stopIfTrue="1"/>
    <cfRule type="duplicateValues" dxfId="60131" priority="17712" stopIfTrue="1"/>
    <cfRule type="duplicateValues" dxfId="60130" priority="17713" stopIfTrue="1"/>
    <cfRule type="duplicateValues" dxfId="60129" priority="17714" stopIfTrue="1"/>
    <cfRule type="duplicateValues" dxfId="60128" priority="17715" stopIfTrue="1"/>
    <cfRule type="duplicateValues" dxfId="60127" priority="17716" stopIfTrue="1"/>
    <cfRule type="duplicateValues" dxfId="60126" priority="17717" stopIfTrue="1"/>
    <cfRule type="duplicateValues" dxfId="60125" priority="17718" stopIfTrue="1"/>
    <cfRule type="duplicateValues" dxfId="60124" priority="17719" stopIfTrue="1"/>
    <cfRule type="duplicateValues" dxfId="60123" priority="17720" stopIfTrue="1"/>
    <cfRule type="duplicateValues" dxfId="60122" priority="17721" stopIfTrue="1"/>
    <cfRule type="duplicateValues" dxfId="60121" priority="17722" stopIfTrue="1"/>
    <cfRule type="duplicateValues" dxfId="60120" priority="17723" stopIfTrue="1"/>
    <cfRule type="duplicateValues" dxfId="60119" priority="17724" stopIfTrue="1"/>
    <cfRule type="duplicateValues" dxfId="60118" priority="17725" stopIfTrue="1"/>
    <cfRule type="duplicateValues" dxfId="60117" priority="17726" stopIfTrue="1"/>
    <cfRule type="duplicateValues" dxfId="60116" priority="17727" stopIfTrue="1"/>
    <cfRule type="duplicateValues" dxfId="60115" priority="17728" stopIfTrue="1"/>
    <cfRule type="duplicateValues" dxfId="60114" priority="17729" stopIfTrue="1"/>
    <cfRule type="duplicateValues" dxfId="60113" priority="17730" stopIfTrue="1"/>
    <cfRule type="duplicateValues" dxfId="60112" priority="17731" stopIfTrue="1"/>
    <cfRule type="duplicateValues" dxfId="60111" priority="17732" stopIfTrue="1"/>
    <cfRule type="duplicateValues" dxfId="60110" priority="17733" stopIfTrue="1"/>
    <cfRule type="duplicateValues" dxfId="60109" priority="17734" stopIfTrue="1"/>
    <cfRule type="duplicateValues" dxfId="60108" priority="17735" stopIfTrue="1"/>
    <cfRule type="duplicateValues" dxfId="60107" priority="17736" stopIfTrue="1"/>
    <cfRule type="duplicateValues" dxfId="60106" priority="17737" stopIfTrue="1"/>
    <cfRule type="duplicateValues" dxfId="60105" priority="17738" stopIfTrue="1"/>
    <cfRule type="duplicateValues" dxfId="60104" priority="17739" stopIfTrue="1"/>
    <cfRule type="duplicateValues" dxfId="60103" priority="17740" stopIfTrue="1"/>
    <cfRule type="duplicateValues" dxfId="60102" priority="17741" stopIfTrue="1"/>
    <cfRule type="duplicateValues" dxfId="60101" priority="17742" stopIfTrue="1"/>
    <cfRule type="duplicateValues" dxfId="60100" priority="17743" stopIfTrue="1"/>
    <cfRule type="duplicateValues" dxfId="60099" priority="17744" stopIfTrue="1"/>
    <cfRule type="duplicateValues" dxfId="60098" priority="17745" stopIfTrue="1"/>
    <cfRule type="duplicateValues" dxfId="60097" priority="17746" stopIfTrue="1"/>
    <cfRule type="duplicateValues" dxfId="60096" priority="17747" stopIfTrue="1"/>
    <cfRule type="duplicateValues" dxfId="60095" priority="17748" stopIfTrue="1"/>
    <cfRule type="duplicateValues" dxfId="60094" priority="17749" stopIfTrue="1"/>
    <cfRule type="duplicateValues" dxfId="60093" priority="17750" stopIfTrue="1"/>
    <cfRule type="duplicateValues" dxfId="60092" priority="17751" stopIfTrue="1"/>
    <cfRule type="duplicateValues" dxfId="60091" priority="17752" stopIfTrue="1"/>
    <cfRule type="duplicateValues" dxfId="60090" priority="17753" stopIfTrue="1"/>
    <cfRule type="duplicateValues" dxfId="60089" priority="17754" stopIfTrue="1"/>
    <cfRule type="duplicateValues" dxfId="60088" priority="17755" stopIfTrue="1"/>
    <cfRule type="duplicateValues" dxfId="60087" priority="17756" stopIfTrue="1"/>
    <cfRule type="duplicateValues" dxfId="60086" priority="17757" stopIfTrue="1"/>
    <cfRule type="duplicateValues" dxfId="60085" priority="17758" stopIfTrue="1"/>
    <cfRule type="duplicateValues" dxfId="60084" priority="17759" stopIfTrue="1"/>
    <cfRule type="duplicateValues" dxfId="60083" priority="17760" stopIfTrue="1"/>
    <cfRule type="duplicateValues" dxfId="60082" priority="17761" stopIfTrue="1"/>
    <cfRule type="duplicateValues" dxfId="60081" priority="17762" stopIfTrue="1"/>
    <cfRule type="duplicateValues" dxfId="60080" priority="17763" stopIfTrue="1"/>
    <cfRule type="duplicateValues" dxfId="60079" priority="17764" stopIfTrue="1"/>
    <cfRule type="duplicateValues" dxfId="60078" priority="17765" stopIfTrue="1"/>
    <cfRule type="duplicateValues" dxfId="60077" priority="17766" stopIfTrue="1"/>
    <cfRule type="duplicateValues" dxfId="60076" priority="17767" stopIfTrue="1"/>
    <cfRule type="duplicateValues" dxfId="60075" priority="17768" stopIfTrue="1"/>
    <cfRule type="duplicateValues" dxfId="60074" priority="17769" stopIfTrue="1"/>
    <cfRule type="duplicateValues" dxfId="60073" priority="17770" stopIfTrue="1"/>
    <cfRule type="duplicateValues" dxfId="60072" priority="17771" stopIfTrue="1"/>
    <cfRule type="duplicateValues" dxfId="60071" priority="17772" stopIfTrue="1"/>
    <cfRule type="duplicateValues" dxfId="60070" priority="17773" stopIfTrue="1"/>
    <cfRule type="duplicateValues" dxfId="60069" priority="17774" stopIfTrue="1"/>
    <cfRule type="duplicateValues" dxfId="60068" priority="17775" stopIfTrue="1"/>
    <cfRule type="duplicateValues" dxfId="60067" priority="17776" stopIfTrue="1"/>
    <cfRule type="duplicateValues" dxfId="60066" priority="17777" stopIfTrue="1"/>
    <cfRule type="duplicateValues" dxfId="60065" priority="17778" stopIfTrue="1"/>
    <cfRule type="duplicateValues" dxfId="60064" priority="17779" stopIfTrue="1"/>
    <cfRule type="duplicateValues" dxfId="60063" priority="17780" stopIfTrue="1"/>
    <cfRule type="duplicateValues" dxfId="60062" priority="17781" stopIfTrue="1"/>
    <cfRule type="duplicateValues" dxfId="60061" priority="17782" stopIfTrue="1"/>
    <cfRule type="duplicateValues" dxfId="60060" priority="17783" stopIfTrue="1"/>
    <cfRule type="duplicateValues" dxfId="60059" priority="17784" stopIfTrue="1"/>
    <cfRule type="duplicateValues" dxfId="60058" priority="17785" stopIfTrue="1"/>
    <cfRule type="duplicateValues" dxfId="60057" priority="17786" stopIfTrue="1"/>
    <cfRule type="duplicateValues" dxfId="60056" priority="17787" stopIfTrue="1"/>
    <cfRule type="duplicateValues" dxfId="60055" priority="17788" stopIfTrue="1"/>
    <cfRule type="duplicateValues" dxfId="60054" priority="17789" stopIfTrue="1"/>
    <cfRule type="duplicateValues" dxfId="60053" priority="17790" stopIfTrue="1"/>
    <cfRule type="duplicateValues" dxfId="60052" priority="17791" stopIfTrue="1"/>
    <cfRule type="duplicateValues" dxfId="60051" priority="17792" stopIfTrue="1"/>
    <cfRule type="duplicateValues" dxfId="60050" priority="17793" stopIfTrue="1"/>
    <cfRule type="duplicateValues" dxfId="60049" priority="17794" stopIfTrue="1"/>
    <cfRule type="duplicateValues" dxfId="60048" priority="17795" stopIfTrue="1"/>
    <cfRule type="duplicateValues" dxfId="60047" priority="17796" stopIfTrue="1"/>
    <cfRule type="duplicateValues" dxfId="60046" priority="17797" stopIfTrue="1"/>
    <cfRule type="duplicateValues" dxfId="60045" priority="17798" stopIfTrue="1"/>
    <cfRule type="duplicateValues" dxfId="60044" priority="17799" stopIfTrue="1"/>
    <cfRule type="duplicateValues" dxfId="60043" priority="17800" stopIfTrue="1"/>
    <cfRule type="duplicateValues" dxfId="60042" priority="17801" stopIfTrue="1"/>
    <cfRule type="duplicateValues" dxfId="60041" priority="17802" stopIfTrue="1"/>
    <cfRule type="duplicateValues" dxfId="60040" priority="17803" stopIfTrue="1"/>
    <cfRule type="duplicateValues" dxfId="60039" priority="17804" stopIfTrue="1"/>
    <cfRule type="duplicateValues" dxfId="60038" priority="17805" stopIfTrue="1"/>
    <cfRule type="duplicateValues" dxfId="60037" priority="17806" stopIfTrue="1"/>
    <cfRule type="duplicateValues" dxfId="60036" priority="17807" stopIfTrue="1"/>
    <cfRule type="duplicateValues" dxfId="60035" priority="17808" stopIfTrue="1"/>
    <cfRule type="duplicateValues" dxfId="60034" priority="17809" stopIfTrue="1"/>
    <cfRule type="duplicateValues" dxfId="60033" priority="17810" stopIfTrue="1"/>
    <cfRule type="duplicateValues" dxfId="60032" priority="17811" stopIfTrue="1"/>
    <cfRule type="duplicateValues" dxfId="60031" priority="17812" stopIfTrue="1"/>
    <cfRule type="duplicateValues" dxfId="60030" priority="17813" stopIfTrue="1"/>
    <cfRule type="duplicateValues" dxfId="60029" priority="17814" stopIfTrue="1"/>
    <cfRule type="duplicateValues" dxfId="60028" priority="17815" stopIfTrue="1"/>
    <cfRule type="duplicateValues" dxfId="60027" priority="17816" stopIfTrue="1"/>
    <cfRule type="duplicateValues" dxfId="60026" priority="17817" stopIfTrue="1"/>
    <cfRule type="duplicateValues" dxfId="60025" priority="17818" stopIfTrue="1"/>
    <cfRule type="duplicateValues" dxfId="60024" priority="17819" stopIfTrue="1"/>
    <cfRule type="duplicateValues" dxfId="60023" priority="17820" stopIfTrue="1"/>
    <cfRule type="duplicateValues" dxfId="60022" priority="17821" stopIfTrue="1"/>
    <cfRule type="duplicateValues" dxfId="60021" priority="17822" stopIfTrue="1"/>
    <cfRule type="duplicateValues" dxfId="60020" priority="17823" stopIfTrue="1"/>
    <cfRule type="duplicateValues" dxfId="60019" priority="17824" stopIfTrue="1"/>
    <cfRule type="duplicateValues" dxfId="60018" priority="17825" stopIfTrue="1"/>
    <cfRule type="duplicateValues" dxfId="60017" priority="17826" stopIfTrue="1"/>
    <cfRule type="duplicateValues" dxfId="60016" priority="17827" stopIfTrue="1"/>
    <cfRule type="duplicateValues" dxfId="60015" priority="17828" stopIfTrue="1"/>
    <cfRule type="duplicateValues" dxfId="60014" priority="17829" stopIfTrue="1"/>
    <cfRule type="duplicateValues" dxfId="60013" priority="17830" stopIfTrue="1"/>
    <cfRule type="duplicateValues" dxfId="60012" priority="17831" stopIfTrue="1"/>
    <cfRule type="duplicateValues" dxfId="60011" priority="17832" stopIfTrue="1"/>
    <cfRule type="duplicateValues" dxfId="60010" priority="17833" stopIfTrue="1"/>
    <cfRule type="duplicateValues" dxfId="60009" priority="17834" stopIfTrue="1"/>
    <cfRule type="duplicateValues" dxfId="60008" priority="17835" stopIfTrue="1"/>
    <cfRule type="duplicateValues" dxfId="60007" priority="17836" stopIfTrue="1"/>
    <cfRule type="duplicateValues" dxfId="60006" priority="17837" stopIfTrue="1"/>
    <cfRule type="duplicateValues" dxfId="60005" priority="17838" stopIfTrue="1"/>
    <cfRule type="duplicateValues" dxfId="60004" priority="17839" stopIfTrue="1"/>
    <cfRule type="duplicateValues" dxfId="60003" priority="17840" stopIfTrue="1"/>
    <cfRule type="duplicateValues" dxfId="60002" priority="17841" stopIfTrue="1"/>
    <cfRule type="duplicateValues" dxfId="60001" priority="17842" stopIfTrue="1"/>
    <cfRule type="duplicateValues" dxfId="60000" priority="17843" stopIfTrue="1"/>
    <cfRule type="duplicateValues" dxfId="59999" priority="17844" stopIfTrue="1"/>
    <cfRule type="duplicateValues" dxfId="59998" priority="17845" stopIfTrue="1"/>
    <cfRule type="duplicateValues" dxfId="59997" priority="17846" stopIfTrue="1"/>
    <cfRule type="duplicateValues" dxfId="59996" priority="17847" stopIfTrue="1"/>
    <cfRule type="duplicateValues" dxfId="59995" priority="17848" stopIfTrue="1"/>
    <cfRule type="duplicateValues" dxfId="59994" priority="17849" stopIfTrue="1"/>
    <cfRule type="duplicateValues" dxfId="59993" priority="17850" stopIfTrue="1"/>
    <cfRule type="duplicateValues" dxfId="59992" priority="17851" stopIfTrue="1"/>
    <cfRule type="duplicateValues" dxfId="59991" priority="17852" stopIfTrue="1"/>
    <cfRule type="duplicateValues" dxfId="59990" priority="17853" stopIfTrue="1"/>
    <cfRule type="duplicateValues" dxfId="59989" priority="17854" stopIfTrue="1"/>
    <cfRule type="duplicateValues" dxfId="59988" priority="17855" stopIfTrue="1"/>
    <cfRule type="duplicateValues" dxfId="59987" priority="17856" stopIfTrue="1"/>
    <cfRule type="duplicateValues" dxfId="59986" priority="17857" stopIfTrue="1"/>
    <cfRule type="duplicateValues" dxfId="59985" priority="17858" stopIfTrue="1"/>
    <cfRule type="duplicateValues" dxfId="59984" priority="17859" stopIfTrue="1"/>
    <cfRule type="duplicateValues" dxfId="59983" priority="17860" stopIfTrue="1"/>
    <cfRule type="duplicateValues" dxfId="59982" priority="17861" stopIfTrue="1"/>
    <cfRule type="duplicateValues" dxfId="59981" priority="17862" stopIfTrue="1"/>
    <cfRule type="duplicateValues" dxfId="59980" priority="17863" stopIfTrue="1"/>
    <cfRule type="duplicateValues" dxfId="59979" priority="17864" stopIfTrue="1"/>
    <cfRule type="duplicateValues" dxfId="59978" priority="17865" stopIfTrue="1"/>
    <cfRule type="duplicateValues" dxfId="59977" priority="17866" stopIfTrue="1"/>
    <cfRule type="duplicateValues" dxfId="59976" priority="17867" stopIfTrue="1"/>
    <cfRule type="duplicateValues" dxfId="59975" priority="17868" stopIfTrue="1"/>
    <cfRule type="duplicateValues" dxfId="59974" priority="17869" stopIfTrue="1"/>
    <cfRule type="duplicateValues" dxfId="59973" priority="17870" stopIfTrue="1"/>
    <cfRule type="duplicateValues" dxfId="59972" priority="17871" stopIfTrue="1"/>
    <cfRule type="duplicateValues" dxfId="59971" priority="17872" stopIfTrue="1"/>
    <cfRule type="duplicateValues" dxfId="59970" priority="17873" stopIfTrue="1"/>
    <cfRule type="duplicateValues" dxfId="59969" priority="17874" stopIfTrue="1"/>
    <cfRule type="duplicateValues" dxfId="59968" priority="17875" stopIfTrue="1"/>
    <cfRule type="duplicateValues" dxfId="59967" priority="17876" stopIfTrue="1"/>
    <cfRule type="duplicateValues" dxfId="59966" priority="17877" stopIfTrue="1"/>
    <cfRule type="duplicateValues" dxfId="59965" priority="17878" stopIfTrue="1"/>
    <cfRule type="duplicateValues" dxfId="59964" priority="17879" stopIfTrue="1"/>
    <cfRule type="duplicateValues" dxfId="59963" priority="17880" stopIfTrue="1"/>
    <cfRule type="duplicateValues" dxfId="59962" priority="17881" stopIfTrue="1"/>
    <cfRule type="duplicateValues" dxfId="59961" priority="17882" stopIfTrue="1"/>
    <cfRule type="duplicateValues" dxfId="59960" priority="17883" stopIfTrue="1"/>
    <cfRule type="duplicateValues" dxfId="59959" priority="17884" stopIfTrue="1"/>
    <cfRule type="duplicateValues" dxfId="59958" priority="17885" stopIfTrue="1"/>
    <cfRule type="duplicateValues" dxfId="59957" priority="17886" stopIfTrue="1"/>
    <cfRule type="duplicateValues" dxfId="59956" priority="17887" stopIfTrue="1"/>
    <cfRule type="duplicateValues" dxfId="59955" priority="17888" stopIfTrue="1"/>
    <cfRule type="duplicateValues" dxfId="59954" priority="17889" stopIfTrue="1"/>
    <cfRule type="duplicateValues" dxfId="59953" priority="17890" stopIfTrue="1"/>
    <cfRule type="duplicateValues" dxfId="59952" priority="17891" stopIfTrue="1"/>
    <cfRule type="duplicateValues" dxfId="59951" priority="17892" stopIfTrue="1"/>
    <cfRule type="duplicateValues" dxfId="59950" priority="17893" stopIfTrue="1"/>
    <cfRule type="duplicateValues" dxfId="59949" priority="17894" stopIfTrue="1"/>
    <cfRule type="duplicateValues" dxfId="59948" priority="17895" stopIfTrue="1"/>
    <cfRule type="duplicateValues" dxfId="59947" priority="17896" stopIfTrue="1"/>
    <cfRule type="duplicateValues" dxfId="59946" priority="17897" stopIfTrue="1"/>
    <cfRule type="duplicateValues" dxfId="59945" priority="17898" stopIfTrue="1"/>
    <cfRule type="duplicateValues" dxfId="59944" priority="17899" stopIfTrue="1"/>
    <cfRule type="duplicateValues" dxfId="59943" priority="17900" stopIfTrue="1"/>
    <cfRule type="duplicateValues" dxfId="59942" priority="17901" stopIfTrue="1"/>
    <cfRule type="duplicateValues" dxfId="59941" priority="17902" stopIfTrue="1"/>
    <cfRule type="duplicateValues" dxfId="59940" priority="17903" stopIfTrue="1"/>
    <cfRule type="duplicateValues" dxfId="59939" priority="17904" stopIfTrue="1"/>
    <cfRule type="duplicateValues" dxfId="59938" priority="17905" stopIfTrue="1"/>
    <cfRule type="duplicateValues" dxfId="59937" priority="17906" stopIfTrue="1"/>
    <cfRule type="duplicateValues" dxfId="59936" priority="17907" stopIfTrue="1"/>
    <cfRule type="duplicateValues" dxfId="59935" priority="17908" stopIfTrue="1"/>
    <cfRule type="duplicateValues" dxfId="59934" priority="17909" stopIfTrue="1"/>
    <cfRule type="duplicateValues" dxfId="59933" priority="17910" stopIfTrue="1"/>
    <cfRule type="duplicateValues" dxfId="59932" priority="17911" stopIfTrue="1"/>
    <cfRule type="duplicateValues" dxfId="59931" priority="17912" stopIfTrue="1"/>
    <cfRule type="duplicateValues" dxfId="59930" priority="17913" stopIfTrue="1"/>
    <cfRule type="duplicateValues" dxfId="59929" priority="17914" stopIfTrue="1"/>
    <cfRule type="duplicateValues" dxfId="59928" priority="17915" stopIfTrue="1"/>
    <cfRule type="duplicateValues" dxfId="59927" priority="17916" stopIfTrue="1"/>
    <cfRule type="duplicateValues" dxfId="59926" priority="17917" stopIfTrue="1"/>
    <cfRule type="duplicateValues" dxfId="59925" priority="17918" stopIfTrue="1"/>
    <cfRule type="duplicateValues" dxfId="59924" priority="17919" stopIfTrue="1"/>
    <cfRule type="duplicateValues" dxfId="59923" priority="17920" stopIfTrue="1"/>
    <cfRule type="duplicateValues" dxfId="59922" priority="17921" stopIfTrue="1"/>
    <cfRule type="duplicateValues" dxfId="59921" priority="17922" stopIfTrue="1"/>
    <cfRule type="duplicateValues" dxfId="59920" priority="17923" stopIfTrue="1"/>
    <cfRule type="duplicateValues" dxfId="59919" priority="17924" stopIfTrue="1"/>
    <cfRule type="duplicateValues" dxfId="59918" priority="17925" stopIfTrue="1"/>
    <cfRule type="duplicateValues" dxfId="59917" priority="17926" stopIfTrue="1"/>
    <cfRule type="duplicateValues" dxfId="59916" priority="17927" stopIfTrue="1"/>
    <cfRule type="duplicateValues" dxfId="59915" priority="17928" stopIfTrue="1"/>
    <cfRule type="duplicateValues" dxfId="59914" priority="17929" stopIfTrue="1"/>
    <cfRule type="duplicateValues" dxfId="59913" priority="17930" stopIfTrue="1"/>
    <cfRule type="duplicateValues" dxfId="59912" priority="17931" stopIfTrue="1"/>
    <cfRule type="duplicateValues" dxfId="59911" priority="17932" stopIfTrue="1"/>
    <cfRule type="duplicateValues" dxfId="59910" priority="17933" stopIfTrue="1"/>
    <cfRule type="duplicateValues" dxfId="59909" priority="17934" stopIfTrue="1"/>
    <cfRule type="duplicateValues" dxfId="59908" priority="17935" stopIfTrue="1"/>
    <cfRule type="duplicateValues" dxfId="59907" priority="17936" stopIfTrue="1"/>
    <cfRule type="duplicateValues" dxfId="59906" priority="17937" stopIfTrue="1"/>
    <cfRule type="duplicateValues" dxfId="59905" priority="17938" stopIfTrue="1"/>
    <cfRule type="duplicateValues" dxfId="59904" priority="17939" stopIfTrue="1"/>
    <cfRule type="duplicateValues" dxfId="59903" priority="17940" stopIfTrue="1"/>
    <cfRule type="duplicateValues" dxfId="59902" priority="17941" stopIfTrue="1"/>
    <cfRule type="duplicateValues" dxfId="59901" priority="17942" stopIfTrue="1"/>
    <cfRule type="duplicateValues" dxfId="59900" priority="17943" stopIfTrue="1"/>
    <cfRule type="duplicateValues" dxfId="59899" priority="17944" stopIfTrue="1"/>
    <cfRule type="duplicateValues" dxfId="59898" priority="17945" stopIfTrue="1"/>
    <cfRule type="duplicateValues" dxfId="59897" priority="17946" stopIfTrue="1"/>
    <cfRule type="duplicateValues" dxfId="59896" priority="17947" stopIfTrue="1"/>
    <cfRule type="duplicateValues" dxfId="59895" priority="17948" stopIfTrue="1"/>
    <cfRule type="duplicateValues" dxfId="59894" priority="17949" stopIfTrue="1"/>
    <cfRule type="duplicateValues" dxfId="59893" priority="17950" stopIfTrue="1"/>
    <cfRule type="duplicateValues" dxfId="59892" priority="17951" stopIfTrue="1"/>
    <cfRule type="duplicateValues" dxfId="59891" priority="17952" stopIfTrue="1"/>
    <cfRule type="duplicateValues" dxfId="59890" priority="17953" stopIfTrue="1"/>
    <cfRule type="duplicateValues" dxfId="59889" priority="17954" stopIfTrue="1"/>
    <cfRule type="duplicateValues" dxfId="59888" priority="17955" stopIfTrue="1"/>
    <cfRule type="duplicateValues" dxfId="59887" priority="17956" stopIfTrue="1"/>
    <cfRule type="duplicateValues" dxfId="59886" priority="17957" stopIfTrue="1"/>
    <cfRule type="duplicateValues" dxfId="59885" priority="17958" stopIfTrue="1"/>
    <cfRule type="duplicateValues" dxfId="59884" priority="17959" stopIfTrue="1"/>
    <cfRule type="duplicateValues" dxfId="59883" priority="17960" stopIfTrue="1"/>
    <cfRule type="duplicateValues" dxfId="59882" priority="17961" stopIfTrue="1"/>
    <cfRule type="duplicateValues" dxfId="59881" priority="17962" stopIfTrue="1"/>
    <cfRule type="duplicateValues" dxfId="59880" priority="17963" stopIfTrue="1"/>
    <cfRule type="duplicateValues" dxfId="59879" priority="17964" stopIfTrue="1"/>
    <cfRule type="duplicateValues" dxfId="59878" priority="17965" stopIfTrue="1"/>
    <cfRule type="duplicateValues" dxfId="59877" priority="17966" stopIfTrue="1"/>
    <cfRule type="duplicateValues" dxfId="59876" priority="17967" stopIfTrue="1"/>
    <cfRule type="duplicateValues" dxfId="59875" priority="17968" stopIfTrue="1"/>
    <cfRule type="duplicateValues" dxfId="59874" priority="17969" stopIfTrue="1"/>
    <cfRule type="duplicateValues" dxfId="59873" priority="17970" stopIfTrue="1"/>
    <cfRule type="duplicateValues" dxfId="59872" priority="17971" stopIfTrue="1"/>
    <cfRule type="duplicateValues" dxfId="59871" priority="17972" stopIfTrue="1"/>
    <cfRule type="duplicateValues" dxfId="59870" priority="17973" stopIfTrue="1"/>
    <cfRule type="duplicateValues" dxfId="59869" priority="17974" stopIfTrue="1"/>
    <cfRule type="duplicateValues" dxfId="59868" priority="17975" stopIfTrue="1"/>
    <cfRule type="duplicateValues" dxfId="59867" priority="17976" stopIfTrue="1"/>
    <cfRule type="duplicateValues" dxfId="59866" priority="17977" stopIfTrue="1"/>
    <cfRule type="duplicateValues" dxfId="59865" priority="17978" stopIfTrue="1"/>
    <cfRule type="duplicateValues" dxfId="59864" priority="17979" stopIfTrue="1"/>
    <cfRule type="duplicateValues" dxfId="59863" priority="17980" stopIfTrue="1"/>
    <cfRule type="duplicateValues" dxfId="59862" priority="17981" stopIfTrue="1"/>
    <cfRule type="duplicateValues" dxfId="59861" priority="17982" stopIfTrue="1"/>
    <cfRule type="duplicateValues" dxfId="59860" priority="17983" stopIfTrue="1"/>
    <cfRule type="duplicateValues" dxfId="59859" priority="17984" stopIfTrue="1"/>
    <cfRule type="duplicateValues" dxfId="59858" priority="17985" stopIfTrue="1"/>
    <cfRule type="duplicateValues" dxfId="59857" priority="17986" stopIfTrue="1"/>
    <cfRule type="duplicateValues" dxfId="59856" priority="17987" stopIfTrue="1"/>
    <cfRule type="duplicateValues" dxfId="59855" priority="17988" stopIfTrue="1"/>
    <cfRule type="duplicateValues" dxfId="59854" priority="17989" stopIfTrue="1"/>
    <cfRule type="duplicateValues" dxfId="59853" priority="17990" stopIfTrue="1"/>
    <cfRule type="duplicateValues" dxfId="59852" priority="17991" stopIfTrue="1"/>
    <cfRule type="duplicateValues" dxfId="59851" priority="17992" stopIfTrue="1"/>
    <cfRule type="duplicateValues" dxfId="59850" priority="17993" stopIfTrue="1"/>
    <cfRule type="duplicateValues" dxfId="59849" priority="17994" stopIfTrue="1"/>
    <cfRule type="duplicateValues" dxfId="59848" priority="17995" stopIfTrue="1"/>
    <cfRule type="duplicateValues" dxfId="59847" priority="17996" stopIfTrue="1"/>
    <cfRule type="duplicateValues" dxfId="59846" priority="17997" stopIfTrue="1"/>
    <cfRule type="duplicateValues" dxfId="59845" priority="17998" stopIfTrue="1"/>
    <cfRule type="duplicateValues" dxfId="59844" priority="17999" stopIfTrue="1"/>
    <cfRule type="duplicateValues" dxfId="59843" priority="18000" stopIfTrue="1"/>
    <cfRule type="duplicateValues" dxfId="59842" priority="18001" stopIfTrue="1"/>
    <cfRule type="duplicateValues" dxfId="59841" priority="18002" stopIfTrue="1"/>
    <cfRule type="duplicateValues" dxfId="59840" priority="18003" stopIfTrue="1"/>
    <cfRule type="duplicateValues" dxfId="59839" priority="18004" stopIfTrue="1"/>
    <cfRule type="duplicateValues" dxfId="59838" priority="18005" stopIfTrue="1"/>
    <cfRule type="duplicateValues" dxfId="59837" priority="18006" stopIfTrue="1"/>
    <cfRule type="duplicateValues" dxfId="59836" priority="18007" stopIfTrue="1"/>
    <cfRule type="duplicateValues" dxfId="59835" priority="18008" stopIfTrue="1"/>
    <cfRule type="duplicateValues" dxfId="59834" priority="18009" stopIfTrue="1"/>
    <cfRule type="duplicateValues" dxfId="59833" priority="18010" stopIfTrue="1"/>
    <cfRule type="duplicateValues" dxfId="59832" priority="18011" stopIfTrue="1"/>
    <cfRule type="duplicateValues" dxfId="59831" priority="18012" stopIfTrue="1"/>
    <cfRule type="duplicateValues" dxfId="59830" priority="18013" stopIfTrue="1"/>
    <cfRule type="duplicateValues" dxfId="59829" priority="18014" stopIfTrue="1"/>
    <cfRule type="duplicateValues" dxfId="59828" priority="18015" stopIfTrue="1"/>
    <cfRule type="duplicateValues" dxfId="59827" priority="18016" stopIfTrue="1"/>
    <cfRule type="duplicateValues" dxfId="59826" priority="18017" stopIfTrue="1"/>
    <cfRule type="duplicateValues" dxfId="59825" priority="18018" stopIfTrue="1"/>
    <cfRule type="duplicateValues" dxfId="59824" priority="18019" stopIfTrue="1"/>
    <cfRule type="duplicateValues" dxfId="59823" priority="18020" stopIfTrue="1"/>
    <cfRule type="duplicateValues" dxfId="59822" priority="18021" stopIfTrue="1"/>
    <cfRule type="duplicateValues" dxfId="59821" priority="18022" stopIfTrue="1"/>
    <cfRule type="duplicateValues" dxfId="59820" priority="18023" stopIfTrue="1"/>
    <cfRule type="duplicateValues" dxfId="59819" priority="18024" stopIfTrue="1"/>
    <cfRule type="duplicateValues" dxfId="59818" priority="18025" stopIfTrue="1"/>
    <cfRule type="duplicateValues" dxfId="59817" priority="18026" stopIfTrue="1"/>
    <cfRule type="duplicateValues" dxfId="59816" priority="18027" stopIfTrue="1"/>
    <cfRule type="duplicateValues" dxfId="59815" priority="18028" stopIfTrue="1"/>
    <cfRule type="duplicateValues" dxfId="59814" priority="18029" stopIfTrue="1"/>
    <cfRule type="duplicateValues" dxfId="59813" priority="18030" stopIfTrue="1"/>
    <cfRule type="duplicateValues" dxfId="59812" priority="18031" stopIfTrue="1"/>
    <cfRule type="duplicateValues" dxfId="59811" priority="18032" stopIfTrue="1"/>
    <cfRule type="duplicateValues" dxfId="59810" priority="18033" stopIfTrue="1"/>
    <cfRule type="duplicateValues" dxfId="59809" priority="18034" stopIfTrue="1"/>
    <cfRule type="duplicateValues" dxfId="59808" priority="18035" stopIfTrue="1"/>
    <cfRule type="duplicateValues" dxfId="59807" priority="18036" stopIfTrue="1"/>
    <cfRule type="duplicateValues" dxfId="59806" priority="18037" stopIfTrue="1"/>
    <cfRule type="duplicateValues" dxfId="59805" priority="18038" stopIfTrue="1"/>
    <cfRule type="duplicateValues" dxfId="59804" priority="18039" stopIfTrue="1"/>
    <cfRule type="duplicateValues" dxfId="59803" priority="18040" stopIfTrue="1"/>
    <cfRule type="duplicateValues" dxfId="59802" priority="18041" stopIfTrue="1"/>
    <cfRule type="duplicateValues" dxfId="59801" priority="18042" stopIfTrue="1"/>
    <cfRule type="duplicateValues" dxfId="59800" priority="18043" stopIfTrue="1"/>
    <cfRule type="duplicateValues" dxfId="59799" priority="18044" stopIfTrue="1"/>
    <cfRule type="duplicateValues" dxfId="59798" priority="18045" stopIfTrue="1"/>
    <cfRule type="duplicateValues" dxfId="59797" priority="18046" stopIfTrue="1"/>
    <cfRule type="duplicateValues" dxfId="59796" priority="18047" stopIfTrue="1"/>
    <cfRule type="duplicateValues" dxfId="59795" priority="18048" stopIfTrue="1"/>
    <cfRule type="duplicateValues" dxfId="59794" priority="18049" stopIfTrue="1"/>
    <cfRule type="duplicateValues" dxfId="59793" priority="18050" stopIfTrue="1"/>
    <cfRule type="duplicateValues" dxfId="59792" priority="18051" stopIfTrue="1"/>
    <cfRule type="duplicateValues" dxfId="59791" priority="18052" stopIfTrue="1"/>
    <cfRule type="duplicateValues" dxfId="59790" priority="18053" stopIfTrue="1"/>
    <cfRule type="duplicateValues" dxfId="59789" priority="18054" stopIfTrue="1"/>
    <cfRule type="duplicateValues" dxfId="59788" priority="18055" stopIfTrue="1"/>
    <cfRule type="duplicateValues" dxfId="59787" priority="18056" stopIfTrue="1"/>
    <cfRule type="duplicateValues" dxfId="59786" priority="18057" stopIfTrue="1"/>
    <cfRule type="duplicateValues" dxfId="59785" priority="18058" stopIfTrue="1"/>
    <cfRule type="duplicateValues" dxfId="59784" priority="18059" stopIfTrue="1"/>
    <cfRule type="duplicateValues" dxfId="59783" priority="18060" stopIfTrue="1"/>
    <cfRule type="duplicateValues" dxfId="59782" priority="18061" stopIfTrue="1"/>
    <cfRule type="duplicateValues" dxfId="59781" priority="18062" stopIfTrue="1"/>
    <cfRule type="duplicateValues" dxfId="59780" priority="18063" stopIfTrue="1"/>
    <cfRule type="duplicateValues" dxfId="59779" priority="18064" stopIfTrue="1"/>
    <cfRule type="duplicateValues" dxfId="59778" priority="18065" stopIfTrue="1"/>
    <cfRule type="duplicateValues" dxfId="59777" priority="18066" stopIfTrue="1"/>
    <cfRule type="duplicateValues" dxfId="59776" priority="18067" stopIfTrue="1"/>
    <cfRule type="duplicateValues" dxfId="59775" priority="18068" stopIfTrue="1"/>
    <cfRule type="duplicateValues" dxfId="59774" priority="18069" stopIfTrue="1"/>
    <cfRule type="duplicateValues" dxfId="59773" priority="18070" stopIfTrue="1"/>
    <cfRule type="duplicateValues" dxfId="59772" priority="18071" stopIfTrue="1"/>
    <cfRule type="duplicateValues" dxfId="59771" priority="18072" stopIfTrue="1"/>
    <cfRule type="duplicateValues" dxfId="59770" priority="18073" stopIfTrue="1"/>
    <cfRule type="duplicateValues" dxfId="59769" priority="18074" stopIfTrue="1"/>
    <cfRule type="duplicateValues" dxfId="59768" priority="18075" stopIfTrue="1"/>
    <cfRule type="duplicateValues" dxfId="59767" priority="18076" stopIfTrue="1"/>
    <cfRule type="duplicateValues" dxfId="59766" priority="18077" stopIfTrue="1"/>
    <cfRule type="duplicateValues" dxfId="59765" priority="18078" stopIfTrue="1"/>
    <cfRule type="duplicateValues" dxfId="59764" priority="18079" stopIfTrue="1"/>
    <cfRule type="duplicateValues" dxfId="59763" priority="18080" stopIfTrue="1"/>
    <cfRule type="duplicateValues" dxfId="59762" priority="18081" stopIfTrue="1"/>
    <cfRule type="duplicateValues" dxfId="59761" priority="18082" stopIfTrue="1"/>
    <cfRule type="duplicateValues" dxfId="59760" priority="18083" stopIfTrue="1"/>
    <cfRule type="duplicateValues" dxfId="59759" priority="18084" stopIfTrue="1"/>
    <cfRule type="duplicateValues" dxfId="59758" priority="18085" stopIfTrue="1"/>
    <cfRule type="duplicateValues" dxfId="59757" priority="18086" stopIfTrue="1"/>
    <cfRule type="duplicateValues" dxfId="59756" priority="18087" stopIfTrue="1"/>
    <cfRule type="duplicateValues" dxfId="59755" priority="18088" stopIfTrue="1"/>
    <cfRule type="duplicateValues" dxfId="59754" priority="18089" stopIfTrue="1"/>
    <cfRule type="duplicateValues" dxfId="59753" priority="18090" stopIfTrue="1"/>
    <cfRule type="duplicateValues" dxfId="59752" priority="18091" stopIfTrue="1"/>
    <cfRule type="duplicateValues" dxfId="59751" priority="18092" stopIfTrue="1"/>
    <cfRule type="duplicateValues" dxfId="59750" priority="18093" stopIfTrue="1"/>
    <cfRule type="duplicateValues" dxfId="59749" priority="18094" stopIfTrue="1"/>
    <cfRule type="duplicateValues" dxfId="59748" priority="18095" stopIfTrue="1"/>
    <cfRule type="duplicateValues" dxfId="59747" priority="18096" stopIfTrue="1"/>
    <cfRule type="duplicateValues" dxfId="59746" priority="18097" stopIfTrue="1"/>
    <cfRule type="duplicateValues" dxfId="59745" priority="18098" stopIfTrue="1"/>
    <cfRule type="duplicateValues" dxfId="59744" priority="18099" stopIfTrue="1"/>
    <cfRule type="duplicateValues" dxfId="59743" priority="18100" stopIfTrue="1"/>
    <cfRule type="duplicateValues" dxfId="59742" priority="18101" stopIfTrue="1"/>
    <cfRule type="duplicateValues" dxfId="59741" priority="18102" stopIfTrue="1"/>
    <cfRule type="duplicateValues" dxfId="59740" priority="18103" stopIfTrue="1"/>
    <cfRule type="duplicateValues" dxfId="59739" priority="18104" stopIfTrue="1"/>
    <cfRule type="duplicateValues" dxfId="59738" priority="18105" stopIfTrue="1"/>
    <cfRule type="duplicateValues" dxfId="59737" priority="18106" stopIfTrue="1"/>
    <cfRule type="duplicateValues" dxfId="59736" priority="18107" stopIfTrue="1"/>
    <cfRule type="duplicateValues" dxfId="59735" priority="18108" stopIfTrue="1"/>
    <cfRule type="duplicateValues" dxfId="59734" priority="18109" stopIfTrue="1"/>
    <cfRule type="duplicateValues" dxfId="59733" priority="18110" stopIfTrue="1"/>
    <cfRule type="duplicateValues" dxfId="59732" priority="18111" stopIfTrue="1"/>
    <cfRule type="duplicateValues" dxfId="59731" priority="18112" stopIfTrue="1"/>
    <cfRule type="duplicateValues" dxfId="59730" priority="18113" stopIfTrue="1"/>
    <cfRule type="duplicateValues" dxfId="59729" priority="18114" stopIfTrue="1"/>
    <cfRule type="duplicateValues" dxfId="59728" priority="18115" stopIfTrue="1"/>
    <cfRule type="duplicateValues" dxfId="59727" priority="18116" stopIfTrue="1"/>
    <cfRule type="duplicateValues" dxfId="59726" priority="18117" stopIfTrue="1"/>
    <cfRule type="duplicateValues" dxfId="59725" priority="18118" stopIfTrue="1"/>
    <cfRule type="duplicateValues" dxfId="59724" priority="18119" stopIfTrue="1"/>
    <cfRule type="duplicateValues" dxfId="59723" priority="18120" stopIfTrue="1"/>
    <cfRule type="duplicateValues" dxfId="59722" priority="18121" stopIfTrue="1"/>
    <cfRule type="duplicateValues" dxfId="59721" priority="18122" stopIfTrue="1"/>
    <cfRule type="duplicateValues" dxfId="59720" priority="18123" stopIfTrue="1"/>
    <cfRule type="duplicateValues" dxfId="59719" priority="18124" stopIfTrue="1"/>
    <cfRule type="duplicateValues" dxfId="59718" priority="18125" stopIfTrue="1"/>
    <cfRule type="duplicateValues" dxfId="59717" priority="18126" stopIfTrue="1"/>
    <cfRule type="duplicateValues" dxfId="59716" priority="18127" stopIfTrue="1"/>
    <cfRule type="duplicateValues" dxfId="59715" priority="18128" stopIfTrue="1"/>
    <cfRule type="duplicateValues" dxfId="59714" priority="18129" stopIfTrue="1"/>
    <cfRule type="duplicateValues" dxfId="59713" priority="18130" stopIfTrue="1"/>
    <cfRule type="duplicateValues" dxfId="59712" priority="18131" stopIfTrue="1"/>
    <cfRule type="duplicateValues" dxfId="59711" priority="18132" stopIfTrue="1"/>
    <cfRule type="duplicateValues" dxfId="59710" priority="18133" stopIfTrue="1"/>
    <cfRule type="duplicateValues" dxfId="59709" priority="18134" stopIfTrue="1"/>
    <cfRule type="duplicateValues" dxfId="59708" priority="18135" stopIfTrue="1"/>
    <cfRule type="duplicateValues" dxfId="59707" priority="18136" stopIfTrue="1"/>
    <cfRule type="duplicateValues" dxfId="59706" priority="18137" stopIfTrue="1"/>
    <cfRule type="duplicateValues" dxfId="59705" priority="18138" stopIfTrue="1"/>
    <cfRule type="duplicateValues" dxfId="59704" priority="18139" stopIfTrue="1"/>
    <cfRule type="duplicateValues" dxfId="59703" priority="18140" stopIfTrue="1"/>
    <cfRule type="duplicateValues" dxfId="59702" priority="18141" stopIfTrue="1"/>
    <cfRule type="duplicateValues" dxfId="59701" priority="18142" stopIfTrue="1"/>
    <cfRule type="duplicateValues" dxfId="59700" priority="18143" stopIfTrue="1"/>
    <cfRule type="duplicateValues" dxfId="59699" priority="18144" stopIfTrue="1"/>
    <cfRule type="duplicateValues" dxfId="59698" priority="18145" stopIfTrue="1"/>
    <cfRule type="duplicateValues" dxfId="59697" priority="18146" stopIfTrue="1"/>
    <cfRule type="duplicateValues" dxfId="59696" priority="18147" stopIfTrue="1"/>
    <cfRule type="duplicateValues" dxfId="59695" priority="18148" stopIfTrue="1"/>
    <cfRule type="duplicateValues" dxfId="59694" priority="18149" stopIfTrue="1"/>
    <cfRule type="duplicateValues" dxfId="59693" priority="18150" stopIfTrue="1"/>
    <cfRule type="duplicateValues" dxfId="59692" priority="18151" stopIfTrue="1"/>
    <cfRule type="duplicateValues" dxfId="59691" priority="18152" stopIfTrue="1"/>
    <cfRule type="duplicateValues" dxfId="59690" priority="18153" stopIfTrue="1"/>
    <cfRule type="duplicateValues" dxfId="59689" priority="18154" stopIfTrue="1"/>
    <cfRule type="duplicateValues" dxfId="59688" priority="18155" stopIfTrue="1"/>
    <cfRule type="duplicateValues" dxfId="59687" priority="18156" stopIfTrue="1"/>
    <cfRule type="duplicateValues" dxfId="59686" priority="18157" stopIfTrue="1"/>
    <cfRule type="duplicateValues" dxfId="59685" priority="18158" stopIfTrue="1"/>
    <cfRule type="duplicateValues" dxfId="59684" priority="18159" stopIfTrue="1"/>
    <cfRule type="duplicateValues" dxfId="59683" priority="18160" stopIfTrue="1"/>
    <cfRule type="duplicateValues" dxfId="59682" priority="18161" stopIfTrue="1"/>
    <cfRule type="duplicateValues" dxfId="59681" priority="18162" stopIfTrue="1"/>
    <cfRule type="duplicateValues" dxfId="59680" priority="18163" stopIfTrue="1"/>
    <cfRule type="duplicateValues" dxfId="59679" priority="18164" stopIfTrue="1"/>
    <cfRule type="duplicateValues" dxfId="59678" priority="18165" stopIfTrue="1"/>
    <cfRule type="duplicateValues" dxfId="59677" priority="18166" stopIfTrue="1"/>
    <cfRule type="duplicateValues" dxfId="59676" priority="18167" stopIfTrue="1"/>
    <cfRule type="duplicateValues" dxfId="59675" priority="18168" stopIfTrue="1"/>
    <cfRule type="duplicateValues" dxfId="59674" priority="18169" stopIfTrue="1"/>
    <cfRule type="duplicateValues" dxfId="59673" priority="18170" stopIfTrue="1"/>
    <cfRule type="duplicateValues" dxfId="59672" priority="18171" stopIfTrue="1"/>
    <cfRule type="duplicateValues" dxfId="59671" priority="18172" stopIfTrue="1"/>
    <cfRule type="duplicateValues" dxfId="59670" priority="18173" stopIfTrue="1"/>
  </conditionalFormatting>
  <conditionalFormatting sqref="J5">
    <cfRule type="duplicateValues" dxfId="59669" priority="17150" stopIfTrue="1"/>
    <cfRule type="duplicateValues" dxfId="59668" priority="17151" stopIfTrue="1"/>
    <cfRule type="duplicateValues" dxfId="59667" priority="17152" stopIfTrue="1"/>
    <cfRule type="duplicateValues" dxfId="59666" priority="17153" stopIfTrue="1"/>
    <cfRule type="duplicateValues" dxfId="59665" priority="17154" stopIfTrue="1"/>
    <cfRule type="duplicateValues" dxfId="59664" priority="17155" stopIfTrue="1"/>
    <cfRule type="duplicateValues" dxfId="59663" priority="17156" stopIfTrue="1"/>
    <cfRule type="duplicateValues" dxfId="59662" priority="17157" stopIfTrue="1"/>
    <cfRule type="duplicateValues" dxfId="59661" priority="17158" stopIfTrue="1"/>
    <cfRule type="duplicateValues" dxfId="59660" priority="17159" stopIfTrue="1"/>
    <cfRule type="duplicateValues" dxfId="59659" priority="17160" stopIfTrue="1"/>
    <cfRule type="duplicateValues" dxfId="59658" priority="17161" stopIfTrue="1"/>
    <cfRule type="duplicateValues" dxfId="59657" priority="17162" stopIfTrue="1"/>
    <cfRule type="duplicateValues" dxfId="59656" priority="17163" stopIfTrue="1"/>
    <cfRule type="duplicateValues" dxfId="59655" priority="17164" stopIfTrue="1"/>
    <cfRule type="duplicateValues" dxfId="59654" priority="17165" stopIfTrue="1"/>
    <cfRule type="duplicateValues" dxfId="59653" priority="17166" stopIfTrue="1"/>
    <cfRule type="duplicateValues" dxfId="59652" priority="17167" stopIfTrue="1"/>
    <cfRule type="duplicateValues" dxfId="59651" priority="17168" stopIfTrue="1"/>
    <cfRule type="duplicateValues" dxfId="59650" priority="17169" stopIfTrue="1"/>
    <cfRule type="duplicateValues" dxfId="59649" priority="17170" stopIfTrue="1"/>
    <cfRule type="duplicateValues" dxfId="59648" priority="17171" stopIfTrue="1"/>
    <cfRule type="duplicateValues" dxfId="59647" priority="17172" stopIfTrue="1"/>
    <cfRule type="duplicateValues" dxfId="59646" priority="17173" stopIfTrue="1"/>
    <cfRule type="duplicateValues" dxfId="59645" priority="17174" stopIfTrue="1"/>
    <cfRule type="duplicateValues" dxfId="59644" priority="17175" stopIfTrue="1"/>
    <cfRule type="duplicateValues" dxfId="59643" priority="17176" stopIfTrue="1"/>
    <cfRule type="duplicateValues" dxfId="59642" priority="17177" stopIfTrue="1"/>
    <cfRule type="duplicateValues" dxfId="59641" priority="17178" stopIfTrue="1"/>
    <cfRule type="duplicateValues" dxfId="59640" priority="17179" stopIfTrue="1"/>
    <cfRule type="duplicateValues" dxfId="59639" priority="17180" stopIfTrue="1"/>
    <cfRule type="duplicateValues" dxfId="59638" priority="17181" stopIfTrue="1"/>
    <cfRule type="duplicateValues" dxfId="59637" priority="17182" stopIfTrue="1"/>
    <cfRule type="duplicateValues" dxfId="59636" priority="17183" stopIfTrue="1"/>
    <cfRule type="duplicateValues" dxfId="59635" priority="17184" stopIfTrue="1"/>
    <cfRule type="duplicateValues" dxfId="59634" priority="17185" stopIfTrue="1"/>
    <cfRule type="duplicateValues" dxfId="59633" priority="17186" stopIfTrue="1"/>
    <cfRule type="duplicateValues" dxfId="59632" priority="17187" stopIfTrue="1"/>
    <cfRule type="duplicateValues" dxfId="59631" priority="17188" stopIfTrue="1"/>
    <cfRule type="duplicateValues" dxfId="59630" priority="17189" stopIfTrue="1"/>
    <cfRule type="duplicateValues" dxfId="59629" priority="17190" stopIfTrue="1"/>
    <cfRule type="duplicateValues" dxfId="59628" priority="17191" stopIfTrue="1"/>
    <cfRule type="duplicateValues" dxfId="59627" priority="17192" stopIfTrue="1"/>
    <cfRule type="duplicateValues" dxfId="59626" priority="17193" stopIfTrue="1"/>
    <cfRule type="duplicateValues" dxfId="59625" priority="17194" stopIfTrue="1"/>
    <cfRule type="duplicateValues" dxfId="59624" priority="17195" stopIfTrue="1"/>
    <cfRule type="duplicateValues" dxfId="59623" priority="17196" stopIfTrue="1"/>
    <cfRule type="duplicateValues" dxfId="59622" priority="17197" stopIfTrue="1"/>
    <cfRule type="duplicateValues" dxfId="59621" priority="17198" stopIfTrue="1"/>
    <cfRule type="duplicateValues" dxfId="59620" priority="17199" stopIfTrue="1"/>
    <cfRule type="duplicateValues" dxfId="59619" priority="17200" stopIfTrue="1"/>
    <cfRule type="duplicateValues" dxfId="59618" priority="17201" stopIfTrue="1"/>
    <cfRule type="duplicateValues" dxfId="59617" priority="17202" stopIfTrue="1"/>
    <cfRule type="duplicateValues" dxfId="59616" priority="17203" stopIfTrue="1"/>
    <cfRule type="duplicateValues" dxfId="59615" priority="17204" stopIfTrue="1"/>
    <cfRule type="duplicateValues" dxfId="59614" priority="17205" stopIfTrue="1"/>
    <cfRule type="duplicateValues" dxfId="59613" priority="17206" stopIfTrue="1"/>
    <cfRule type="duplicateValues" dxfId="59612" priority="17207" stopIfTrue="1"/>
    <cfRule type="duplicateValues" dxfId="59611" priority="17208" stopIfTrue="1"/>
    <cfRule type="duplicateValues" dxfId="59610" priority="17209" stopIfTrue="1"/>
    <cfRule type="duplicateValues" dxfId="59609" priority="17210" stopIfTrue="1"/>
    <cfRule type="duplicateValues" dxfId="59608" priority="17211" stopIfTrue="1"/>
    <cfRule type="duplicateValues" dxfId="59607" priority="17212" stopIfTrue="1"/>
    <cfRule type="duplicateValues" dxfId="59606" priority="17213" stopIfTrue="1"/>
    <cfRule type="duplicateValues" dxfId="59605" priority="17214" stopIfTrue="1"/>
    <cfRule type="duplicateValues" dxfId="59604" priority="17215" stopIfTrue="1"/>
    <cfRule type="duplicateValues" dxfId="59603" priority="17216" stopIfTrue="1"/>
    <cfRule type="duplicateValues" dxfId="59602" priority="17217" stopIfTrue="1"/>
    <cfRule type="duplicateValues" dxfId="59601" priority="17218" stopIfTrue="1"/>
    <cfRule type="duplicateValues" dxfId="59600" priority="17219" stopIfTrue="1"/>
    <cfRule type="duplicateValues" dxfId="59599" priority="17220" stopIfTrue="1"/>
    <cfRule type="duplicateValues" dxfId="59598" priority="17221" stopIfTrue="1"/>
    <cfRule type="duplicateValues" dxfId="59597" priority="17222" stopIfTrue="1"/>
    <cfRule type="duplicateValues" dxfId="59596" priority="17223" stopIfTrue="1"/>
    <cfRule type="duplicateValues" dxfId="59595" priority="17224" stopIfTrue="1"/>
    <cfRule type="duplicateValues" dxfId="59594" priority="17225" stopIfTrue="1"/>
    <cfRule type="duplicateValues" dxfId="59593" priority="17226" stopIfTrue="1"/>
    <cfRule type="duplicateValues" dxfId="59592" priority="17227" stopIfTrue="1"/>
    <cfRule type="duplicateValues" dxfId="59591" priority="17228" stopIfTrue="1"/>
    <cfRule type="duplicateValues" dxfId="59590" priority="17229" stopIfTrue="1"/>
    <cfRule type="duplicateValues" dxfId="59589" priority="17230" stopIfTrue="1"/>
    <cfRule type="duplicateValues" dxfId="59588" priority="17231" stopIfTrue="1"/>
    <cfRule type="duplicateValues" dxfId="59587" priority="17232" stopIfTrue="1"/>
    <cfRule type="duplicateValues" dxfId="59586" priority="17233" stopIfTrue="1"/>
    <cfRule type="duplicateValues" dxfId="59585" priority="17234" stopIfTrue="1"/>
    <cfRule type="duplicateValues" dxfId="59584" priority="17235" stopIfTrue="1"/>
    <cfRule type="duplicateValues" dxfId="59583" priority="17236" stopIfTrue="1"/>
    <cfRule type="duplicateValues" dxfId="59582" priority="17237" stopIfTrue="1"/>
    <cfRule type="duplicateValues" dxfId="59581" priority="17238" stopIfTrue="1"/>
    <cfRule type="duplicateValues" dxfId="59580" priority="17239" stopIfTrue="1"/>
    <cfRule type="duplicateValues" dxfId="59579" priority="17240" stopIfTrue="1"/>
    <cfRule type="duplicateValues" dxfId="59578" priority="17241" stopIfTrue="1"/>
    <cfRule type="duplicateValues" dxfId="59577" priority="17242" stopIfTrue="1"/>
    <cfRule type="duplicateValues" dxfId="59576" priority="17243" stopIfTrue="1"/>
    <cfRule type="duplicateValues" dxfId="59575" priority="17244" stopIfTrue="1"/>
    <cfRule type="duplicateValues" dxfId="59574" priority="17245" stopIfTrue="1"/>
    <cfRule type="duplicateValues" dxfId="59573" priority="17246" stopIfTrue="1"/>
    <cfRule type="duplicateValues" dxfId="59572" priority="17247" stopIfTrue="1"/>
    <cfRule type="duplicateValues" dxfId="59571" priority="17248" stopIfTrue="1"/>
    <cfRule type="duplicateValues" dxfId="59570" priority="17249" stopIfTrue="1"/>
    <cfRule type="duplicateValues" dxfId="59569" priority="17250" stopIfTrue="1"/>
    <cfRule type="duplicateValues" dxfId="59568" priority="17251" stopIfTrue="1"/>
    <cfRule type="duplicateValues" dxfId="59567" priority="17252" stopIfTrue="1"/>
    <cfRule type="duplicateValues" dxfId="59566" priority="17253" stopIfTrue="1"/>
    <cfRule type="duplicateValues" dxfId="59565" priority="17254" stopIfTrue="1"/>
    <cfRule type="duplicateValues" dxfId="59564" priority="17255" stopIfTrue="1"/>
    <cfRule type="duplicateValues" dxfId="59563" priority="17256" stopIfTrue="1"/>
    <cfRule type="duplicateValues" dxfId="59562" priority="17257" stopIfTrue="1"/>
    <cfRule type="duplicateValues" dxfId="59561" priority="17258" stopIfTrue="1"/>
    <cfRule type="duplicateValues" dxfId="59560" priority="17259" stopIfTrue="1"/>
    <cfRule type="duplicateValues" dxfId="59559" priority="17260" stopIfTrue="1"/>
    <cfRule type="duplicateValues" dxfId="59558" priority="17261" stopIfTrue="1"/>
    <cfRule type="duplicateValues" dxfId="59557" priority="17262" stopIfTrue="1"/>
    <cfRule type="duplicateValues" dxfId="59556" priority="17263" stopIfTrue="1"/>
    <cfRule type="duplicateValues" dxfId="59555" priority="17264" stopIfTrue="1"/>
    <cfRule type="duplicateValues" dxfId="59554" priority="17265" stopIfTrue="1"/>
    <cfRule type="duplicateValues" dxfId="59553" priority="17266" stopIfTrue="1"/>
    <cfRule type="duplicateValues" dxfId="59552" priority="17267" stopIfTrue="1"/>
    <cfRule type="duplicateValues" dxfId="59551" priority="17268" stopIfTrue="1"/>
    <cfRule type="duplicateValues" dxfId="59550" priority="17269" stopIfTrue="1"/>
    <cfRule type="duplicateValues" dxfId="59549" priority="17270" stopIfTrue="1"/>
    <cfRule type="duplicateValues" dxfId="59548" priority="17271" stopIfTrue="1"/>
    <cfRule type="duplicateValues" dxfId="59547" priority="17272" stopIfTrue="1"/>
    <cfRule type="duplicateValues" dxfId="59546" priority="17273" stopIfTrue="1"/>
    <cfRule type="duplicateValues" dxfId="59545" priority="17274" stopIfTrue="1"/>
    <cfRule type="duplicateValues" dxfId="59544" priority="17275" stopIfTrue="1"/>
    <cfRule type="duplicateValues" dxfId="59543" priority="17276" stopIfTrue="1"/>
    <cfRule type="duplicateValues" dxfId="59542" priority="17277" stopIfTrue="1"/>
    <cfRule type="duplicateValues" dxfId="59541" priority="17278" stopIfTrue="1"/>
    <cfRule type="duplicateValues" dxfId="59540" priority="17279" stopIfTrue="1"/>
    <cfRule type="duplicateValues" dxfId="59539" priority="17280" stopIfTrue="1"/>
    <cfRule type="duplicateValues" dxfId="59538" priority="17281" stopIfTrue="1"/>
    <cfRule type="duplicateValues" dxfId="59537" priority="17282" stopIfTrue="1"/>
    <cfRule type="duplicateValues" dxfId="59536" priority="17283" stopIfTrue="1"/>
    <cfRule type="duplicateValues" dxfId="59535" priority="17284" stopIfTrue="1"/>
    <cfRule type="duplicateValues" dxfId="59534" priority="17285" stopIfTrue="1"/>
    <cfRule type="duplicateValues" dxfId="59533" priority="17286" stopIfTrue="1"/>
    <cfRule type="duplicateValues" dxfId="59532" priority="17287" stopIfTrue="1"/>
    <cfRule type="duplicateValues" dxfId="59531" priority="17288" stopIfTrue="1"/>
    <cfRule type="duplicateValues" dxfId="59530" priority="17289" stopIfTrue="1"/>
    <cfRule type="duplicateValues" dxfId="59529" priority="17290" stopIfTrue="1"/>
    <cfRule type="duplicateValues" dxfId="59528" priority="17291" stopIfTrue="1"/>
    <cfRule type="duplicateValues" dxfId="59527" priority="17292" stopIfTrue="1"/>
    <cfRule type="duplicateValues" dxfId="59526" priority="17293" stopIfTrue="1"/>
    <cfRule type="duplicateValues" dxfId="59525" priority="17294" stopIfTrue="1"/>
    <cfRule type="duplicateValues" dxfId="59524" priority="17295" stopIfTrue="1"/>
    <cfRule type="duplicateValues" dxfId="59523" priority="17296" stopIfTrue="1"/>
    <cfRule type="duplicateValues" dxfId="59522" priority="17297" stopIfTrue="1"/>
    <cfRule type="duplicateValues" dxfId="59521" priority="17298" stopIfTrue="1"/>
    <cfRule type="duplicateValues" dxfId="59520" priority="17299" stopIfTrue="1"/>
    <cfRule type="duplicateValues" dxfId="59519" priority="17300" stopIfTrue="1"/>
    <cfRule type="duplicateValues" dxfId="59518" priority="17301" stopIfTrue="1"/>
    <cfRule type="duplicateValues" dxfId="59517" priority="17302" stopIfTrue="1"/>
    <cfRule type="duplicateValues" dxfId="59516" priority="17303" stopIfTrue="1"/>
    <cfRule type="duplicateValues" dxfId="59515" priority="17304" stopIfTrue="1"/>
    <cfRule type="duplicateValues" dxfId="59514" priority="17305" stopIfTrue="1"/>
    <cfRule type="duplicateValues" dxfId="59513" priority="17306" stopIfTrue="1"/>
    <cfRule type="duplicateValues" dxfId="59512" priority="17307" stopIfTrue="1"/>
    <cfRule type="duplicateValues" dxfId="59511" priority="17308" stopIfTrue="1"/>
    <cfRule type="duplicateValues" dxfId="59510" priority="17309" stopIfTrue="1"/>
    <cfRule type="duplicateValues" dxfId="59509" priority="17310" stopIfTrue="1"/>
    <cfRule type="duplicateValues" dxfId="59508" priority="17311" stopIfTrue="1"/>
    <cfRule type="duplicateValues" dxfId="59507" priority="17312" stopIfTrue="1"/>
    <cfRule type="duplicateValues" dxfId="59506" priority="17313" stopIfTrue="1"/>
    <cfRule type="duplicateValues" dxfId="59505" priority="17314" stopIfTrue="1"/>
    <cfRule type="duplicateValues" dxfId="59504" priority="17315" stopIfTrue="1"/>
    <cfRule type="duplicateValues" dxfId="59503" priority="17316" stopIfTrue="1"/>
    <cfRule type="duplicateValues" dxfId="59502" priority="17317" stopIfTrue="1"/>
    <cfRule type="duplicateValues" dxfId="59501" priority="17318" stopIfTrue="1"/>
    <cfRule type="duplicateValues" dxfId="59500" priority="17319" stopIfTrue="1"/>
    <cfRule type="duplicateValues" dxfId="59499" priority="17320" stopIfTrue="1"/>
    <cfRule type="duplicateValues" dxfId="59498" priority="17321" stopIfTrue="1"/>
    <cfRule type="duplicateValues" dxfId="59497" priority="17322" stopIfTrue="1"/>
    <cfRule type="duplicateValues" dxfId="59496" priority="17323" stopIfTrue="1"/>
    <cfRule type="duplicateValues" dxfId="59495" priority="17324" stopIfTrue="1"/>
    <cfRule type="duplicateValues" dxfId="59494" priority="17325" stopIfTrue="1"/>
    <cfRule type="duplicateValues" dxfId="59493" priority="17326" stopIfTrue="1"/>
    <cfRule type="duplicateValues" dxfId="59492" priority="17327" stopIfTrue="1"/>
    <cfRule type="duplicateValues" dxfId="59491" priority="17328" stopIfTrue="1"/>
    <cfRule type="duplicateValues" dxfId="59490" priority="17329" stopIfTrue="1"/>
    <cfRule type="duplicateValues" dxfId="59489" priority="17330" stopIfTrue="1"/>
    <cfRule type="duplicateValues" dxfId="59488" priority="17331" stopIfTrue="1"/>
    <cfRule type="duplicateValues" dxfId="59487" priority="17332" stopIfTrue="1"/>
    <cfRule type="duplicateValues" dxfId="59486" priority="17333" stopIfTrue="1"/>
    <cfRule type="duplicateValues" dxfId="59485" priority="17334" stopIfTrue="1"/>
    <cfRule type="duplicateValues" dxfId="59484" priority="17335" stopIfTrue="1"/>
    <cfRule type="duplicateValues" dxfId="59483" priority="17336" stopIfTrue="1"/>
    <cfRule type="duplicateValues" dxfId="59482" priority="17337" stopIfTrue="1"/>
    <cfRule type="duplicateValues" dxfId="59481" priority="17338" stopIfTrue="1"/>
    <cfRule type="duplicateValues" dxfId="59480" priority="17339" stopIfTrue="1"/>
    <cfRule type="duplicateValues" dxfId="59479" priority="17340" stopIfTrue="1"/>
    <cfRule type="duplicateValues" dxfId="59478" priority="17341" stopIfTrue="1"/>
    <cfRule type="duplicateValues" dxfId="59477" priority="17342" stopIfTrue="1"/>
    <cfRule type="duplicateValues" dxfId="59476" priority="17343" stopIfTrue="1"/>
    <cfRule type="duplicateValues" dxfId="59475" priority="17344" stopIfTrue="1"/>
    <cfRule type="duplicateValues" dxfId="59474" priority="17345" stopIfTrue="1"/>
    <cfRule type="duplicateValues" dxfId="59473" priority="17346" stopIfTrue="1"/>
    <cfRule type="duplicateValues" dxfId="59472" priority="17347" stopIfTrue="1"/>
    <cfRule type="duplicateValues" dxfId="59471" priority="17348" stopIfTrue="1"/>
    <cfRule type="duplicateValues" dxfId="59470" priority="17349" stopIfTrue="1"/>
    <cfRule type="duplicateValues" dxfId="59469" priority="17350" stopIfTrue="1"/>
    <cfRule type="duplicateValues" dxfId="59468" priority="17351" stopIfTrue="1"/>
    <cfRule type="duplicateValues" dxfId="59467" priority="17352" stopIfTrue="1"/>
    <cfRule type="duplicateValues" dxfId="59466" priority="17353" stopIfTrue="1"/>
    <cfRule type="duplicateValues" dxfId="59465" priority="17354" stopIfTrue="1"/>
    <cfRule type="duplicateValues" dxfId="59464" priority="17355" stopIfTrue="1"/>
    <cfRule type="duplicateValues" dxfId="59463" priority="17356" stopIfTrue="1"/>
    <cfRule type="duplicateValues" dxfId="59462" priority="17357" stopIfTrue="1"/>
    <cfRule type="duplicateValues" dxfId="59461" priority="17358" stopIfTrue="1"/>
    <cfRule type="duplicateValues" dxfId="59460" priority="17359" stopIfTrue="1"/>
    <cfRule type="duplicateValues" dxfId="59459" priority="17360" stopIfTrue="1"/>
    <cfRule type="duplicateValues" dxfId="59458" priority="17361" stopIfTrue="1"/>
    <cfRule type="duplicateValues" dxfId="59457" priority="17362" stopIfTrue="1"/>
    <cfRule type="duplicateValues" dxfId="59456" priority="17363" stopIfTrue="1"/>
    <cfRule type="duplicateValues" dxfId="59455" priority="17364" stopIfTrue="1"/>
    <cfRule type="duplicateValues" dxfId="59454" priority="17365" stopIfTrue="1"/>
    <cfRule type="duplicateValues" dxfId="59453" priority="17366" stopIfTrue="1"/>
    <cfRule type="duplicateValues" dxfId="59452" priority="17367" stopIfTrue="1"/>
    <cfRule type="duplicateValues" dxfId="59451" priority="17368" stopIfTrue="1"/>
    <cfRule type="duplicateValues" dxfId="59450" priority="17369" stopIfTrue="1"/>
    <cfRule type="duplicateValues" dxfId="59449" priority="17370" stopIfTrue="1"/>
    <cfRule type="duplicateValues" dxfId="59448" priority="17371" stopIfTrue="1"/>
    <cfRule type="duplicateValues" dxfId="59447" priority="17372" stopIfTrue="1"/>
    <cfRule type="duplicateValues" dxfId="59446" priority="17373" stopIfTrue="1"/>
    <cfRule type="duplicateValues" dxfId="59445" priority="17374" stopIfTrue="1"/>
    <cfRule type="duplicateValues" dxfId="59444" priority="17375" stopIfTrue="1"/>
    <cfRule type="duplicateValues" dxfId="59443" priority="17376" stopIfTrue="1"/>
    <cfRule type="duplicateValues" dxfId="59442" priority="17377" stopIfTrue="1"/>
    <cfRule type="duplicateValues" dxfId="59441" priority="17378" stopIfTrue="1"/>
    <cfRule type="duplicateValues" dxfId="59440" priority="17379" stopIfTrue="1"/>
    <cfRule type="duplicateValues" dxfId="59439" priority="17380" stopIfTrue="1"/>
    <cfRule type="duplicateValues" dxfId="59438" priority="17381" stopIfTrue="1"/>
    <cfRule type="duplicateValues" dxfId="59437" priority="17382" stopIfTrue="1"/>
    <cfRule type="duplicateValues" dxfId="59436" priority="17383" stopIfTrue="1"/>
    <cfRule type="duplicateValues" dxfId="59435" priority="17384" stopIfTrue="1"/>
    <cfRule type="duplicateValues" dxfId="59434" priority="17385" stopIfTrue="1"/>
    <cfRule type="duplicateValues" dxfId="59433" priority="17386" stopIfTrue="1"/>
    <cfRule type="duplicateValues" dxfId="59432" priority="17387" stopIfTrue="1"/>
    <cfRule type="duplicateValues" dxfId="59431" priority="17388" stopIfTrue="1"/>
    <cfRule type="duplicateValues" dxfId="59430" priority="17389" stopIfTrue="1"/>
    <cfRule type="duplicateValues" dxfId="59429" priority="17390" stopIfTrue="1"/>
    <cfRule type="duplicateValues" dxfId="59428" priority="17391" stopIfTrue="1"/>
    <cfRule type="duplicateValues" dxfId="59427" priority="17392" stopIfTrue="1"/>
    <cfRule type="duplicateValues" dxfId="59426" priority="17393" stopIfTrue="1"/>
    <cfRule type="duplicateValues" dxfId="59425" priority="17394" stopIfTrue="1"/>
    <cfRule type="duplicateValues" dxfId="59424" priority="17395" stopIfTrue="1"/>
    <cfRule type="duplicateValues" dxfId="59423" priority="17396" stopIfTrue="1"/>
    <cfRule type="duplicateValues" dxfId="59422" priority="17397" stopIfTrue="1"/>
    <cfRule type="duplicateValues" dxfId="59421" priority="17398" stopIfTrue="1"/>
    <cfRule type="duplicateValues" dxfId="59420" priority="17399" stopIfTrue="1"/>
    <cfRule type="duplicateValues" dxfId="59419" priority="17400" stopIfTrue="1"/>
    <cfRule type="duplicateValues" dxfId="59418" priority="17401" stopIfTrue="1"/>
    <cfRule type="duplicateValues" dxfId="59417" priority="17402" stopIfTrue="1"/>
    <cfRule type="duplicateValues" dxfId="59416" priority="17403" stopIfTrue="1"/>
    <cfRule type="duplicateValues" dxfId="59415" priority="17404" stopIfTrue="1"/>
    <cfRule type="duplicateValues" dxfId="59414" priority="17405" stopIfTrue="1"/>
  </conditionalFormatting>
  <conditionalFormatting sqref="J6">
    <cfRule type="duplicateValues" dxfId="59413" priority="16638" stopIfTrue="1"/>
    <cfRule type="duplicateValues" dxfId="59412" priority="16639" stopIfTrue="1"/>
    <cfRule type="duplicateValues" dxfId="59411" priority="16640" stopIfTrue="1"/>
    <cfRule type="duplicateValues" dxfId="59410" priority="16641" stopIfTrue="1"/>
    <cfRule type="duplicateValues" dxfId="59409" priority="16642" stopIfTrue="1"/>
    <cfRule type="duplicateValues" dxfId="59408" priority="16643" stopIfTrue="1"/>
    <cfRule type="duplicateValues" dxfId="59407" priority="16644" stopIfTrue="1"/>
    <cfRule type="duplicateValues" dxfId="59406" priority="16645" stopIfTrue="1"/>
    <cfRule type="duplicateValues" dxfId="59405" priority="16646" stopIfTrue="1"/>
    <cfRule type="duplicateValues" dxfId="59404" priority="16647" stopIfTrue="1"/>
    <cfRule type="duplicateValues" dxfId="59403" priority="16648" stopIfTrue="1"/>
    <cfRule type="duplicateValues" dxfId="59402" priority="16649" stopIfTrue="1"/>
    <cfRule type="duplicateValues" dxfId="59401" priority="16650" stopIfTrue="1"/>
    <cfRule type="duplicateValues" dxfId="59400" priority="16651" stopIfTrue="1"/>
    <cfRule type="duplicateValues" dxfId="59399" priority="16652" stopIfTrue="1"/>
    <cfRule type="duplicateValues" dxfId="59398" priority="16653" stopIfTrue="1"/>
    <cfRule type="duplicateValues" dxfId="59397" priority="16654" stopIfTrue="1"/>
    <cfRule type="duplicateValues" dxfId="59396" priority="16655" stopIfTrue="1"/>
    <cfRule type="duplicateValues" dxfId="59395" priority="16656" stopIfTrue="1"/>
    <cfRule type="duplicateValues" dxfId="59394" priority="16657" stopIfTrue="1"/>
    <cfRule type="duplicateValues" dxfId="59393" priority="16658" stopIfTrue="1"/>
    <cfRule type="duplicateValues" dxfId="59392" priority="16659" stopIfTrue="1"/>
    <cfRule type="duplicateValues" dxfId="59391" priority="16660" stopIfTrue="1"/>
    <cfRule type="duplicateValues" dxfId="59390" priority="16661" stopIfTrue="1"/>
    <cfRule type="duplicateValues" dxfId="59389" priority="16662" stopIfTrue="1"/>
    <cfRule type="duplicateValues" dxfId="59388" priority="16663" stopIfTrue="1"/>
    <cfRule type="duplicateValues" dxfId="59387" priority="16664" stopIfTrue="1"/>
    <cfRule type="duplicateValues" dxfId="59386" priority="16665" stopIfTrue="1"/>
    <cfRule type="duplicateValues" dxfId="59385" priority="16666" stopIfTrue="1"/>
    <cfRule type="duplicateValues" dxfId="59384" priority="16667" stopIfTrue="1"/>
    <cfRule type="duplicateValues" dxfId="59383" priority="16668" stopIfTrue="1"/>
    <cfRule type="duplicateValues" dxfId="59382" priority="16669" stopIfTrue="1"/>
    <cfRule type="duplicateValues" dxfId="59381" priority="16670" stopIfTrue="1"/>
    <cfRule type="duplicateValues" dxfId="59380" priority="16671" stopIfTrue="1"/>
    <cfRule type="duplicateValues" dxfId="59379" priority="16672" stopIfTrue="1"/>
    <cfRule type="duplicateValues" dxfId="59378" priority="16673" stopIfTrue="1"/>
    <cfRule type="duplicateValues" dxfId="59377" priority="16674" stopIfTrue="1"/>
    <cfRule type="duplicateValues" dxfId="59376" priority="16675" stopIfTrue="1"/>
    <cfRule type="duplicateValues" dxfId="59375" priority="16676" stopIfTrue="1"/>
    <cfRule type="duplicateValues" dxfId="59374" priority="16677" stopIfTrue="1"/>
    <cfRule type="duplicateValues" dxfId="59373" priority="16678" stopIfTrue="1"/>
    <cfRule type="duplicateValues" dxfId="59372" priority="16679" stopIfTrue="1"/>
    <cfRule type="duplicateValues" dxfId="59371" priority="16680" stopIfTrue="1"/>
    <cfRule type="duplicateValues" dxfId="59370" priority="16681" stopIfTrue="1"/>
    <cfRule type="duplicateValues" dxfId="59369" priority="16682" stopIfTrue="1"/>
    <cfRule type="duplicateValues" dxfId="59368" priority="16683" stopIfTrue="1"/>
    <cfRule type="duplicateValues" dxfId="59367" priority="16684" stopIfTrue="1"/>
    <cfRule type="duplicateValues" dxfId="59366" priority="16685" stopIfTrue="1"/>
    <cfRule type="duplicateValues" dxfId="59365" priority="16686" stopIfTrue="1"/>
    <cfRule type="duplicateValues" dxfId="59364" priority="16687" stopIfTrue="1"/>
    <cfRule type="duplicateValues" dxfId="59363" priority="16688" stopIfTrue="1"/>
    <cfRule type="duplicateValues" dxfId="59362" priority="16689" stopIfTrue="1"/>
    <cfRule type="duplicateValues" dxfId="59361" priority="16690" stopIfTrue="1"/>
    <cfRule type="duplicateValues" dxfId="59360" priority="16691" stopIfTrue="1"/>
    <cfRule type="duplicateValues" dxfId="59359" priority="16692" stopIfTrue="1"/>
    <cfRule type="duplicateValues" dxfId="59358" priority="16693" stopIfTrue="1"/>
    <cfRule type="duplicateValues" dxfId="59357" priority="16694" stopIfTrue="1"/>
    <cfRule type="duplicateValues" dxfId="59356" priority="16695" stopIfTrue="1"/>
    <cfRule type="duplicateValues" dxfId="59355" priority="16696" stopIfTrue="1"/>
    <cfRule type="duplicateValues" dxfId="59354" priority="16697" stopIfTrue="1"/>
    <cfRule type="duplicateValues" dxfId="59353" priority="16698" stopIfTrue="1"/>
    <cfRule type="duplicateValues" dxfId="59352" priority="16699" stopIfTrue="1"/>
    <cfRule type="duplicateValues" dxfId="59351" priority="16700" stopIfTrue="1"/>
    <cfRule type="duplicateValues" dxfId="59350" priority="16701" stopIfTrue="1"/>
    <cfRule type="duplicateValues" dxfId="59349" priority="16702" stopIfTrue="1"/>
    <cfRule type="duplicateValues" dxfId="59348" priority="16703" stopIfTrue="1"/>
    <cfRule type="duplicateValues" dxfId="59347" priority="16704" stopIfTrue="1"/>
    <cfRule type="duplicateValues" dxfId="59346" priority="16705" stopIfTrue="1"/>
    <cfRule type="duplicateValues" dxfId="59345" priority="16706" stopIfTrue="1"/>
    <cfRule type="duplicateValues" dxfId="59344" priority="16707" stopIfTrue="1"/>
    <cfRule type="duplicateValues" dxfId="59343" priority="16708" stopIfTrue="1"/>
    <cfRule type="duplicateValues" dxfId="59342" priority="16709" stopIfTrue="1"/>
    <cfRule type="duplicateValues" dxfId="59341" priority="16710" stopIfTrue="1"/>
    <cfRule type="duplicateValues" dxfId="59340" priority="16711" stopIfTrue="1"/>
    <cfRule type="duplicateValues" dxfId="59339" priority="16712" stopIfTrue="1"/>
    <cfRule type="duplicateValues" dxfId="59338" priority="16713" stopIfTrue="1"/>
    <cfRule type="duplicateValues" dxfId="59337" priority="16714" stopIfTrue="1"/>
    <cfRule type="duplicateValues" dxfId="59336" priority="16715" stopIfTrue="1"/>
    <cfRule type="duplicateValues" dxfId="59335" priority="16716" stopIfTrue="1"/>
    <cfRule type="duplicateValues" dxfId="59334" priority="16717" stopIfTrue="1"/>
    <cfRule type="duplicateValues" dxfId="59333" priority="16718" stopIfTrue="1"/>
    <cfRule type="duplicateValues" dxfId="59332" priority="16719" stopIfTrue="1"/>
    <cfRule type="duplicateValues" dxfId="59331" priority="16720" stopIfTrue="1"/>
    <cfRule type="duplicateValues" dxfId="59330" priority="16721" stopIfTrue="1"/>
    <cfRule type="duplicateValues" dxfId="59329" priority="16722" stopIfTrue="1"/>
    <cfRule type="duplicateValues" dxfId="59328" priority="16723" stopIfTrue="1"/>
    <cfRule type="duplicateValues" dxfId="59327" priority="16724" stopIfTrue="1"/>
    <cfRule type="duplicateValues" dxfId="59326" priority="16725" stopIfTrue="1"/>
    <cfRule type="duplicateValues" dxfId="59325" priority="16726" stopIfTrue="1"/>
    <cfRule type="duplicateValues" dxfId="59324" priority="16727" stopIfTrue="1"/>
    <cfRule type="duplicateValues" dxfId="59323" priority="16728" stopIfTrue="1"/>
    <cfRule type="duplicateValues" dxfId="59322" priority="16729" stopIfTrue="1"/>
    <cfRule type="duplicateValues" dxfId="59321" priority="16730" stopIfTrue="1"/>
    <cfRule type="duplicateValues" dxfId="59320" priority="16731" stopIfTrue="1"/>
    <cfRule type="duplicateValues" dxfId="59319" priority="16732" stopIfTrue="1"/>
    <cfRule type="duplicateValues" dxfId="59318" priority="16733" stopIfTrue="1"/>
    <cfRule type="duplicateValues" dxfId="59317" priority="16734" stopIfTrue="1"/>
    <cfRule type="duplicateValues" dxfId="59316" priority="16735" stopIfTrue="1"/>
    <cfRule type="duplicateValues" dxfId="59315" priority="16736" stopIfTrue="1"/>
    <cfRule type="duplicateValues" dxfId="59314" priority="16737" stopIfTrue="1"/>
    <cfRule type="duplicateValues" dxfId="59313" priority="16738" stopIfTrue="1"/>
    <cfRule type="duplicateValues" dxfId="59312" priority="16739" stopIfTrue="1"/>
    <cfRule type="duplicateValues" dxfId="59311" priority="16740" stopIfTrue="1"/>
    <cfRule type="duplicateValues" dxfId="59310" priority="16741" stopIfTrue="1"/>
    <cfRule type="duplicateValues" dxfId="59309" priority="16742" stopIfTrue="1"/>
    <cfRule type="duplicateValues" dxfId="59308" priority="16743" stopIfTrue="1"/>
    <cfRule type="duplicateValues" dxfId="59307" priority="16744" stopIfTrue="1"/>
    <cfRule type="duplicateValues" dxfId="59306" priority="16745" stopIfTrue="1"/>
    <cfRule type="duplicateValues" dxfId="59305" priority="16746" stopIfTrue="1"/>
    <cfRule type="duplicateValues" dxfId="59304" priority="16747" stopIfTrue="1"/>
    <cfRule type="duplicateValues" dxfId="59303" priority="16748" stopIfTrue="1"/>
    <cfRule type="duplicateValues" dxfId="59302" priority="16749" stopIfTrue="1"/>
    <cfRule type="duplicateValues" dxfId="59301" priority="16750" stopIfTrue="1"/>
    <cfRule type="duplicateValues" dxfId="59300" priority="16751" stopIfTrue="1"/>
    <cfRule type="duplicateValues" dxfId="59299" priority="16752" stopIfTrue="1"/>
    <cfRule type="duplicateValues" dxfId="59298" priority="16753" stopIfTrue="1"/>
    <cfRule type="duplicateValues" dxfId="59297" priority="16754" stopIfTrue="1"/>
    <cfRule type="duplicateValues" dxfId="59296" priority="16755" stopIfTrue="1"/>
    <cfRule type="duplicateValues" dxfId="59295" priority="16756" stopIfTrue="1"/>
    <cfRule type="duplicateValues" dxfId="59294" priority="16757" stopIfTrue="1"/>
    <cfRule type="duplicateValues" dxfId="59293" priority="16758" stopIfTrue="1"/>
    <cfRule type="duplicateValues" dxfId="59292" priority="16759" stopIfTrue="1"/>
    <cfRule type="duplicateValues" dxfId="59291" priority="16760" stopIfTrue="1"/>
    <cfRule type="duplicateValues" dxfId="59290" priority="16761" stopIfTrue="1"/>
    <cfRule type="duplicateValues" dxfId="59289" priority="16762" stopIfTrue="1"/>
    <cfRule type="duplicateValues" dxfId="59288" priority="16763" stopIfTrue="1"/>
    <cfRule type="duplicateValues" dxfId="59287" priority="16764" stopIfTrue="1"/>
    <cfRule type="duplicateValues" dxfId="59286" priority="16765" stopIfTrue="1"/>
    <cfRule type="duplicateValues" dxfId="59285" priority="16766" stopIfTrue="1"/>
    <cfRule type="duplicateValues" dxfId="59284" priority="16767" stopIfTrue="1"/>
    <cfRule type="duplicateValues" dxfId="59283" priority="16768" stopIfTrue="1"/>
    <cfRule type="duplicateValues" dxfId="59282" priority="16769" stopIfTrue="1"/>
    <cfRule type="duplicateValues" dxfId="59281" priority="16770" stopIfTrue="1"/>
    <cfRule type="duplicateValues" dxfId="59280" priority="16771" stopIfTrue="1"/>
    <cfRule type="duplicateValues" dxfId="59279" priority="16772" stopIfTrue="1"/>
    <cfRule type="duplicateValues" dxfId="59278" priority="16773" stopIfTrue="1"/>
    <cfRule type="duplicateValues" dxfId="59277" priority="16774" stopIfTrue="1"/>
    <cfRule type="duplicateValues" dxfId="59276" priority="16775" stopIfTrue="1"/>
    <cfRule type="duplicateValues" dxfId="59275" priority="16776" stopIfTrue="1"/>
    <cfRule type="duplicateValues" dxfId="59274" priority="16777" stopIfTrue="1"/>
    <cfRule type="duplicateValues" dxfId="59273" priority="16778" stopIfTrue="1"/>
    <cfRule type="duplicateValues" dxfId="59272" priority="16779" stopIfTrue="1"/>
    <cfRule type="duplicateValues" dxfId="59271" priority="16780" stopIfTrue="1"/>
    <cfRule type="duplicateValues" dxfId="59270" priority="16781" stopIfTrue="1"/>
    <cfRule type="duplicateValues" dxfId="59269" priority="16782" stopIfTrue="1"/>
    <cfRule type="duplicateValues" dxfId="59268" priority="16783" stopIfTrue="1"/>
    <cfRule type="duplicateValues" dxfId="59267" priority="16784" stopIfTrue="1"/>
    <cfRule type="duplicateValues" dxfId="59266" priority="16785" stopIfTrue="1"/>
    <cfRule type="duplicateValues" dxfId="59265" priority="16786" stopIfTrue="1"/>
    <cfRule type="duplicateValues" dxfId="59264" priority="16787" stopIfTrue="1"/>
    <cfRule type="duplicateValues" dxfId="59263" priority="16788" stopIfTrue="1"/>
    <cfRule type="duplicateValues" dxfId="59262" priority="16789" stopIfTrue="1"/>
    <cfRule type="duplicateValues" dxfId="59261" priority="16790" stopIfTrue="1"/>
    <cfRule type="duplicateValues" dxfId="59260" priority="16791" stopIfTrue="1"/>
    <cfRule type="duplicateValues" dxfId="59259" priority="16792" stopIfTrue="1"/>
    <cfRule type="duplicateValues" dxfId="59258" priority="16793" stopIfTrue="1"/>
    <cfRule type="duplicateValues" dxfId="59257" priority="16794" stopIfTrue="1"/>
    <cfRule type="duplicateValues" dxfId="59256" priority="16795" stopIfTrue="1"/>
    <cfRule type="duplicateValues" dxfId="59255" priority="16796" stopIfTrue="1"/>
    <cfRule type="duplicateValues" dxfId="59254" priority="16797" stopIfTrue="1"/>
    <cfRule type="duplicateValues" dxfId="59253" priority="16798" stopIfTrue="1"/>
    <cfRule type="duplicateValues" dxfId="59252" priority="16799" stopIfTrue="1"/>
    <cfRule type="duplicateValues" dxfId="59251" priority="16800" stopIfTrue="1"/>
    <cfRule type="duplicateValues" dxfId="59250" priority="16801" stopIfTrue="1"/>
    <cfRule type="duplicateValues" dxfId="59249" priority="16802" stopIfTrue="1"/>
    <cfRule type="duplicateValues" dxfId="59248" priority="16803" stopIfTrue="1"/>
    <cfRule type="duplicateValues" dxfId="59247" priority="16804" stopIfTrue="1"/>
    <cfRule type="duplicateValues" dxfId="59246" priority="16805" stopIfTrue="1"/>
    <cfRule type="duplicateValues" dxfId="59245" priority="16806" stopIfTrue="1"/>
    <cfRule type="duplicateValues" dxfId="59244" priority="16807" stopIfTrue="1"/>
    <cfRule type="duplicateValues" dxfId="59243" priority="16808" stopIfTrue="1"/>
    <cfRule type="duplicateValues" dxfId="59242" priority="16809" stopIfTrue="1"/>
    <cfRule type="duplicateValues" dxfId="59241" priority="16810" stopIfTrue="1"/>
    <cfRule type="duplicateValues" dxfId="59240" priority="16811" stopIfTrue="1"/>
    <cfRule type="duplicateValues" dxfId="59239" priority="16812" stopIfTrue="1"/>
    <cfRule type="duplicateValues" dxfId="59238" priority="16813" stopIfTrue="1"/>
    <cfRule type="duplicateValues" dxfId="59237" priority="16814" stopIfTrue="1"/>
    <cfRule type="duplicateValues" dxfId="59236" priority="16815" stopIfTrue="1"/>
    <cfRule type="duplicateValues" dxfId="59235" priority="16816" stopIfTrue="1"/>
    <cfRule type="duplicateValues" dxfId="59234" priority="16817" stopIfTrue="1"/>
    <cfRule type="duplicateValues" dxfId="59233" priority="16818" stopIfTrue="1"/>
    <cfRule type="duplicateValues" dxfId="59232" priority="16819" stopIfTrue="1"/>
    <cfRule type="duplicateValues" dxfId="59231" priority="16820" stopIfTrue="1"/>
    <cfRule type="duplicateValues" dxfId="59230" priority="16821" stopIfTrue="1"/>
    <cfRule type="duplicateValues" dxfId="59229" priority="16822" stopIfTrue="1"/>
    <cfRule type="duplicateValues" dxfId="59228" priority="16823" stopIfTrue="1"/>
    <cfRule type="duplicateValues" dxfId="59227" priority="16824" stopIfTrue="1"/>
    <cfRule type="duplicateValues" dxfId="59226" priority="16825" stopIfTrue="1"/>
    <cfRule type="duplicateValues" dxfId="59225" priority="16826" stopIfTrue="1"/>
    <cfRule type="duplicateValues" dxfId="59224" priority="16827" stopIfTrue="1"/>
    <cfRule type="duplicateValues" dxfId="59223" priority="16828" stopIfTrue="1"/>
    <cfRule type="duplicateValues" dxfId="59222" priority="16829" stopIfTrue="1"/>
    <cfRule type="duplicateValues" dxfId="59221" priority="16830" stopIfTrue="1"/>
    <cfRule type="duplicateValues" dxfId="59220" priority="16831" stopIfTrue="1"/>
    <cfRule type="duplicateValues" dxfId="59219" priority="16832" stopIfTrue="1"/>
    <cfRule type="duplicateValues" dxfId="59218" priority="16833" stopIfTrue="1"/>
    <cfRule type="duplicateValues" dxfId="59217" priority="16834" stopIfTrue="1"/>
    <cfRule type="duplicateValues" dxfId="59216" priority="16835" stopIfTrue="1"/>
    <cfRule type="duplicateValues" dxfId="59215" priority="16836" stopIfTrue="1"/>
    <cfRule type="duplicateValues" dxfId="59214" priority="16837" stopIfTrue="1"/>
    <cfRule type="duplicateValues" dxfId="59213" priority="16838" stopIfTrue="1"/>
    <cfRule type="duplicateValues" dxfId="59212" priority="16839" stopIfTrue="1"/>
    <cfRule type="duplicateValues" dxfId="59211" priority="16840" stopIfTrue="1"/>
    <cfRule type="duplicateValues" dxfId="59210" priority="16841" stopIfTrue="1"/>
    <cfRule type="duplicateValues" dxfId="59209" priority="16842" stopIfTrue="1"/>
    <cfRule type="duplicateValues" dxfId="59208" priority="16843" stopIfTrue="1"/>
    <cfRule type="duplicateValues" dxfId="59207" priority="16844" stopIfTrue="1"/>
    <cfRule type="duplicateValues" dxfId="59206" priority="16845" stopIfTrue="1"/>
    <cfRule type="duplicateValues" dxfId="59205" priority="16846" stopIfTrue="1"/>
    <cfRule type="duplicateValues" dxfId="59204" priority="16847" stopIfTrue="1"/>
    <cfRule type="duplicateValues" dxfId="59203" priority="16848" stopIfTrue="1"/>
    <cfRule type="duplicateValues" dxfId="59202" priority="16849" stopIfTrue="1"/>
    <cfRule type="duplicateValues" dxfId="59201" priority="16850" stopIfTrue="1"/>
    <cfRule type="duplicateValues" dxfId="59200" priority="16851" stopIfTrue="1"/>
    <cfRule type="duplicateValues" dxfId="59199" priority="16852" stopIfTrue="1"/>
    <cfRule type="duplicateValues" dxfId="59198" priority="16853" stopIfTrue="1"/>
    <cfRule type="duplicateValues" dxfId="59197" priority="16854" stopIfTrue="1"/>
    <cfRule type="duplicateValues" dxfId="59196" priority="16855" stopIfTrue="1"/>
    <cfRule type="duplicateValues" dxfId="59195" priority="16856" stopIfTrue="1"/>
    <cfRule type="duplicateValues" dxfId="59194" priority="16857" stopIfTrue="1"/>
    <cfRule type="duplicateValues" dxfId="59193" priority="16858" stopIfTrue="1"/>
    <cfRule type="duplicateValues" dxfId="59192" priority="16859" stopIfTrue="1"/>
    <cfRule type="duplicateValues" dxfId="59191" priority="16860" stopIfTrue="1"/>
    <cfRule type="duplicateValues" dxfId="59190" priority="16861" stopIfTrue="1"/>
    <cfRule type="duplicateValues" dxfId="59189" priority="16862" stopIfTrue="1"/>
    <cfRule type="duplicateValues" dxfId="59188" priority="16863" stopIfTrue="1"/>
    <cfRule type="duplicateValues" dxfId="59187" priority="16864" stopIfTrue="1"/>
    <cfRule type="duplicateValues" dxfId="59186" priority="16865" stopIfTrue="1"/>
    <cfRule type="duplicateValues" dxfId="59185" priority="16866" stopIfTrue="1"/>
    <cfRule type="duplicateValues" dxfId="59184" priority="16867" stopIfTrue="1"/>
    <cfRule type="duplicateValues" dxfId="59183" priority="16868" stopIfTrue="1"/>
    <cfRule type="duplicateValues" dxfId="59182" priority="16869" stopIfTrue="1"/>
    <cfRule type="duplicateValues" dxfId="59181" priority="16870" stopIfTrue="1"/>
    <cfRule type="duplicateValues" dxfId="59180" priority="16871" stopIfTrue="1"/>
    <cfRule type="duplicateValues" dxfId="59179" priority="16872" stopIfTrue="1"/>
    <cfRule type="duplicateValues" dxfId="59178" priority="16873" stopIfTrue="1"/>
    <cfRule type="duplicateValues" dxfId="59177" priority="16874" stopIfTrue="1"/>
    <cfRule type="duplicateValues" dxfId="59176" priority="16875" stopIfTrue="1"/>
    <cfRule type="duplicateValues" dxfId="59175" priority="16876" stopIfTrue="1"/>
    <cfRule type="duplicateValues" dxfId="59174" priority="16877" stopIfTrue="1"/>
    <cfRule type="duplicateValues" dxfId="59173" priority="16878" stopIfTrue="1"/>
    <cfRule type="duplicateValues" dxfId="59172" priority="16879" stopIfTrue="1"/>
    <cfRule type="duplicateValues" dxfId="59171" priority="16880" stopIfTrue="1"/>
    <cfRule type="duplicateValues" dxfId="59170" priority="16881" stopIfTrue="1"/>
    <cfRule type="duplicateValues" dxfId="59169" priority="16882" stopIfTrue="1"/>
    <cfRule type="duplicateValues" dxfId="59168" priority="16883" stopIfTrue="1"/>
    <cfRule type="duplicateValues" dxfId="59167" priority="16884" stopIfTrue="1"/>
    <cfRule type="duplicateValues" dxfId="59166" priority="16885" stopIfTrue="1"/>
    <cfRule type="duplicateValues" dxfId="59165" priority="16886" stopIfTrue="1"/>
    <cfRule type="duplicateValues" dxfId="59164" priority="16887" stopIfTrue="1"/>
    <cfRule type="duplicateValues" dxfId="59163" priority="16888" stopIfTrue="1"/>
    <cfRule type="duplicateValues" dxfId="59162" priority="16889" stopIfTrue="1"/>
    <cfRule type="duplicateValues" dxfId="59161" priority="16890" stopIfTrue="1"/>
    <cfRule type="duplicateValues" dxfId="59160" priority="16891" stopIfTrue="1"/>
    <cfRule type="duplicateValues" dxfId="59159" priority="16892" stopIfTrue="1"/>
    <cfRule type="duplicateValues" dxfId="59158" priority="16893" stopIfTrue="1"/>
    <cfRule type="duplicateValues" dxfId="59157" priority="16894" stopIfTrue="1"/>
    <cfRule type="duplicateValues" dxfId="59156" priority="16895" stopIfTrue="1"/>
    <cfRule type="duplicateValues" dxfId="59155" priority="16896" stopIfTrue="1"/>
    <cfRule type="duplicateValues" dxfId="59154" priority="16897" stopIfTrue="1"/>
    <cfRule type="duplicateValues" dxfId="59153" priority="16898" stopIfTrue="1"/>
    <cfRule type="duplicateValues" dxfId="59152" priority="16899" stopIfTrue="1"/>
    <cfRule type="duplicateValues" dxfId="59151" priority="16900" stopIfTrue="1"/>
    <cfRule type="duplicateValues" dxfId="59150" priority="16901" stopIfTrue="1"/>
    <cfRule type="duplicateValues" dxfId="59149" priority="16902" stopIfTrue="1"/>
    <cfRule type="duplicateValues" dxfId="59148" priority="16903" stopIfTrue="1"/>
    <cfRule type="duplicateValues" dxfId="59147" priority="16904" stopIfTrue="1"/>
    <cfRule type="duplicateValues" dxfId="59146" priority="16905" stopIfTrue="1"/>
    <cfRule type="duplicateValues" dxfId="59145" priority="16906" stopIfTrue="1"/>
    <cfRule type="duplicateValues" dxfId="59144" priority="16907" stopIfTrue="1"/>
    <cfRule type="duplicateValues" dxfId="59143" priority="16908" stopIfTrue="1"/>
    <cfRule type="duplicateValues" dxfId="59142" priority="16909" stopIfTrue="1"/>
    <cfRule type="duplicateValues" dxfId="59141" priority="16910" stopIfTrue="1"/>
    <cfRule type="duplicateValues" dxfId="59140" priority="16911" stopIfTrue="1"/>
    <cfRule type="duplicateValues" dxfId="59139" priority="16912" stopIfTrue="1"/>
    <cfRule type="duplicateValues" dxfId="59138" priority="16913" stopIfTrue="1"/>
    <cfRule type="duplicateValues" dxfId="59137" priority="16914" stopIfTrue="1"/>
    <cfRule type="duplicateValues" dxfId="59136" priority="16915" stopIfTrue="1"/>
    <cfRule type="duplicateValues" dxfId="59135" priority="16916" stopIfTrue="1"/>
    <cfRule type="duplicateValues" dxfId="59134" priority="16917" stopIfTrue="1"/>
    <cfRule type="duplicateValues" dxfId="59133" priority="16918" stopIfTrue="1"/>
    <cfRule type="duplicateValues" dxfId="59132" priority="16919" stopIfTrue="1"/>
    <cfRule type="duplicateValues" dxfId="59131" priority="16920" stopIfTrue="1"/>
    <cfRule type="duplicateValues" dxfId="59130" priority="16921" stopIfTrue="1"/>
    <cfRule type="duplicateValues" dxfId="59129" priority="16922" stopIfTrue="1"/>
    <cfRule type="duplicateValues" dxfId="59128" priority="16923" stopIfTrue="1"/>
    <cfRule type="duplicateValues" dxfId="59127" priority="16924" stopIfTrue="1"/>
    <cfRule type="duplicateValues" dxfId="59126" priority="16925" stopIfTrue="1"/>
    <cfRule type="duplicateValues" dxfId="59125" priority="16926" stopIfTrue="1"/>
    <cfRule type="duplicateValues" dxfId="59124" priority="16927" stopIfTrue="1"/>
    <cfRule type="duplicateValues" dxfId="59123" priority="16928" stopIfTrue="1"/>
    <cfRule type="duplicateValues" dxfId="59122" priority="16929" stopIfTrue="1"/>
    <cfRule type="duplicateValues" dxfId="59121" priority="16930" stopIfTrue="1"/>
    <cfRule type="duplicateValues" dxfId="59120" priority="16931" stopIfTrue="1"/>
    <cfRule type="duplicateValues" dxfId="59119" priority="16932" stopIfTrue="1"/>
    <cfRule type="duplicateValues" dxfId="59118" priority="16933" stopIfTrue="1"/>
    <cfRule type="duplicateValues" dxfId="59117" priority="16934" stopIfTrue="1"/>
    <cfRule type="duplicateValues" dxfId="59116" priority="16935" stopIfTrue="1"/>
    <cfRule type="duplicateValues" dxfId="59115" priority="16936" stopIfTrue="1"/>
    <cfRule type="duplicateValues" dxfId="59114" priority="16937" stopIfTrue="1"/>
    <cfRule type="duplicateValues" dxfId="59113" priority="16938" stopIfTrue="1"/>
    <cfRule type="duplicateValues" dxfId="59112" priority="16939" stopIfTrue="1"/>
    <cfRule type="duplicateValues" dxfId="59111" priority="16940" stopIfTrue="1"/>
    <cfRule type="duplicateValues" dxfId="59110" priority="16941" stopIfTrue="1"/>
    <cfRule type="duplicateValues" dxfId="59109" priority="16942" stopIfTrue="1"/>
    <cfRule type="duplicateValues" dxfId="59108" priority="16943" stopIfTrue="1"/>
    <cfRule type="duplicateValues" dxfId="59107" priority="16944" stopIfTrue="1"/>
    <cfRule type="duplicateValues" dxfId="59106" priority="16945" stopIfTrue="1"/>
    <cfRule type="duplicateValues" dxfId="59105" priority="16946" stopIfTrue="1"/>
    <cfRule type="duplicateValues" dxfId="59104" priority="16947" stopIfTrue="1"/>
    <cfRule type="duplicateValues" dxfId="59103" priority="16948" stopIfTrue="1"/>
    <cfRule type="duplicateValues" dxfId="59102" priority="16949" stopIfTrue="1"/>
    <cfRule type="duplicateValues" dxfId="59101" priority="16950" stopIfTrue="1"/>
    <cfRule type="duplicateValues" dxfId="59100" priority="16951" stopIfTrue="1"/>
    <cfRule type="duplicateValues" dxfId="59099" priority="16952" stopIfTrue="1"/>
    <cfRule type="duplicateValues" dxfId="59098" priority="16953" stopIfTrue="1"/>
    <cfRule type="duplicateValues" dxfId="59097" priority="16954" stopIfTrue="1"/>
    <cfRule type="duplicateValues" dxfId="59096" priority="16955" stopIfTrue="1"/>
    <cfRule type="duplicateValues" dxfId="59095" priority="16956" stopIfTrue="1"/>
    <cfRule type="duplicateValues" dxfId="59094" priority="16957" stopIfTrue="1"/>
    <cfRule type="duplicateValues" dxfId="59093" priority="16958" stopIfTrue="1"/>
    <cfRule type="duplicateValues" dxfId="59092" priority="16959" stopIfTrue="1"/>
    <cfRule type="duplicateValues" dxfId="59091" priority="16960" stopIfTrue="1"/>
    <cfRule type="duplicateValues" dxfId="59090" priority="16961" stopIfTrue="1"/>
    <cfRule type="duplicateValues" dxfId="59089" priority="16962" stopIfTrue="1"/>
    <cfRule type="duplicateValues" dxfId="59088" priority="16963" stopIfTrue="1"/>
    <cfRule type="duplicateValues" dxfId="59087" priority="16964" stopIfTrue="1"/>
    <cfRule type="duplicateValues" dxfId="59086" priority="16965" stopIfTrue="1"/>
    <cfRule type="duplicateValues" dxfId="59085" priority="16966" stopIfTrue="1"/>
    <cfRule type="duplicateValues" dxfId="59084" priority="16967" stopIfTrue="1"/>
    <cfRule type="duplicateValues" dxfId="59083" priority="16968" stopIfTrue="1"/>
    <cfRule type="duplicateValues" dxfId="59082" priority="16969" stopIfTrue="1"/>
    <cfRule type="duplicateValues" dxfId="59081" priority="16970" stopIfTrue="1"/>
    <cfRule type="duplicateValues" dxfId="59080" priority="16971" stopIfTrue="1"/>
    <cfRule type="duplicateValues" dxfId="59079" priority="16972" stopIfTrue="1"/>
    <cfRule type="duplicateValues" dxfId="59078" priority="16973" stopIfTrue="1"/>
    <cfRule type="duplicateValues" dxfId="59077" priority="16974" stopIfTrue="1"/>
    <cfRule type="duplicateValues" dxfId="59076" priority="16975" stopIfTrue="1"/>
    <cfRule type="duplicateValues" dxfId="59075" priority="16976" stopIfTrue="1"/>
    <cfRule type="duplicateValues" dxfId="59074" priority="16977" stopIfTrue="1"/>
    <cfRule type="duplicateValues" dxfId="59073" priority="16978" stopIfTrue="1"/>
    <cfRule type="duplicateValues" dxfId="59072" priority="16979" stopIfTrue="1"/>
    <cfRule type="duplicateValues" dxfId="59071" priority="16980" stopIfTrue="1"/>
    <cfRule type="duplicateValues" dxfId="59070" priority="16981" stopIfTrue="1"/>
    <cfRule type="duplicateValues" dxfId="59069" priority="16982" stopIfTrue="1"/>
    <cfRule type="duplicateValues" dxfId="59068" priority="16983" stopIfTrue="1"/>
    <cfRule type="duplicateValues" dxfId="59067" priority="16984" stopIfTrue="1"/>
    <cfRule type="duplicateValues" dxfId="59066" priority="16985" stopIfTrue="1"/>
    <cfRule type="duplicateValues" dxfId="59065" priority="16986" stopIfTrue="1"/>
    <cfRule type="duplicateValues" dxfId="59064" priority="16987" stopIfTrue="1"/>
    <cfRule type="duplicateValues" dxfId="59063" priority="16988" stopIfTrue="1"/>
    <cfRule type="duplicateValues" dxfId="59062" priority="16989" stopIfTrue="1"/>
    <cfRule type="duplicateValues" dxfId="59061" priority="16990" stopIfTrue="1"/>
    <cfRule type="duplicateValues" dxfId="59060" priority="16991" stopIfTrue="1"/>
    <cfRule type="duplicateValues" dxfId="59059" priority="16992" stopIfTrue="1"/>
    <cfRule type="duplicateValues" dxfId="59058" priority="16993" stopIfTrue="1"/>
    <cfRule type="duplicateValues" dxfId="59057" priority="16994" stopIfTrue="1"/>
    <cfRule type="duplicateValues" dxfId="59056" priority="16995" stopIfTrue="1"/>
    <cfRule type="duplicateValues" dxfId="59055" priority="16996" stopIfTrue="1"/>
    <cfRule type="duplicateValues" dxfId="59054" priority="16997" stopIfTrue="1"/>
    <cfRule type="duplicateValues" dxfId="59053" priority="16998" stopIfTrue="1"/>
    <cfRule type="duplicateValues" dxfId="59052" priority="16999" stopIfTrue="1"/>
    <cfRule type="duplicateValues" dxfId="59051" priority="17000" stopIfTrue="1"/>
    <cfRule type="duplicateValues" dxfId="59050" priority="17001" stopIfTrue="1"/>
    <cfRule type="duplicateValues" dxfId="59049" priority="17002" stopIfTrue="1"/>
    <cfRule type="duplicateValues" dxfId="59048" priority="17003" stopIfTrue="1"/>
    <cfRule type="duplicateValues" dxfId="59047" priority="17004" stopIfTrue="1"/>
    <cfRule type="duplicateValues" dxfId="59046" priority="17005" stopIfTrue="1"/>
    <cfRule type="duplicateValues" dxfId="59045" priority="17006" stopIfTrue="1"/>
    <cfRule type="duplicateValues" dxfId="59044" priority="17007" stopIfTrue="1"/>
    <cfRule type="duplicateValues" dxfId="59043" priority="17008" stopIfTrue="1"/>
    <cfRule type="duplicateValues" dxfId="59042" priority="17009" stopIfTrue="1"/>
    <cfRule type="duplicateValues" dxfId="59041" priority="17010" stopIfTrue="1"/>
    <cfRule type="duplicateValues" dxfId="59040" priority="17011" stopIfTrue="1"/>
    <cfRule type="duplicateValues" dxfId="59039" priority="17012" stopIfTrue="1"/>
    <cfRule type="duplicateValues" dxfId="59038" priority="17013" stopIfTrue="1"/>
    <cfRule type="duplicateValues" dxfId="59037" priority="17014" stopIfTrue="1"/>
    <cfRule type="duplicateValues" dxfId="59036" priority="17015" stopIfTrue="1"/>
    <cfRule type="duplicateValues" dxfId="59035" priority="17016" stopIfTrue="1"/>
    <cfRule type="duplicateValues" dxfId="59034" priority="17017" stopIfTrue="1"/>
    <cfRule type="duplicateValues" dxfId="59033" priority="17018" stopIfTrue="1"/>
    <cfRule type="duplicateValues" dxfId="59032" priority="17019" stopIfTrue="1"/>
    <cfRule type="duplicateValues" dxfId="59031" priority="17020" stopIfTrue="1"/>
    <cfRule type="duplicateValues" dxfId="59030" priority="17021" stopIfTrue="1"/>
    <cfRule type="duplicateValues" dxfId="59029" priority="17022" stopIfTrue="1"/>
    <cfRule type="duplicateValues" dxfId="59028" priority="17023" stopIfTrue="1"/>
    <cfRule type="duplicateValues" dxfId="59027" priority="17024" stopIfTrue="1"/>
    <cfRule type="duplicateValues" dxfId="59026" priority="17025" stopIfTrue="1"/>
    <cfRule type="duplicateValues" dxfId="59025" priority="17026" stopIfTrue="1"/>
    <cfRule type="duplicateValues" dxfId="59024" priority="17027" stopIfTrue="1"/>
    <cfRule type="duplicateValues" dxfId="59023" priority="17028" stopIfTrue="1"/>
    <cfRule type="duplicateValues" dxfId="59022" priority="17029" stopIfTrue="1"/>
    <cfRule type="duplicateValues" dxfId="59021" priority="17030" stopIfTrue="1"/>
    <cfRule type="duplicateValues" dxfId="59020" priority="17031" stopIfTrue="1"/>
    <cfRule type="duplicateValues" dxfId="59019" priority="17032" stopIfTrue="1"/>
    <cfRule type="duplicateValues" dxfId="59018" priority="17033" stopIfTrue="1"/>
    <cfRule type="duplicateValues" dxfId="59017" priority="17034" stopIfTrue="1"/>
    <cfRule type="duplicateValues" dxfId="59016" priority="17035" stopIfTrue="1"/>
    <cfRule type="duplicateValues" dxfId="59015" priority="17036" stopIfTrue="1"/>
    <cfRule type="duplicateValues" dxfId="59014" priority="17037" stopIfTrue="1"/>
    <cfRule type="duplicateValues" dxfId="59013" priority="17038" stopIfTrue="1"/>
    <cfRule type="duplicateValues" dxfId="59012" priority="17039" stopIfTrue="1"/>
    <cfRule type="duplicateValues" dxfId="59011" priority="17040" stopIfTrue="1"/>
    <cfRule type="duplicateValues" dxfId="59010" priority="17041" stopIfTrue="1"/>
    <cfRule type="duplicateValues" dxfId="59009" priority="17042" stopIfTrue="1"/>
    <cfRule type="duplicateValues" dxfId="59008" priority="17043" stopIfTrue="1"/>
    <cfRule type="duplicateValues" dxfId="59007" priority="17044" stopIfTrue="1"/>
    <cfRule type="duplicateValues" dxfId="59006" priority="17045" stopIfTrue="1"/>
    <cfRule type="duplicateValues" dxfId="59005" priority="17046" stopIfTrue="1"/>
    <cfRule type="duplicateValues" dxfId="59004" priority="17047" stopIfTrue="1"/>
    <cfRule type="duplicateValues" dxfId="59003" priority="17048" stopIfTrue="1"/>
    <cfRule type="duplicateValues" dxfId="59002" priority="17049" stopIfTrue="1"/>
    <cfRule type="duplicateValues" dxfId="59001" priority="17050" stopIfTrue="1"/>
    <cfRule type="duplicateValues" dxfId="59000" priority="17051" stopIfTrue="1"/>
    <cfRule type="duplicateValues" dxfId="58999" priority="17052" stopIfTrue="1"/>
    <cfRule type="duplicateValues" dxfId="58998" priority="17053" stopIfTrue="1"/>
    <cfRule type="duplicateValues" dxfId="58997" priority="17054" stopIfTrue="1"/>
    <cfRule type="duplicateValues" dxfId="58996" priority="17055" stopIfTrue="1"/>
    <cfRule type="duplicateValues" dxfId="58995" priority="17056" stopIfTrue="1"/>
    <cfRule type="duplicateValues" dxfId="58994" priority="17057" stopIfTrue="1"/>
    <cfRule type="duplicateValues" dxfId="58993" priority="17058" stopIfTrue="1"/>
    <cfRule type="duplicateValues" dxfId="58992" priority="17059" stopIfTrue="1"/>
    <cfRule type="duplicateValues" dxfId="58991" priority="17060" stopIfTrue="1"/>
    <cfRule type="duplicateValues" dxfId="58990" priority="17061" stopIfTrue="1"/>
    <cfRule type="duplicateValues" dxfId="58989" priority="17062" stopIfTrue="1"/>
    <cfRule type="duplicateValues" dxfId="58988" priority="17063" stopIfTrue="1"/>
    <cfRule type="duplicateValues" dxfId="58987" priority="17064" stopIfTrue="1"/>
    <cfRule type="duplicateValues" dxfId="58986" priority="17065" stopIfTrue="1"/>
    <cfRule type="duplicateValues" dxfId="58985" priority="17066" stopIfTrue="1"/>
    <cfRule type="duplicateValues" dxfId="58984" priority="17067" stopIfTrue="1"/>
    <cfRule type="duplicateValues" dxfId="58983" priority="17068" stopIfTrue="1"/>
    <cfRule type="duplicateValues" dxfId="58982" priority="17069" stopIfTrue="1"/>
    <cfRule type="duplicateValues" dxfId="58981" priority="17070" stopIfTrue="1"/>
    <cfRule type="duplicateValues" dxfId="58980" priority="17071" stopIfTrue="1"/>
    <cfRule type="duplicateValues" dxfId="58979" priority="17072" stopIfTrue="1"/>
    <cfRule type="duplicateValues" dxfId="58978" priority="17073" stopIfTrue="1"/>
    <cfRule type="duplicateValues" dxfId="58977" priority="17074" stopIfTrue="1"/>
    <cfRule type="duplicateValues" dxfId="58976" priority="17075" stopIfTrue="1"/>
    <cfRule type="duplicateValues" dxfId="58975" priority="17076" stopIfTrue="1"/>
    <cfRule type="duplicateValues" dxfId="58974" priority="17077" stopIfTrue="1"/>
    <cfRule type="duplicateValues" dxfId="58973" priority="17078" stopIfTrue="1"/>
    <cfRule type="duplicateValues" dxfId="58972" priority="17079" stopIfTrue="1"/>
    <cfRule type="duplicateValues" dxfId="58971" priority="17080" stopIfTrue="1"/>
    <cfRule type="duplicateValues" dxfId="58970" priority="17081" stopIfTrue="1"/>
    <cfRule type="duplicateValues" dxfId="58969" priority="17082" stopIfTrue="1"/>
    <cfRule type="duplicateValues" dxfId="58968" priority="17083" stopIfTrue="1"/>
    <cfRule type="duplicateValues" dxfId="58967" priority="17084" stopIfTrue="1"/>
    <cfRule type="duplicateValues" dxfId="58966" priority="17085" stopIfTrue="1"/>
    <cfRule type="duplicateValues" dxfId="58965" priority="17086" stopIfTrue="1"/>
    <cfRule type="duplicateValues" dxfId="58964" priority="17087" stopIfTrue="1"/>
    <cfRule type="duplicateValues" dxfId="58963" priority="17088" stopIfTrue="1"/>
    <cfRule type="duplicateValues" dxfId="58962" priority="17089" stopIfTrue="1"/>
    <cfRule type="duplicateValues" dxfId="58961" priority="17090" stopIfTrue="1"/>
    <cfRule type="duplicateValues" dxfId="58960" priority="17091" stopIfTrue="1"/>
    <cfRule type="duplicateValues" dxfId="58959" priority="17092" stopIfTrue="1"/>
    <cfRule type="duplicateValues" dxfId="58958" priority="17093" stopIfTrue="1"/>
    <cfRule type="duplicateValues" dxfId="58957" priority="17094" stopIfTrue="1"/>
    <cfRule type="duplicateValues" dxfId="58956" priority="17095" stopIfTrue="1"/>
    <cfRule type="duplicateValues" dxfId="58955" priority="17096" stopIfTrue="1"/>
    <cfRule type="duplicateValues" dxfId="58954" priority="17097" stopIfTrue="1"/>
    <cfRule type="duplicateValues" dxfId="58953" priority="17098" stopIfTrue="1"/>
    <cfRule type="duplicateValues" dxfId="58952" priority="17099" stopIfTrue="1"/>
    <cfRule type="duplicateValues" dxfId="58951" priority="17100" stopIfTrue="1"/>
    <cfRule type="duplicateValues" dxfId="58950" priority="17101" stopIfTrue="1"/>
    <cfRule type="duplicateValues" dxfId="58949" priority="17102" stopIfTrue="1"/>
    <cfRule type="duplicateValues" dxfId="58948" priority="17103" stopIfTrue="1"/>
    <cfRule type="duplicateValues" dxfId="58947" priority="17104" stopIfTrue="1"/>
    <cfRule type="duplicateValues" dxfId="58946" priority="17105" stopIfTrue="1"/>
    <cfRule type="duplicateValues" dxfId="58945" priority="17106" stopIfTrue="1"/>
    <cfRule type="duplicateValues" dxfId="58944" priority="17107" stopIfTrue="1"/>
    <cfRule type="duplicateValues" dxfId="58943" priority="17108" stopIfTrue="1"/>
    <cfRule type="duplicateValues" dxfId="58942" priority="17109" stopIfTrue="1"/>
    <cfRule type="duplicateValues" dxfId="58941" priority="17110" stopIfTrue="1"/>
    <cfRule type="duplicateValues" dxfId="58940" priority="17111" stopIfTrue="1"/>
    <cfRule type="duplicateValues" dxfId="58939" priority="17112" stopIfTrue="1"/>
    <cfRule type="duplicateValues" dxfId="58938" priority="17113" stopIfTrue="1"/>
    <cfRule type="duplicateValues" dxfId="58937" priority="17114" stopIfTrue="1"/>
    <cfRule type="duplicateValues" dxfId="58936" priority="17115" stopIfTrue="1"/>
    <cfRule type="duplicateValues" dxfId="58935" priority="17116" stopIfTrue="1"/>
    <cfRule type="duplicateValues" dxfId="58934" priority="17117" stopIfTrue="1"/>
    <cfRule type="duplicateValues" dxfId="58933" priority="17118" stopIfTrue="1"/>
    <cfRule type="duplicateValues" dxfId="58932" priority="17119" stopIfTrue="1"/>
    <cfRule type="duplicateValues" dxfId="58931" priority="17120" stopIfTrue="1"/>
    <cfRule type="duplicateValues" dxfId="58930" priority="17121" stopIfTrue="1"/>
    <cfRule type="duplicateValues" dxfId="58929" priority="17122" stopIfTrue="1"/>
    <cfRule type="duplicateValues" dxfId="58928" priority="17123" stopIfTrue="1"/>
    <cfRule type="duplicateValues" dxfId="58927" priority="17124" stopIfTrue="1"/>
    <cfRule type="duplicateValues" dxfId="58926" priority="17125" stopIfTrue="1"/>
    <cfRule type="duplicateValues" dxfId="58925" priority="17126" stopIfTrue="1"/>
    <cfRule type="duplicateValues" dxfId="58924" priority="17127" stopIfTrue="1"/>
    <cfRule type="duplicateValues" dxfId="58923" priority="17128" stopIfTrue="1"/>
    <cfRule type="duplicateValues" dxfId="58922" priority="17129" stopIfTrue="1"/>
    <cfRule type="duplicateValues" dxfId="58921" priority="17130" stopIfTrue="1"/>
    <cfRule type="duplicateValues" dxfId="58920" priority="17131" stopIfTrue="1"/>
    <cfRule type="duplicateValues" dxfId="58919" priority="17132" stopIfTrue="1"/>
    <cfRule type="duplicateValues" dxfId="58918" priority="17133" stopIfTrue="1"/>
    <cfRule type="duplicateValues" dxfId="58917" priority="17134" stopIfTrue="1"/>
    <cfRule type="duplicateValues" dxfId="58916" priority="17135" stopIfTrue="1"/>
    <cfRule type="duplicateValues" dxfId="58915" priority="17136" stopIfTrue="1"/>
    <cfRule type="duplicateValues" dxfId="58914" priority="17137" stopIfTrue="1"/>
    <cfRule type="duplicateValues" dxfId="58913" priority="17138" stopIfTrue="1"/>
    <cfRule type="duplicateValues" dxfId="58912" priority="17139" stopIfTrue="1"/>
    <cfRule type="duplicateValues" dxfId="58911" priority="17140" stopIfTrue="1"/>
    <cfRule type="duplicateValues" dxfId="58910" priority="17141" stopIfTrue="1"/>
    <cfRule type="duplicateValues" dxfId="58909" priority="17142" stopIfTrue="1"/>
    <cfRule type="duplicateValues" dxfId="58908" priority="17143" stopIfTrue="1"/>
    <cfRule type="duplicateValues" dxfId="58907" priority="17144" stopIfTrue="1"/>
    <cfRule type="duplicateValues" dxfId="58906" priority="17145" stopIfTrue="1"/>
    <cfRule type="duplicateValues" dxfId="58905" priority="17146" stopIfTrue="1"/>
    <cfRule type="duplicateValues" dxfId="58904" priority="17147" stopIfTrue="1"/>
    <cfRule type="duplicateValues" dxfId="58903" priority="17148" stopIfTrue="1"/>
    <cfRule type="duplicateValues" dxfId="58902" priority="17149" stopIfTrue="1"/>
  </conditionalFormatting>
  <conditionalFormatting sqref="J8">
    <cfRule type="duplicateValues" dxfId="58901" priority="16126" stopIfTrue="1"/>
    <cfRule type="duplicateValues" dxfId="58900" priority="16127" stopIfTrue="1"/>
    <cfRule type="duplicateValues" dxfId="58899" priority="16128" stopIfTrue="1"/>
    <cfRule type="duplicateValues" dxfId="58898" priority="16129" stopIfTrue="1"/>
    <cfRule type="duplicateValues" dxfId="58897" priority="16130" stopIfTrue="1"/>
    <cfRule type="duplicateValues" dxfId="58896" priority="16131" stopIfTrue="1"/>
    <cfRule type="duplicateValues" dxfId="58895" priority="16132" stopIfTrue="1"/>
    <cfRule type="duplicateValues" dxfId="58894" priority="16133" stopIfTrue="1"/>
    <cfRule type="duplicateValues" dxfId="58893" priority="16134" stopIfTrue="1"/>
    <cfRule type="duplicateValues" dxfId="58892" priority="16135" stopIfTrue="1"/>
    <cfRule type="duplicateValues" dxfId="58891" priority="16136" stopIfTrue="1"/>
    <cfRule type="duplicateValues" dxfId="58890" priority="16137" stopIfTrue="1"/>
    <cfRule type="duplicateValues" dxfId="58889" priority="16138" stopIfTrue="1"/>
    <cfRule type="duplicateValues" dxfId="58888" priority="16139" stopIfTrue="1"/>
    <cfRule type="duplicateValues" dxfId="58887" priority="16140" stopIfTrue="1"/>
    <cfRule type="duplicateValues" dxfId="58886" priority="16141" stopIfTrue="1"/>
    <cfRule type="duplicateValues" dxfId="58885" priority="16142" stopIfTrue="1"/>
    <cfRule type="duplicateValues" dxfId="58884" priority="16143" stopIfTrue="1"/>
    <cfRule type="duplicateValues" dxfId="58883" priority="16144" stopIfTrue="1"/>
    <cfRule type="duplicateValues" dxfId="58882" priority="16145" stopIfTrue="1"/>
    <cfRule type="duplicateValues" dxfId="58881" priority="16146" stopIfTrue="1"/>
    <cfRule type="duplicateValues" dxfId="58880" priority="16147" stopIfTrue="1"/>
    <cfRule type="duplicateValues" dxfId="58879" priority="16148" stopIfTrue="1"/>
    <cfRule type="duplicateValues" dxfId="58878" priority="16149" stopIfTrue="1"/>
    <cfRule type="duplicateValues" dxfId="58877" priority="16150" stopIfTrue="1"/>
    <cfRule type="duplicateValues" dxfId="58876" priority="16151" stopIfTrue="1"/>
    <cfRule type="duplicateValues" dxfId="58875" priority="16152" stopIfTrue="1"/>
    <cfRule type="duplicateValues" dxfId="58874" priority="16153" stopIfTrue="1"/>
    <cfRule type="duplicateValues" dxfId="58873" priority="16154" stopIfTrue="1"/>
    <cfRule type="duplicateValues" dxfId="58872" priority="16155" stopIfTrue="1"/>
    <cfRule type="duplicateValues" dxfId="58871" priority="16156" stopIfTrue="1"/>
    <cfRule type="duplicateValues" dxfId="58870" priority="16157" stopIfTrue="1"/>
    <cfRule type="duplicateValues" dxfId="58869" priority="16158" stopIfTrue="1"/>
    <cfRule type="duplicateValues" dxfId="58868" priority="16159" stopIfTrue="1"/>
    <cfRule type="duplicateValues" dxfId="58867" priority="16160" stopIfTrue="1"/>
    <cfRule type="duplicateValues" dxfId="58866" priority="16161" stopIfTrue="1"/>
    <cfRule type="duplicateValues" dxfId="58865" priority="16162" stopIfTrue="1"/>
    <cfRule type="duplicateValues" dxfId="58864" priority="16163" stopIfTrue="1"/>
    <cfRule type="duplicateValues" dxfId="58863" priority="16164" stopIfTrue="1"/>
    <cfRule type="duplicateValues" dxfId="58862" priority="16165" stopIfTrue="1"/>
    <cfRule type="duplicateValues" dxfId="58861" priority="16166" stopIfTrue="1"/>
    <cfRule type="duplicateValues" dxfId="58860" priority="16167" stopIfTrue="1"/>
    <cfRule type="duplicateValues" dxfId="58859" priority="16168" stopIfTrue="1"/>
    <cfRule type="duplicateValues" dxfId="58858" priority="16169" stopIfTrue="1"/>
    <cfRule type="duplicateValues" dxfId="58857" priority="16170" stopIfTrue="1"/>
    <cfRule type="duplicateValues" dxfId="58856" priority="16171" stopIfTrue="1"/>
    <cfRule type="duplicateValues" dxfId="58855" priority="16172" stopIfTrue="1"/>
    <cfRule type="duplicateValues" dxfId="58854" priority="16173" stopIfTrue="1"/>
    <cfRule type="duplicateValues" dxfId="58853" priority="16174" stopIfTrue="1"/>
    <cfRule type="duplicateValues" dxfId="58852" priority="16175" stopIfTrue="1"/>
    <cfRule type="duplicateValues" dxfId="58851" priority="16176" stopIfTrue="1"/>
    <cfRule type="duplicateValues" dxfId="58850" priority="16177" stopIfTrue="1"/>
    <cfRule type="duplicateValues" dxfId="58849" priority="16178" stopIfTrue="1"/>
    <cfRule type="duplicateValues" dxfId="58848" priority="16179" stopIfTrue="1"/>
    <cfRule type="duplicateValues" dxfId="58847" priority="16180" stopIfTrue="1"/>
    <cfRule type="duplicateValues" dxfId="58846" priority="16181" stopIfTrue="1"/>
    <cfRule type="duplicateValues" dxfId="58845" priority="16182" stopIfTrue="1"/>
    <cfRule type="duplicateValues" dxfId="58844" priority="16183" stopIfTrue="1"/>
    <cfRule type="duplicateValues" dxfId="58843" priority="16184" stopIfTrue="1"/>
    <cfRule type="duplicateValues" dxfId="58842" priority="16185" stopIfTrue="1"/>
    <cfRule type="duplicateValues" dxfId="58841" priority="16186" stopIfTrue="1"/>
    <cfRule type="duplicateValues" dxfId="58840" priority="16187" stopIfTrue="1"/>
    <cfRule type="duplicateValues" dxfId="58839" priority="16188" stopIfTrue="1"/>
    <cfRule type="duplicateValues" dxfId="58838" priority="16189" stopIfTrue="1"/>
    <cfRule type="duplicateValues" dxfId="58837" priority="16190" stopIfTrue="1"/>
    <cfRule type="duplicateValues" dxfId="58836" priority="16191" stopIfTrue="1"/>
    <cfRule type="duplicateValues" dxfId="58835" priority="16192" stopIfTrue="1"/>
    <cfRule type="duplicateValues" dxfId="58834" priority="16193" stopIfTrue="1"/>
    <cfRule type="duplicateValues" dxfId="58833" priority="16194" stopIfTrue="1"/>
    <cfRule type="duplicateValues" dxfId="58832" priority="16195" stopIfTrue="1"/>
    <cfRule type="duplicateValues" dxfId="58831" priority="16196" stopIfTrue="1"/>
    <cfRule type="duplicateValues" dxfId="58830" priority="16197" stopIfTrue="1"/>
    <cfRule type="duplicateValues" dxfId="58829" priority="16198" stopIfTrue="1"/>
    <cfRule type="duplicateValues" dxfId="58828" priority="16199" stopIfTrue="1"/>
    <cfRule type="duplicateValues" dxfId="58827" priority="16200" stopIfTrue="1"/>
    <cfRule type="duplicateValues" dxfId="58826" priority="16201" stopIfTrue="1"/>
    <cfRule type="duplicateValues" dxfId="58825" priority="16202" stopIfTrue="1"/>
    <cfRule type="duplicateValues" dxfId="58824" priority="16203" stopIfTrue="1"/>
    <cfRule type="duplicateValues" dxfId="58823" priority="16204" stopIfTrue="1"/>
    <cfRule type="duplicateValues" dxfId="58822" priority="16205" stopIfTrue="1"/>
    <cfRule type="duplicateValues" dxfId="58821" priority="16206" stopIfTrue="1"/>
    <cfRule type="duplicateValues" dxfId="58820" priority="16207" stopIfTrue="1"/>
    <cfRule type="duplicateValues" dxfId="58819" priority="16208" stopIfTrue="1"/>
    <cfRule type="duplicateValues" dxfId="58818" priority="16209" stopIfTrue="1"/>
    <cfRule type="duplicateValues" dxfId="58817" priority="16210" stopIfTrue="1"/>
    <cfRule type="duplicateValues" dxfId="58816" priority="16211" stopIfTrue="1"/>
    <cfRule type="duplicateValues" dxfId="58815" priority="16212" stopIfTrue="1"/>
    <cfRule type="duplicateValues" dxfId="58814" priority="16213" stopIfTrue="1"/>
    <cfRule type="duplicateValues" dxfId="58813" priority="16214" stopIfTrue="1"/>
    <cfRule type="duplicateValues" dxfId="58812" priority="16215" stopIfTrue="1"/>
    <cfRule type="duplicateValues" dxfId="58811" priority="16216" stopIfTrue="1"/>
    <cfRule type="duplicateValues" dxfId="58810" priority="16217" stopIfTrue="1"/>
    <cfRule type="duplicateValues" dxfId="58809" priority="16218" stopIfTrue="1"/>
    <cfRule type="duplicateValues" dxfId="58808" priority="16219" stopIfTrue="1"/>
    <cfRule type="duplicateValues" dxfId="58807" priority="16220" stopIfTrue="1"/>
    <cfRule type="duplicateValues" dxfId="58806" priority="16221" stopIfTrue="1"/>
    <cfRule type="duplicateValues" dxfId="58805" priority="16222" stopIfTrue="1"/>
    <cfRule type="duplicateValues" dxfId="58804" priority="16223" stopIfTrue="1"/>
    <cfRule type="duplicateValues" dxfId="58803" priority="16224" stopIfTrue="1"/>
    <cfRule type="duplicateValues" dxfId="58802" priority="16225" stopIfTrue="1"/>
    <cfRule type="duplicateValues" dxfId="58801" priority="16226" stopIfTrue="1"/>
    <cfRule type="duplicateValues" dxfId="58800" priority="16227" stopIfTrue="1"/>
    <cfRule type="duplicateValues" dxfId="58799" priority="16228" stopIfTrue="1"/>
    <cfRule type="duplicateValues" dxfId="58798" priority="16229" stopIfTrue="1"/>
    <cfRule type="duplicateValues" dxfId="58797" priority="16230" stopIfTrue="1"/>
    <cfRule type="duplicateValues" dxfId="58796" priority="16231" stopIfTrue="1"/>
    <cfRule type="duplicateValues" dxfId="58795" priority="16232" stopIfTrue="1"/>
    <cfRule type="duplicateValues" dxfId="58794" priority="16233" stopIfTrue="1"/>
    <cfRule type="duplicateValues" dxfId="58793" priority="16234" stopIfTrue="1"/>
    <cfRule type="duplicateValues" dxfId="58792" priority="16235" stopIfTrue="1"/>
    <cfRule type="duplicateValues" dxfId="58791" priority="16236" stopIfTrue="1"/>
    <cfRule type="duplicateValues" dxfId="58790" priority="16237" stopIfTrue="1"/>
    <cfRule type="duplicateValues" dxfId="58789" priority="16238" stopIfTrue="1"/>
    <cfRule type="duplicateValues" dxfId="58788" priority="16239" stopIfTrue="1"/>
    <cfRule type="duplicateValues" dxfId="58787" priority="16240" stopIfTrue="1"/>
    <cfRule type="duplicateValues" dxfId="58786" priority="16241" stopIfTrue="1"/>
    <cfRule type="duplicateValues" dxfId="58785" priority="16242" stopIfTrue="1"/>
    <cfRule type="duplicateValues" dxfId="58784" priority="16243" stopIfTrue="1"/>
    <cfRule type="duplicateValues" dxfId="58783" priority="16244" stopIfTrue="1"/>
    <cfRule type="duplicateValues" dxfId="58782" priority="16245" stopIfTrue="1"/>
    <cfRule type="duplicateValues" dxfId="58781" priority="16246" stopIfTrue="1"/>
    <cfRule type="duplicateValues" dxfId="58780" priority="16247" stopIfTrue="1"/>
    <cfRule type="duplicateValues" dxfId="58779" priority="16248" stopIfTrue="1"/>
    <cfRule type="duplicateValues" dxfId="58778" priority="16249" stopIfTrue="1"/>
    <cfRule type="duplicateValues" dxfId="58777" priority="16250" stopIfTrue="1"/>
    <cfRule type="duplicateValues" dxfId="58776" priority="16251" stopIfTrue="1"/>
    <cfRule type="duplicateValues" dxfId="58775" priority="16252" stopIfTrue="1"/>
    <cfRule type="duplicateValues" dxfId="58774" priority="16253" stopIfTrue="1"/>
    <cfRule type="duplicateValues" dxfId="58773" priority="16254" stopIfTrue="1"/>
    <cfRule type="duplicateValues" dxfId="58772" priority="16255" stopIfTrue="1"/>
    <cfRule type="duplicateValues" dxfId="58771" priority="16256" stopIfTrue="1"/>
    <cfRule type="duplicateValues" dxfId="58770" priority="16257" stopIfTrue="1"/>
    <cfRule type="duplicateValues" dxfId="58769" priority="16258" stopIfTrue="1"/>
    <cfRule type="duplicateValues" dxfId="58768" priority="16259" stopIfTrue="1"/>
    <cfRule type="duplicateValues" dxfId="58767" priority="16260" stopIfTrue="1"/>
    <cfRule type="duplicateValues" dxfId="58766" priority="16261" stopIfTrue="1"/>
    <cfRule type="duplicateValues" dxfId="58765" priority="16262" stopIfTrue="1"/>
    <cfRule type="duplicateValues" dxfId="58764" priority="16263" stopIfTrue="1"/>
    <cfRule type="duplicateValues" dxfId="58763" priority="16264" stopIfTrue="1"/>
    <cfRule type="duplicateValues" dxfId="58762" priority="16265" stopIfTrue="1"/>
    <cfRule type="duplicateValues" dxfId="58761" priority="16266" stopIfTrue="1"/>
    <cfRule type="duplicateValues" dxfId="58760" priority="16267" stopIfTrue="1"/>
    <cfRule type="duplicateValues" dxfId="58759" priority="16268" stopIfTrue="1"/>
    <cfRule type="duplicateValues" dxfId="58758" priority="16269" stopIfTrue="1"/>
    <cfRule type="duplicateValues" dxfId="58757" priority="16270" stopIfTrue="1"/>
    <cfRule type="duplicateValues" dxfId="58756" priority="16271" stopIfTrue="1"/>
    <cfRule type="duplicateValues" dxfId="58755" priority="16272" stopIfTrue="1"/>
    <cfRule type="duplicateValues" dxfId="58754" priority="16273" stopIfTrue="1"/>
    <cfRule type="duplicateValues" dxfId="58753" priority="16274" stopIfTrue="1"/>
    <cfRule type="duplicateValues" dxfId="58752" priority="16275" stopIfTrue="1"/>
    <cfRule type="duplicateValues" dxfId="58751" priority="16276" stopIfTrue="1"/>
    <cfRule type="duplicateValues" dxfId="58750" priority="16277" stopIfTrue="1"/>
    <cfRule type="duplicateValues" dxfId="58749" priority="16278" stopIfTrue="1"/>
    <cfRule type="duplicateValues" dxfId="58748" priority="16279" stopIfTrue="1"/>
    <cfRule type="duplicateValues" dxfId="58747" priority="16280" stopIfTrue="1"/>
    <cfRule type="duplicateValues" dxfId="58746" priority="16281" stopIfTrue="1"/>
    <cfRule type="duplicateValues" dxfId="58745" priority="16282" stopIfTrue="1"/>
    <cfRule type="duplicateValues" dxfId="58744" priority="16283" stopIfTrue="1"/>
    <cfRule type="duplicateValues" dxfId="58743" priority="16284" stopIfTrue="1"/>
    <cfRule type="duplicateValues" dxfId="58742" priority="16285" stopIfTrue="1"/>
    <cfRule type="duplicateValues" dxfId="58741" priority="16286" stopIfTrue="1"/>
    <cfRule type="duplicateValues" dxfId="58740" priority="16287" stopIfTrue="1"/>
    <cfRule type="duplicateValues" dxfId="58739" priority="16288" stopIfTrue="1"/>
    <cfRule type="duplicateValues" dxfId="58738" priority="16289" stopIfTrue="1"/>
    <cfRule type="duplicateValues" dxfId="58737" priority="16290" stopIfTrue="1"/>
    <cfRule type="duplicateValues" dxfId="58736" priority="16291" stopIfTrue="1"/>
    <cfRule type="duplicateValues" dxfId="58735" priority="16292" stopIfTrue="1"/>
    <cfRule type="duplicateValues" dxfId="58734" priority="16293" stopIfTrue="1"/>
    <cfRule type="duplicateValues" dxfId="58733" priority="16294" stopIfTrue="1"/>
    <cfRule type="duplicateValues" dxfId="58732" priority="16295" stopIfTrue="1"/>
    <cfRule type="duplicateValues" dxfId="58731" priority="16296" stopIfTrue="1"/>
    <cfRule type="duplicateValues" dxfId="58730" priority="16297" stopIfTrue="1"/>
    <cfRule type="duplicateValues" dxfId="58729" priority="16298" stopIfTrue="1"/>
    <cfRule type="duplicateValues" dxfId="58728" priority="16299" stopIfTrue="1"/>
    <cfRule type="duplicateValues" dxfId="58727" priority="16300" stopIfTrue="1"/>
    <cfRule type="duplicateValues" dxfId="58726" priority="16301" stopIfTrue="1"/>
    <cfRule type="duplicateValues" dxfId="58725" priority="16302" stopIfTrue="1"/>
    <cfRule type="duplicateValues" dxfId="58724" priority="16303" stopIfTrue="1"/>
    <cfRule type="duplicateValues" dxfId="58723" priority="16304" stopIfTrue="1"/>
    <cfRule type="duplicateValues" dxfId="58722" priority="16305" stopIfTrue="1"/>
    <cfRule type="duplicateValues" dxfId="58721" priority="16306" stopIfTrue="1"/>
    <cfRule type="duplicateValues" dxfId="58720" priority="16307" stopIfTrue="1"/>
    <cfRule type="duplicateValues" dxfId="58719" priority="16308" stopIfTrue="1"/>
    <cfRule type="duplicateValues" dxfId="58718" priority="16309" stopIfTrue="1"/>
    <cfRule type="duplicateValues" dxfId="58717" priority="16310" stopIfTrue="1"/>
    <cfRule type="duplicateValues" dxfId="58716" priority="16311" stopIfTrue="1"/>
    <cfRule type="duplicateValues" dxfId="58715" priority="16312" stopIfTrue="1"/>
    <cfRule type="duplicateValues" dxfId="58714" priority="16313" stopIfTrue="1"/>
    <cfRule type="duplicateValues" dxfId="58713" priority="16314" stopIfTrue="1"/>
    <cfRule type="duplicateValues" dxfId="58712" priority="16315" stopIfTrue="1"/>
    <cfRule type="duplicateValues" dxfId="58711" priority="16316" stopIfTrue="1"/>
    <cfRule type="duplicateValues" dxfId="58710" priority="16317" stopIfTrue="1"/>
    <cfRule type="duplicateValues" dxfId="58709" priority="16318" stopIfTrue="1"/>
    <cfRule type="duplicateValues" dxfId="58708" priority="16319" stopIfTrue="1"/>
    <cfRule type="duplicateValues" dxfId="58707" priority="16320" stopIfTrue="1"/>
    <cfRule type="duplicateValues" dxfId="58706" priority="16321" stopIfTrue="1"/>
    <cfRule type="duplicateValues" dxfId="58705" priority="16322" stopIfTrue="1"/>
    <cfRule type="duplicateValues" dxfId="58704" priority="16323" stopIfTrue="1"/>
    <cfRule type="duplicateValues" dxfId="58703" priority="16324" stopIfTrue="1"/>
    <cfRule type="duplicateValues" dxfId="58702" priority="16325" stopIfTrue="1"/>
    <cfRule type="duplicateValues" dxfId="58701" priority="16326" stopIfTrue="1"/>
    <cfRule type="duplicateValues" dxfId="58700" priority="16327" stopIfTrue="1"/>
    <cfRule type="duplicateValues" dxfId="58699" priority="16328" stopIfTrue="1"/>
    <cfRule type="duplicateValues" dxfId="58698" priority="16329" stopIfTrue="1"/>
    <cfRule type="duplicateValues" dxfId="58697" priority="16330" stopIfTrue="1"/>
    <cfRule type="duplicateValues" dxfId="58696" priority="16331" stopIfTrue="1"/>
    <cfRule type="duplicateValues" dxfId="58695" priority="16332" stopIfTrue="1"/>
    <cfRule type="duplicateValues" dxfId="58694" priority="16333" stopIfTrue="1"/>
    <cfRule type="duplicateValues" dxfId="58693" priority="16334" stopIfTrue="1"/>
    <cfRule type="duplicateValues" dxfId="58692" priority="16335" stopIfTrue="1"/>
    <cfRule type="duplicateValues" dxfId="58691" priority="16336" stopIfTrue="1"/>
    <cfRule type="duplicateValues" dxfId="58690" priority="16337" stopIfTrue="1"/>
    <cfRule type="duplicateValues" dxfId="58689" priority="16338" stopIfTrue="1"/>
    <cfRule type="duplicateValues" dxfId="58688" priority="16339" stopIfTrue="1"/>
    <cfRule type="duplicateValues" dxfId="58687" priority="16340" stopIfTrue="1"/>
    <cfRule type="duplicateValues" dxfId="58686" priority="16341" stopIfTrue="1"/>
    <cfRule type="duplicateValues" dxfId="58685" priority="16342" stopIfTrue="1"/>
    <cfRule type="duplicateValues" dxfId="58684" priority="16343" stopIfTrue="1"/>
    <cfRule type="duplicateValues" dxfId="58683" priority="16344" stopIfTrue="1"/>
    <cfRule type="duplicateValues" dxfId="58682" priority="16345" stopIfTrue="1"/>
    <cfRule type="duplicateValues" dxfId="58681" priority="16346" stopIfTrue="1"/>
    <cfRule type="duplicateValues" dxfId="58680" priority="16347" stopIfTrue="1"/>
    <cfRule type="duplicateValues" dxfId="58679" priority="16348" stopIfTrue="1"/>
    <cfRule type="duplicateValues" dxfId="58678" priority="16349" stopIfTrue="1"/>
    <cfRule type="duplicateValues" dxfId="58677" priority="16350" stopIfTrue="1"/>
    <cfRule type="duplicateValues" dxfId="58676" priority="16351" stopIfTrue="1"/>
    <cfRule type="duplicateValues" dxfId="58675" priority="16352" stopIfTrue="1"/>
    <cfRule type="duplicateValues" dxfId="58674" priority="16353" stopIfTrue="1"/>
    <cfRule type="duplicateValues" dxfId="58673" priority="16354" stopIfTrue="1"/>
    <cfRule type="duplicateValues" dxfId="58672" priority="16355" stopIfTrue="1"/>
    <cfRule type="duplicateValues" dxfId="58671" priority="16356" stopIfTrue="1"/>
    <cfRule type="duplicateValues" dxfId="58670" priority="16357" stopIfTrue="1"/>
    <cfRule type="duplicateValues" dxfId="58669" priority="16358" stopIfTrue="1"/>
    <cfRule type="duplicateValues" dxfId="58668" priority="16359" stopIfTrue="1"/>
    <cfRule type="duplicateValues" dxfId="58667" priority="16360" stopIfTrue="1"/>
    <cfRule type="duplicateValues" dxfId="58666" priority="16361" stopIfTrue="1"/>
    <cfRule type="duplicateValues" dxfId="58665" priority="16362" stopIfTrue="1"/>
    <cfRule type="duplicateValues" dxfId="58664" priority="16363" stopIfTrue="1"/>
    <cfRule type="duplicateValues" dxfId="58663" priority="16364" stopIfTrue="1"/>
    <cfRule type="duplicateValues" dxfId="58662" priority="16365" stopIfTrue="1"/>
    <cfRule type="duplicateValues" dxfId="58661" priority="16366" stopIfTrue="1"/>
    <cfRule type="duplicateValues" dxfId="58660" priority="16367" stopIfTrue="1"/>
    <cfRule type="duplicateValues" dxfId="58659" priority="16368" stopIfTrue="1"/>
    <cfRule type="duplicateValues" dxfId="58658" priority="16369" stopIfTrue="1"/>
    <cfRule type="duplicateValues" dxfId="58657" priority="16370" stopIfTrue="1"/>
    <cfRule type="duplicateValues" dxfId="58656" priority="16371" stopIfTrue="1"/>
    <cfRule type="duplicateValues" dxfId="58655" priority="16372" stopIfTrue="1"/>
    <cfRule type="duplicateValues" dxfId="58654" priority="16373" stopIfTrue="1"/>
    <cfRule type="duplicateValues" dxfId="58653" priority="16374" stopIfTrue="1"/>
    <cfRule type="duplicateValues" dxfId="58652" priority="16375" stopIfTrue="1"/>
    <cfRule type="duplicateValues" dxfId="58651" priority="16376" stopIfTrue="1"/>
    <cfRule type="duplicateValues" dxfId="58650" priority="16377" stopIfTrue="1"/>
    <cfRule type="duplicateValues" dxfId="58649" priority="16378" stopIfTrue="1"/>
    <cfRule type="duplicateValues" dxfId="58648" priority="16379" stopIfTrue="1"/>
    <cfRule type="duplicateValues" dxfId="58647" priority="16380" stopIfTrue="1"/>
    <cfRule type="duplicateValues" dxfId="58646" priority="16381" stopIfTrue="1"/>
    <cfRule type="duplicateValues" dxfId="58645" priority="16382" stopIfTrue="1"/>
    <cfRule type="duplicateValues" dxfId="58644" priority="16383" stopIfTrue="1"/>
    <cfRule type="duplicateValues" dxfId="58643" priority="16384" stopIfTrue="1"/>
    <cfRule type="duplicateValues" dxfId="58642" priority="16385" stopIfTrue="1"/>
    <cfRule type="duplicateValues" dxfId="58641" priority="16386" stopIfTrue="1"/>
    <cfRule type="duplicateValues" dxfId="58640" priority="16387" stopIfTrue="1"/>
    <cfRule type="duplicateValues" dxfId="58639" priority="16388" stopIfTrue="1"/>
    <cfRule type="duplicateValues" dxfId="58638" priority="16389" stopIfTrue="1"/>
    <cfRule type="duplicateValues" dxfId="58637" priority="16390" stopIfTrue="1"/>
    <cfRule type="duplicateValues" dxfId="58636" priority="16391" stopIfTrue="1"/>
    <cfRule type="duplicateValues" dxfId="58635" priority="16392" stopIfTrue="1"/>
    <cfRule type="duplicateValues" dxfId="58634" priority="16393" stopIfTrue="1"/>
    <cfRule type="duplicateValues" dxfId="58633" priority="16394" stopIfTrue="1"/>
    <cfRule type="duplicateValues" dxfId="58632" priority="16395" stopIfTrue="1"/>
    <cfRule type="duplicateValues" dxfId="58631" priority="16396" stopIfTrue="1"/>
    <cfRule type="duplicateValues" dxfId="58630" priority="16397" stopIfTrue="1"/>
    <cfRule type="duplicateValues" dxfId="58629" priority="16398" stopIfTrue="1"/>
    <cfRule type="duplicateValues" dxfId="58628" priority="16399" stopIfTrue="1"/>
    <cfRule type="duplicateValues" dxfId="58627" priority="16400" stopIfTrue="1"/>
    <cfRule type="duplicateValues" dxfId="58626" priority="16401" stopIfTrue="1"/>
    <cfRule type="duplicateValues" dxfId="58625" priority="16402" stopIfTrue="1"/>
    <cfRule type="duplicateValues" dxfId="58624" priority="16403" stopIfTrue="1"/>
    <cfRule type="duplicateValues" dxfId="58623" priority="16404" stopIfTrue="1"/>
    <cfRule type="duplicateValues" dxfId="58622" priority="16405" stopIfTrue="1"/>
    <cfRule type="duplicateValues" dxfId="58621" priority="16406" stopIfTrue="1"/>
    <cfRule type="duplicateValues" dxfId="58620" priority="16407" stopIfTrue="1"/>
    <cfRule type="duplicateValues" dxfId="58619" priority="16408" stopIfTrue="1"/>
    <cfRule type="duplicateValues" dxfId="58618" priority="16409" stopIfTrue="1"/>
    <cfRule type="duplicateValues" dxfId="58617" priority="16410" stopIfTrue="1"/>
    <cfRule type="duplicateValues" dxfId="58616" priority="16411" stopIfTrue="1"/>
    <cfRule type="duplicateValues" dxfId="58615" priority="16412" stopIfTrue="1"/>
    <cfRule type="duplicateValues" dxfId="58614" priority="16413" stopIfTrue="1"/>
    <cfRule type="duplicateValues" dxfId="58613" priority="16414" stopIfTrue="1"/>
    <cfRule type="duplicateValues" dxfId="58612" priority="16415" stopIfTrue="1"/>
    <cfRule type="duplicateValues" dxfId="58611" priority="16416" stopIfTrue="1"/>
    <cfRule type="duplicateValues" dxfId="58610" priority="16417" stopIfTrue="1"/>
    <cfRule type="duplicateValues" dxfId="58609" priority="16418" stopIfTrue="1"/>
    <cfRule type="duplicateValues" dxfId="58608" priority="16419" stopIfTrue="1"/>
    <cfRule type="duplicateValues" dxfId="58607" priority="16420" stopIfTrue="1"/>
    <cfRule type="duplicateValues" dxfId="58606" priority="16421" stopIfTrue="1"/>
    <cfRule type="duplicateValues" dxfId="58605" priority="16422" stopIfTrue="1"/>
    <cfRule type="duplicateValues" dxfId="58604" priority="16423" stopIfTrue="1"/>
    <cfRule type="duplicateValues" dxfId="58603" priority="16424" stopIfTrue="1"/>
    <cfRule type="duplicateValues" dxfId="58602" priority="16425" stopIfTrue="1"/>
    <cfRule type="duplicateValues" dxfId="58601" priority="16426" stopIfTrue="1"/>
    <cfRule type="duplicateValues" dxfId="58600" priority="16427" stopIfTrue="1"/>
    <cfRule type="duplicateValues" dxfId="58599" priority="16428" stopIfTrue="1"/>
    <cfRule type="duplicateValues" dxfId="58598" priority="16429" stopIfTrue="1"/>
    <cfRule type="duplicateValues" dxfId="58597" priority="16430" stopIfTrue="1"/>
    <cfRule type="duplicateValues" dxfId="58596" priority="16431" stopIfTrue="1"/>
    <cfRule type="duplicateValues" dxfId="58595" priority="16432" stopIfTrue="1"/>
    <cfRule type="duplicateValues" dxfId="58594" priority="16433" stopIfTrue="1"/>
    <cfRule type="duplicateValues" dxfId="58593" priority="16434" stopIfTrue="1"/>
    <cfRule type="duplicateValues" dxfId="58592" priority="16435" stopIfTrue="1"/>
    <cfRule type="duplicateValues" dxfId="58591" priority="16436" stopIfTrue="1"/>
    <cfRule type="duplicateValues" dxfId="58590" priority="16437" stopIfTrue="1"/>
    <cfRule type="duplicateValues" dxfId="58589" priority="16438" stopIfTrue="1"/>
    <cfRule type="duplicateValues" dxfId="58588" priority="16439" stopIfTrue="1"/>
    <cfRule type="duplicateValues" dxfId="58587" priority="16440" stopIfTrue="1"/>
    <cfRule type="duplicateValues" dxfId="58586" priority="16441" stopIfTrue="1"/>
    <cfRule type="duplicateValues" dxfId="58585" priority="16442" stopIfTrue="1"/>
    <cfRule type="duplicateValues" dxfId="58584" priority="16443" stopIfTrue="1"/>
    <cfRule type="duplicateValues" dxfId="58583" priority="16444" stopIfTrue="1"/>
    <cfRule type="duplicateValues" dxfId="58582" priority="16445" stopIfTrue="1"/>
    <cfRule type="duplicateValues" dxfId="58581" priority="16446" stopIfTrue="1"/>
    <cfRule type="duplicateValues" dxfId="58580" priority="16447" stopIfTrue="1"/>
    <cfRule type="duplicateValues" dxfId="58579" priority="16448" stopIfTrue="1"/>
    <cfRule type="duplicateValues" dxfId="58578" priority="16449" stopIfTrue="1"/>
    <cfRule type="duplicateValues" dxfId="58577" priority="16450" stopIfTrue="1"/>
    <cfRule type="duplicateValues" dxfId="58576" priority="16451" stopIfTrue="1"/>
    <cfRule type="duplicateValues" dxfId="58575" priority="16452" stopIfTrue="1"/>
    <cfRule type="duplicateValues" dxfId="58574" priority="16453" stopIfTrue="1"/>
    <cfRule type="duplicateValues" dxfId="58573" priority="16454" stopIfTrue="1"/>
    <cfRule type="duplicateValues" dxfId="58572" priority="16455" stopIfTrue="1"/>
    <cfRule type="duplicateValues" dxfId="58571" priority="16456" stopIfTrue="1"/>
    <cfRule type="duplicateValues" dxfId="58570" priority="16457" stopIfTrue="1"/>
    <cfRule type="duplicateValues" dxfId="58569" priority="16458" stopIfTrue="1"/>
    <cfRule type="duplicateValues" dxfId="58568" priority="16459" stopIfTrue="1"/>
    <cfRule type="duplicateValues" dxfId="58567" priority="16460" stopIfTrue="1"/>
    <cfRule type="duplicateValues" dxfId="58566" priority="16461" stopIfTrue="1"/>
    <cfRule type="duplicateValues" dxfId="58565" priority="16462" stopIfTrue="1"/>
    <cfRule type="duplicateValues" dxfId="58564" priority="16463" stopIfTrue="1"/>
    <cfRule type="duplicateValues" dxfId="58563" priority="16464" stopIfTrue="1"/>
    <cfRule type="duplicateValues" dxfId="58562" priority="16465" stopIfTrue="1"/>
    <cfRule type="duplicateValues" dxfId="58561" priority="16466" stopIfTrue="1"/>
    <cfRule type="duplicateValues" dxfId="58560" priority="16467" stopIfTrue="1"/>
    <cfRule type="duplicateValues" dxfId="58559" priority="16468" stopIfTrue="1"/>
    <cfRule type="duplicateValues" dxfId="58558" priority="16469" stopIfTrue="1"/>
    <cfRule type="duplicateValues" dxfId="58557" priority="16470" stopIfTrue="1"/>
    <cfRule type="duplicateValues" dxfId="58556" priority="16471" stopIfTrue="1"/>
    <cfRule type="duplicateValues" dxfId="58555" priority="16472" stopIfTrue="1"/>
    <cfRule type="duplicateValues" dxfId="58554" priority="16473" stopIfTrue="1"/>
    <cfRule type="duplicateValues" dxfId="58553" priority="16474" stopIfTrue="1"/>
    <cfRule type="duplicateValues" dxfId="58552" priority="16475" stopIfTrue="1"/>
    <cfRule type="duplicateValues" dxfId="58551" priority="16476" stopIfTrue="1"/>
    <cfRule type="duplicateValues" dxfId="58550" priority="16477" stopIfTrue="1"/>
    <cfRule type="duplicateValues" dxfId="58549" priority="16478" stopIfTrue="1"/>
    <cfRule type="duplicateValues" dxfId="58548" priority="16479" stopIfTrue="1"/>
    <cfRule type="duplicateValues" dxfId="58547" priority="16480" stopIfTrue="1"/>
    <cfRule type="duplicateValues" dxfId="58546" priority="16481" stopIfTrue="1"/>
    <cfRule type="duplicateValues" dxfId="58545" priority="16482" stopIfTrue="1"/>
    <cfRule type="duplicateValues" dxfId="58544" priority="16483" stopIfTrue="1"/>
    <cfRule type="duplicateValues" dxfId="58543" priority="16484" stopIfTrue="1"/>
    <cfRule type="duplicateValues" dxfId="58542" priority="16485" stopIfTrue="1"/>
    <cfRule type="duplicateValues" dxfId="58541" priority="16486" stopIfTrue="1"/>
    <cfRule type="duplicateValues" dxfId="58540" priority="16487" stopIfTrue="1"/>
    <cfRule type="duplicateValues" dxfId="58539" priority="16488" stopIfTrue="1"/>
    <cfRule type="duplicateValues" dxfId="58538" priority="16489" stopIfTrue="1"/>
    <cfRule type="duplicateValues" dxfId="58537" priority="16490" stopIfTrue="1"/>
    <cfRule type="duplicateValues" dxfId="58536" priority="16491" stopIfTrue="1"/>
    <cfRule type="duplicateValues" dxfId="58535" priority="16492" stopIfTrue="1"/>
    <cfRule type="duplicateValues" dxfId="58534" priority="16493" stopIfTrue="1"/>
    <cfRule type="duplicateValues" dxfId="58533" priority="16494" stopIfTrue="1"/>
    <cfRule type="duplicateValues" dxfId="58532" priority="16495" stopIfTrue="1"/>
    <cfRule type="duplicateValues" dxfId="58531" priority="16496" stopIfTrue="1"/>
    <cfRule type="duplicateValues" dxfId="58530" priority="16497" stopIfTrue="1"/>
    <cfRule type="duplicateValues" dxfId="58529" priority="16498" stopIfTrue="1"/>
    <cfRule type="duplicateValues" dxfId="58528" priority="16499" stopIfTrue="1"/>
    <cfRule type="duplicateValues" dxfId="58527" priority="16500" stopIfTrue="1"/>
    <cfRule type="duplicateValues" dxfId="58526" priority="16501" stopIfTrue="1"/>
    <cfRule type="duplicateValues" dxfId="58525" priority="16502" stopIfTrue="1"/>
    <cfRule type="duplicateValues" dxfId="58524" priority="16503" stopIfTrue="1"/>
    <cfRule type="duplicateValues" dxfId="58523" priority="16504" stopIfTrue="1"/>
    <cfRule type="duplicateValues" dxfId="58522" priority="16505" stopIfTrue="1"/>
    <cfRule type="duplicateValues" dxfId="58521" priority="16506" stopIfTrue="1"/>
    <cfRule type="duplicateValues" dxfId="58520" priority="16507" stopIfTrue="1"/>
    <cfRule type="duplicateValues" dxfId="58519" priority="16508" stopIfTrue="1"/>
    <cfRule type="duplicateValues" dxfId="58518" priority="16509" stopIfTrue="1"/>
    <cfRule type="duplicateValues" dxfId="58517" priority="16510" stopIfTrue="1"/>
    <cfRule type="duplicateValues" dxfId="58516" priority="16511" stopIfTrue="1"/>
    <cfRule type="duplicateValues" dxfId="58515" priority="16512" stopIfTrue="1"/>
    <cfRule type="duplicateValues" dxfId="58514" priority="16513" stopIfTrue="1"/>
    <cfRule type="duplicateValues" dxfId="58513" priority="16514" stopIfTrue="1"/>
    <cfRule type="duplicateValues" dxfId="58512" priority="16515" stopIfTrue="1"/>
    <cfRule type="duplicateValues" dxfId="58511" priority="16516" stopIfTrue="1"/>
    <cfRule type="duplicateValues" dxfId="58510" priority="16517" stopIfTrue="1"/>
    <cfRule type="duplicateValues" dxfId="58509" priority="16518" stopIfTrue="1"/>
    <cfRule type="duplicateValues" dxfId="58508" priority="16519" stopIfTrue="1"/>
    <cfRule type="duplicateValues" dxfId="58507" priority="16520" stopIfTrue="1"/>
    <cfRule type="duplicateValues" dxfId="58506" priority="16521" stopIfTrue="1"/>
    <cfRule type="duplicateValues" dxfId="58505" priority="16522" stopIfTrue="1"/>
    <cfRule type="duplicateValues" dxfId="58504" priority="16523" stopIfTrue="1"/>
    <cfRule type="duplicateValues" dxfId="58503" priority="16524" stopIfTrue="1"/>
    <cfRule type="duplicateValues" dxfId="58502" priority="16525" stopIfTrue="1"/>
    <cfRule type="duplicateValues" dxfId="58501" priority="16526" stopIfTrue="1"/>
    <cfRule type="duplicateValues" dxfId="58500" priority="16527" stopIfTrue="1"/>
    <cfRule type="duplicateValues" dxfId="58499" priority="16528" stopIfTrue="1"/>
    <cfRule type="duplicateValues" dxfId="58498" priority="16529" stopIfTrue="1"/>
    <cfRule type="duplicateValues" dxfId="58497" priority="16530" stopIfTrue="1"/>
    <cfRule type="duplicateValues" dxfId="58496" priority="16531" stopIfTrue="1"/>
    <cfRule type="duplicateValues" dxfId="58495" priority="16532" stopIfTrue="1"/>
    <cfRule type="duplicateValues" dxfId="58494" priority="16533" stopIfTrue="1"/>
    <cfRule type="duplicateValues" dxfId="58493" priority="16534" stopIfTrue="1"/>
    <cfRule type="duplicateValues" dxfId="58492" priority="16535" stopIfTrue="1"/>
    <cfRule type="duplicateValues" dxfId="58491" priority="16536" stopIfTrue="1"/>
    <cfRule type="duplicateValues" dxfId="58490" priority="16537" stopIfTrue="1"/>
    <cfRule type="duplicateValues" dxfId="58489" priority="16538" stopIfTrue="1"/>
    <cfRule type="duplicateValues" dxfId="58488" priority="16539" stopIfTrue="1"/>
    <cfRule type="duplicateValues" dxfId="58487" priority="16540" stopIfTrue="1"/>
    <cfRule type="duplicateValues" dxfId="58486" priority="16541" stopIfTrue="1"/>
    <cfRule type="duplicateValues" dxfId="58485" priority="16542" stopIfTrue="1"/>
    <cfRule type="duplicateValues" dxfId="58484" priority="16543" stopIfTrue="1"/>
    <cfRule type="duplicateValues" dxfId="58483" priority="16544" stopIfTrue="1"/>
    <cfRule type="duplicateValues" dxfId="58482" priority="16545" stopIfTrue="1"/>
    <cfRule type="duplicateValues" dxfId="58481" priority="16546" stopIfTrue="1"/>
    <cfRule type="duplicateValues" dxfId="58480" priority="16547" stopIfTrue="1"/>
    <cfRule type="duplicateValues" dxfId="58479" priority="16548" stopIfTrue="1"/>
    <cfRule type="duplicateValues" dxfId="58478" priority="16549" stopIfTrue="1"/>
    <cfRule type="duplicateValues" dxfId="58477" priority="16550" stopIfTrue="1"/>
    <cfRule type="duplicateValues" dxfId="58476" priority="16551" stopIfTrue="1"/>
    <cfRule type="duplicateValues" dxfId="58475" priority="16552" stopIfTrue="1"/>
    <cfRule type="duplicateValues" dxfId="58474" priority="16553" stopIfTrue="1"/>
    <cfRule type="duplicateValues" dxfId="58473" priority="16554" stopIfTrue="1"/>
    <cfRule type="duplicateValues" dxfId="58472" priority="16555" stopIfTrue="1"/>
    <cfRule type="duplicateValues" dxfId="58471" priority="16556" stopIfTrue="1"/>
    <cfRule type="duplicateValues" dxfId="58470" priority="16557" stopIfTrue="1"/>
    <cfRule type="duplicateValues" dxfId="58469" priority="16558" stopIfTrue="1"/>
    <cfRule type="duplicateValues" dxfId="58468" priority="16559" stopIfTrue="1"/>
    <cfRule type="duplicateValues" dxfId="58467" priority="16560" stopIfTrue="1"/>
    <cfRule type="duplicateValues" dxfId="58466" priority="16561" stopIfTrue="1"/>
    <cfRule type="duplicateValues" dxfId="58465" priority="16562" stopIfTrue="1"/>
    <cfRule type="duplicateValues" dxfId="58464" priority="16563" stopIfTrue="1"/>
    <cfRule type="duplicateValues" dxfId="58463" priority="16564" stopIfTrue="1"/>
    <cfRule type="duplicateValues" dxfId="58462" priority="16565" stopIfTrue="1"/>
    <cfRule type="duplicateValues" dxfId="58461" priority="16566" stopIfTrue="1"/>
    <cfRule type="duplicateValues" dxfId="58460" priority="16567" stopIfTrue="1"/>
    <cfRule type="duplicateValues" dxfId="58459" priority="16568" stopIfTrue="1"/>
    <cfRule type="duplicateValues" dxfId="58458" priority="16569" stopIfTrue="1"/>
    <cfRule type="duplicateValues" dxfId="58457" priority="16570" stopIfTrue="1"/>
    <cfRule type="duplicateValues" dxfId="58456" priority="16571" stopIfTrue="1"/>
    <cfRule type="duplicateValues" dxfId="58455" priority="16572" stopIfTrue="1"/>
    <cfRule type="duplicateValues" dxfId="58454" priority="16573" stopIfTrue="1"/>
    <cfRule type="duplicateValues" dxfId="58453" priority="16574" stopIfTrue="1"/>
    <cfRule type="duplicateValues" dxfId="58452" priority="16575" stopIfTrue="1"/>
    <cfRule type="duplicateValues" dxfId="58451" priority="16576" stopIfTrue="1"/>
    <cfRule type="duplicateValues" dxfId="58450" priority="16577" stopIfTrue="1"/>
    <cfRule type="duplicateValues" dxfId="58449" priority="16578" stopIfTrue="1"/>
    <cfRule type="duplicateValues" dxfId="58448" priority="16579" stopIfTrue="1"/>
    <cfRule type="duplicateValues" dxfId="58447" priority="16580" stopIfTrue="1"/>
    <cfRule type="duplicateValues" dxfId="58446" priority="16581" stopIfTrue="1"/>
    <cfRule type="duplicateValues" dxfId="58445" priority="16582" stopIfTrue="1"/>
    <cfRule type="duplicateValues" dxfId="58444" priority="16583" stopIfTrue="1"/>
    <cfRule type="duplicateValues" dxfId="58443" priority="16584" stopIfTrue="1"/>
    <cfRule type="duplicateValues" dxfId="58442" priority="16585" stopIfTrue="1"/>
    <cfRule type="duplicateValues" dxfId="58441" priority="16586" stopIfTrue="1"/>
    <cfRule type="duplicateValues" dxfId="58440" priority="16587" stopIfTrue="1"/>
    <cfRule type="duplicateValues" dxfId="58439" priority="16588" stopIfTrue="1"/>
    <cfRule type="duplicateValues" dxfId="58438" priority="16589" stopIfTrue="1"/>
    <cfRule type="duplicateValues" dxfId="58437" priority="16590" stopIfTrue="1"/>
    <cfRule type="duplicateValues" dxfId="58436" priority="16591" stopIfTrue="1"/>
    <cfRule type="duplicateValues" dxfId="58435" priority="16592" stopIfTrue="1"/>
    <cfRule type="duplicateValues" dxfId="58434" priority="16593" stopIfTrue="1"/>
    <cfRule type="duplicateValues" dxfId="58433" priority="16594" stopIfTrue="1"/>
    <cfRule type="duplicateValues" dxfId="58432" priority="16595" stopIfTrue="1"/>
    <cfRule type="duplicateValues" dxfId="58431" priority="16596" stopIfTrue="1"/>
    <cfRule type="duplicateValues" dxfId="58430" priority="16597" stopIfTrue="1"/>
    <cfRule type="duplicateValues" dxfId="58429" priority="16598" stopIfTrue="1"/>
    <cfRule type="duplicateValues" dxfId="58428" priority="16599" stopIfTrue="1"/>
    <cfRule type="duplicateValues" dxfId="58427" priority="16600" stopIfTrue="1"/>
    <cfRule type="duplicateValues" dxfId="58426" priority="16601" stopIfTrue="1"/>
    <cfRule type="duplicateValues" dxfId="58425" priority="16602" stopIfTrue="1"/>
    <cfRule type="duplicateValues" dxfId="58424" priority="16603" stopIfTrue="1"/>
    <cfRule type="duplicateValues" dxfId="58423" priority="16604" stopIfTrue="1"/>
    <cfRule type="duplicateValues" dxfId="58422" priority="16605" stopIfTrue="1"/>
    <cfRule type="duplicateValues" dxfId="58421" priority="16606" stopIfTrue="1"/>
    <cfRule type="duplicateValues" dxfId="58420" priority="16607" stopIfTrue="1"/>
    <cfRule type="duplicateValues" dxfId="58419" priority="16608" stopIfTrue="1"/>
    <cfRule type="duplicateValues" dxfId="58418" priority="16609" stopIfTrue="1"/>
    <cfRule type="duplicateValues" dxfId="58417" priority="16610" stopIfTrue="1"/>
    <cfRule type="duplicateValues" dxfId="58416" priority="16611" stopIfTrue="1"/>
    <cfRule type="duplicateValues" dxfId="58415" priority="16612" stopIfTrue="1"/>
    <cfRule type="duplicateValues" dxfId="58414" priority="16613" stopIfTrue="1"/>
    <cfRule type="duplicateValues" dxfId="58413" priority="16614" stopIfTrue="1"/>
    <cfRule type="duplicateValues" dxfId="58412" priority="16615" stopIfTrue="1"/>
    <cfRule type="duplicateValues" dxfId="58411" priority="16616" stopIfTrue="1"/>
    <cfRule type="duplicateValues" dxfId="58410" priority="16617" stopIfTrue="1"/>
    <cfRule type="duplicateValues" dxfId="58409" priority="16618" stopIfTrue="1"/>
    <cfRule type="duplicateValues" dxfId="58408" priority="16619" stopIfTrue="1"/>
    <cfRule type="duplicateValues" dxfId="58407" priority="16620" stopIfTrue="1"/>
    <cfRule type="duplicateValues" dxfId="58406" priority="16621" stopIfTrue="1"/>
    <cfRule type="duplicateValues" dxfId="58405" priority="16622" stopIfTrue="1"/>
    <cfRule type="duplicateValues" dxfId="58404" priority="16623" stopIfTrue="1"/>
    <cfRule type="duplicateValues" dxfId="58403" priority="16624" stopIfTrue="1"/>
    <cfRule type="duplicateValues" dxfId="58402" priority="16625" stopIfTrue="1"/>
    <cfRule type="duplicateValues" dxfId="58401" priority="16626" stopIfTrue="1"/>
    <cfRule type="duplicateValues" dxfId="58400" priority="16627" stopIfTrue="1"/>
    <cfRule type="duplicateValues" dxfId="58399" priority="16628" stopIfTrue="1"/>
    <cfRule type="duplicateValues" dxfId="58398" priority="16629" stopIfTrue="1"/>
    <cfRule type="duplicateValues" dxfId="58397" priority="16630" stopIfTrue="1"/>
    <cfRule type="duplicateValues" dxfId="58396" priority="16631" stopIfTrue="1"/>
    <cfRule type="duplicateValues" dxfId="58395" priority="16632" stopIfTrue="1"/>
    <cfRule type="duplicateValues" dxfId="58394" priority="16633" stopIfTrue="1"/>
    <cfRule type="duplicateValues" dxfId="58393" priority="16634" stopIfTrue="1"/>
    <cfRule type="duplicateValues" dxfId="58392" priority="16635" stopIfTrue="1"/>
    <cfRule type="duplicateValues" dxfId="58391" priority="16636" stopIfTrue="1"/>
    <cfRule type="duplicateValues" dxfId="58390" priority="16637" stopIfTrue="1"/>
  </conditionalFormatting>
  <conditionalFormatting sqref="J10">
    <cfRule type="duplicateValues" dxfId="58389" priority="15806" stopIfTrue="1"/>
    <cfRule type="duplicateValues" dxfId="58388" priority="15807" stopIfTrue="1"/>
    <cfRule type="duplicateValues" dxfId="58387" priority="15808" stopIfTrue="1"/>
    <cfRule type="duplicateValues" dxfId="58386" priority="15809" stopIfTrue="1"/>
    <cfRule type="duplicateValues" dxfId="58385" priority="15810" stopIfTrue="1"/>
    <cfRule type="duplicateValues" dxfId="58384" priority="15811" stopIfTrue="1"/>
    <cfRule type="duplicateValues" dxfId="58383" priority="15812" stopIfTrue="1"/>
    <cfRule type="duplicateValues" dxfId="58382" priority="15813" stopIfTrue="1"/>
    <cfRule type="duplicateValues" dxfId="58381" priority="15814" stopIfTrue="1"/>
    <cfRule type="duplicateValues" dxfId="58380" priority="15815" stopIfTrue="1"/>
    <cfRule type="duplicateValues" dxfId="58379" priority="15816" stopIfTrue="1"/>
    <cfRule type="duplicateValues" dxfId="58378" priority="15817" stopIfTrue="1"/>
    <cfRule type="duplicateValues" dxfId="58377" priority="15818" stopIfTrue="1"/>
    <cfRule type="duplicateValues" dxfId="58376" priority="15819" stopIfTrue="1"/>
    <cfRule type="duplicateValues" dxfId="58375" priority="15820" stopIfTrue="1"/>
    <cfRule type="duplicateValues" dxfId="58374" priority="15821" stopIfTrue="1"/>
    <cfRule type="duplicateValues" dxfId="58373" priority="15822" stopIfTrue="1"/>
    <cfRule type="duplicateValues" dxfId="58372" priority="15823" stopIfTrue="1"/>
    <cfRule type="duplicateValues" dxfId="58371" priority="15824" stopIfTrue="1"/>
    <cfRule type="duplicateValues" dxfId="58370" priority="15825" stopIfTrue="1"/>
    <cfRule type="duplicateValues" dxfId="58369" priority="15826" stopIfTrue="1"/>
    <cfRule type="duplicateValues" dxfId="58368" priority="15827" stopIfTrue="1"/>
    <cfRule type="duplicateValues" dxfId="58367" priority="15828" stopIfTrue="1"/>
    <cfRule type="duplicateValues" dxfId="58366" priority="15829" stopIfTrue="1"/>
    <cfRule type="duplicateValues" dxfId="58365" priority="15830" stopIfTrue="1"/>
    <cfRule type="duplicateValues" dxfId="58364" priority="15831" stopIfTrue="1"/>
    <cfRule type="duplicateValues" dxfId="58363" priority="15832" stopIfTrue="1"/>
    <cfRule type="duplicateValues" dxfId="58362" priority="15833" stopIfTrue="1"/>
    <cfRule type="duplicateValues" dxfId="58361" priority="15834" stopIfTrue="1"/>
    <cfRule type="duplicateValues" dxfId="58360" priority="15835" stopIfTrue="1"/>
    <cfRule type="duplicateValues" dxfId="58359" priority="15836" stopIfTrue="1"/>
    <cfRule type="duplicateValues" dxfId="58358" priority="15837" stopIfTrue="1"/>
    <cfRule type="duplicateValues" dxfId="58357" priority="15838" stopIfTrue="1"/>
    <cfRule type="duplicateValues" dxfId="58356" priority="15839" stopIfTrue="1"/>
    <cfRule type="duplicateValues" dxfId="58355" priority="15840" stopIfTrue="1"/>
    <cfRule type="duplicateValues" dxfId="58354" priority="15841" stopIfTrue="1"/>
    <cfRule type="duplicateValues" dxfId="58353" priority="15842" stopIfTrue="1"/>
    <cfRule type="duplicateValues" dxfId="58352" priority="15843" stopIfTrue="1"/>
    <cfRule type="duplicateValues" dxfId="58351" priority="15844" stopIfTrue="1"/>
    <cfRule type="duplicateValues" dxfId="58350" priority="15845" stopIfTrue="1"/>
    <cfRule type="duplicateValues" dxfId="58349" priority="15846" stopIfTrue="1"/>
    <cfRule type="duplicateValues" dxfId="58348" priority="15847" stopIfTrue="1"/>
    <cfRule type="duplicateValues" dxfId="58347" priority="15848" stopIfTrue="1"/>
    <cfRule type="duplicateValues" dxfId="58346" priority="15849" stopIfTrue="1"/>
    <cfRule type="duplicateValues" dxfId="58345" priority="15850" stopIfTrue="1"/>
    <cfRule type="duplicateValues" dxfId="58344" priority="15851" stopIfTrue="1"/>
    <cfRule type="duplicateValues" dxfId="58343" priority="15852" stopIfTrue="1"/>
    <cfRule type="duplicateValues" dxfId="58342" priority="15853" stopIfTrue="1"/>
    <cfRule type="duplicateValues" dxfId="58341" priority="15854" stopIfTrue="1"/>
    <cfRule type="duplicateValues" dxfId="58340" priority="15855" stopIfTrue="1"/>
    <cfRule type="duplicateValues" dxfId="58339" priority="15856" stopIfTrue="1"/>
    <cfRule type="duplicateValues" dxfId="58338" priority="15857" stopIfTrue="1"/>
    <cfRule type="duplicateValues" dxfId="58337" priority="15858" stopIfTrue="1"/>
    <cfRule type="duplicateValues" dxfId="58336" priority="15859" stopIfTrue="1"/>
    <cfRule type="duplicateValues" dxfId="58335" priority="15860" stopIfTrue="1"/>
    <cfRule type="duplicateValues" dxfId="58334" priority="15861" stopIfTrue="1"/>
    <cfRule type="duplicateValues" dxfId="58333" priority="15862" stopIfTrue="1"/>
    <cfRule type="duplicateValues" dxfId="58332" priority="15863" stopIfTrue="1"/>
    <cfRule type="duplicateValues" dxfId="58331" priority="15864" stopIfTrue="1"/>
    <cfRule type="duplicateValues" dxfId="58330" priority="15865" stopIfTrue="1"/>
    <cfRule type="duplicateValues" dxfId="58329" priority="15866" stopIfTrue="1"/>
    <cfRule type="duplicateValues" dxfId="58328" priority="15867" stopIfTrue="1"/>
    <cfRule type="duplicateValues" dxfId="58327" priority="15868" stopIfTrue="1"/>
    <cfRule type="duplicateValues" dxfId="58326" priority="15869" stopIfTrue="1"/>
    <cfRule type="duplicateValues" dxfId="58325" priority="15870" stopIfTrue="1"/>
    <cfRule type="duplicateValues" dxfId="58324" priority="15871" stopIfTrue="1"/>
    <cfRule type="duplicateValues" dxfId="58323" priority="15872" stopIfTrue="1"/>
    <cfRule type="duplicateValues" dxfId="58322" priority="15873" stopIfTrue="1"/>
    <cfRule type="duplicateValues" dxfId="58321" priority="15874" stopIfTrue="1"/>
    <cfRule type="duplicateValues" dxfId="58320" priority="15875" stopIfTrue="1"/>
    <cfRule type="duplicateValues" dxfId="58319" priority="15876" stopIfTrue="1"/>
    <cfRule type="duplicateValues" dxfId="58318" priority="15877" stopIfTrue="1"/>
    <cfRule type="duplicateValues" dxfId="58317" priority="15878" stopIfTrue="1"/>
    <cfRule type="duplicateValues" dxfId="58316" priority="15879" stopIfTrue="1"/>
    <cfRule type="duplicateValues" dxfId="58315" priority="15880" stopIfTrue="1"/>
    <cfRule type="duplicateValues" dxfId="58314" priority="15881" stopIfTrue="1"/>
    <cfRule type="duplicateValues" dxfId="58313" priority="15882" stopIfTrue="1"/>
    <cfRule type="duplicateValues" dxfId="58312" priority="15883" stopIfTrue="1"/>
    <cfRule type="duplicateValues" dxfId="58311" priority="15884" stopIfTrue="1"/>
    <cfRule type="duplicateValues" dxfId="58310" priority="15885" stopIfTrue="1"/>
    <cfRule type="duplicateValues" dxfId="58309" priority="15886" stopIfTrue="1"/>
    <cfRule type="duplicateValues" dxfId="58308" priority="15887" stopIfTrue="1"/>
    <cfRule type="duplicateValues" dxfId="58307" priority="15888" stopIfTrue="1"/>
    <cfRule type="duplicateValues" dxfId="58306" priority="15889" stopIfTrue="1"/>
    <cfRule type="duplicateValues" dxfId="58305" priority="15890" stopIfTrue="1"/>
    <cfRule type="duplicateValues" dxfId="58304" priority="15891" stopIfTrue="1"/>
    <cfRule type="duplicateValues" dxfId="58303" priority="15892" stopIfTrue="1"/>
    <cfRule type="duplicateValues" dxfId="58302" priority="15893" stopIfTrue="1"/>
    <cfRule type="duplicateValues" dxfId="58301" priority="15894" stopIfTrue="1"/>
    <cfRule type="duplicateValues" dxfId="58300" priority="15895" stopIfTrue="1"/>
    <cfRule type="duplicateValues" dxfId="58299" priority="15896" stopIfTrue="1"/>
    <cfRule type="duplicateValues" dxfId="58298" priority="15897" stopIfTrue="1"/>
    <cfRule type="duplicateValues" dxfId="58297" priority="15898" stopIfTrue="1"/>
    <cfRule type="duplicateValues" dxfId="58296" priority="15899" stopIfTrue="1"/>
    <cfRule type="duplicateValues" dxfId="58295" priority="15900" stopIfTrue="1"/>
    <cfRule type="duplicateValues" dxfId="58294" priority="15901" stopIfTrue="1"/>
    <cfRule type="duplicateValues" dxfId="58293" priority="15902" stopIfTrue="1"/>
    <cfRule type="duplicateValues" dxfId="58292" priority="15903" stopIfTrue="1"/>
    <cfRule type="duplicateValues" dxfId="58291" priority="15904" stopIfTrue="1"/>
    <cfRule type="duplicateValues" dxfId="58290" priority="15905" stopIfTrue="1"/>
    <cfRule type="duplicateValues" dxfId="58289" priority="15906" stopIfTrue="1"/>
    <cfRule type="duplicateValues" dxfId="58288" priority="15907" stopIfTrue="1"/>
    <cfRule type="duplicateValues" dxfId="58287" priority="15908" stopIfTrue="1"/>
    <cfRule type="duplicateValues" dxfId="58286" priority="15909" stopIfTrue="1"/>
    <cfRule type="duplicateValues" dxfId="58285" priority="15910" stopIfTrue="1"/>
    <cfRule type="duplicateValues" dxfId="58284" priority="15911" stopIfTrue="1"/>
    <cfRule type="duplicateValues" dxfId="58283" priority="15912" stopIfTrue="1"/>
    <cfRule type="duplicateValues" dxfId="58282" priority="15913" stopIfTrue="1"/>
    <cfRule type="duplicateValues" dxfId="58281" priority="15914" stopIfTrue="1"/>
    <cfRule type="duplicateValues" dxfId="58280" priority="15915" stopIfTrue="1"/>
    <cfRule type="duplicateValues" dxfId="58279" priority="15916" stopIfTrue="1"/>
    <cfRule type="duplicateValues" dxfId="58278" priority="15917" stopIfTrue="1"/>
    <cfRule type="duplicateValues" dxfId="58277" priority="15918" stopIfTrue="1"/>
    <cfRule type="duplicateValues" dxfId="58276" priority="15919" stopIfTrue="1"/>
    <cfRule type="duplicateValues" dxfId="58275" priority="15920" stopIfTrue="1"/>
    <cfRule type="duplicateValues" dxfId="58274" priority="15921" stopIfTrue="1"/>
    <cfRule type="duplicateValues" dxfId="58273" priority="15922" stopIfTrue="1"/>
    <cfRule type="duplicateValues" dxfId="58272" priority="15923" stopIfTrue="1"/>
    <cfRule type="duplicateValues" dxfId="58271" priority="15924" stopIfTrue="1"/>
    <cfRule type="duplicateValues" dxfId="58270" priority="15925" stopIfTrue="1"/>
    <cfRule type="duplicateValues" dxfId="58269" priority="15926" stopIfTrue="1"/>
    <cfRule type="duplicateValues" dxfId="58268" priority="15927" stopIfTrue="1"/>
    <cfRule type="duplicateValues" dxfId="58267" priority="15928" stopIfTrue="1"/>
    <cfRule type="duplicateValues" dxfId="58266" priority="15929" stopIfTrue="1"/>
    <cfRule type="duplicateValues" dxfId="58265" priority="15930" stopIfTrue="1"/>
    <cfRule type="duplicateValues" dxfId="58264" priority="15931" stopIfTrue="1"/>
    <cfRule type="duplicateValues" dxfId="58263" priority="15932" stopIfTrue="1"/>
    <cfRule type="duplicateValues" dxfId="58262" priority="15933" stopIfTrue="1"/>
    <cfRule type="duplicateValues" dxfId="58261" priority="15934" stopIfTrue="1"/>
    <cfRule type="duplicateValues" dxfId="58260" priority="15935" stopIfTrue="1"/>
    <cfRule type="duplicateValues" dxfId="58259" priority="15936" stopIfTrue="1"/>
    <cfRule type="duplicateValues" dxfId="58258" priority="15937" stopIfTrue="1"/>
    <cfRule type="duplicateValues" dxfId="58257" priority="15938" stopIfTrue="1"/>
    <cfRule type="duplicateValues" dxfId="58256" priority="15939" stopIfTrue="1"/>
    <cfRule type="duplicateValues" dxfId="58255" priority="15940" stopIfTrue="1"/>
    <cfRule type="duplicateValues" dxfId="58254" priority="15941" stopIfTrue="1"/>
    <cfRule type="duplicateValues" dxfId="58253" priority="15942" stopIfTrue="1"/>
    <cfRule type="duplicateValues" dxfId="58252" priority="15943" stopIfTrue="1"/>
    <cfRule type="duplicateValues" dxfId="58251" priority="15944" stopIfTrue="1"/>
    <cfRule type="duplicateValues" dxfId="58250" priority="15945" stopIfTrue="1"/>
    <cfRule type="duplicateValues" dxfId="58249" priority="15946" stopIfTrue="1"/>
    <cfRule type="duplicateValues" dxfId="58248" priority="15947" stopIfTrue="1"/>
    <cfRule type="duplicateValues" dxfId="58247" priority="15948" stopIfTrue="1"/>
    <cfRule type="duplicateValues" dxfId="58246" priority="15949" stopIfTrue="1"/>
    <cfRule type="duplicateValues" dxfId="58245" priority="15950" stopIfTrue="1"/>
    <cfRule type="duplicateValues" dxfId="58244" priority="15951" stopIfTrue="1"/>
    <cfRule type="duplicateValues" dxfId="58243" priority="15952" stopIfTrue="1"/>
    <cfRule type="duplicateValues" dxfId="58242" priority="15953" stopIfTrue="1"/>
    <cfRule type="duplicateValues" dxfId="58241" priority="15954" stopIfTrue="1"/>
    <cfRule type="duplicateValues" dxfId="58240" priority="15955" stopIfTrue="1"/>
    <cfRule type="duplicateValues" dxfId="58239" priority="15956" stopIfTrue="1"/>
    <cfRule type="duplicateValues" dxfId="58238" priority="15957" stopIfTrue="1"/>
    <cfRule type="duplicateValues" dxfId="58237" priority="15958" stopIfTrue="1"/>
    <cfRule type="duplicateValues" dxfId="58236" priority="15959" stopIfTrue="1"/>
    <cfRule type="duplicateValues" dxfId="58235" priority="15960" stopIfTrue="1"/>
    <cfRule type="duplicateValues" dxfId="58234" priority="15961" stopIfTrue="1"/>
    <cfRule type="duplicateValues" dxfId="58233" priority="15962" stopIfTrue="1"/>
    <cfRule type="duplicateValues" dxfId="58232" priority="15963" stopIfTrue="1"/>
    <cfRule type="duplicateValues" dxfId="58231" priority="15964" stopIfTrue="1"/>
    <cfRule type="duplicateValues" dxfId="58230" priority="15965" stopIfTrue="1"/>
    <cfRule type="duplicateValues" dxfId="58229" priority="15966" stopIfTrue="1"/>
    <cfRule type="duplicateValues" dxfId="58228" priority="15967" stopIfTrue="1"/>
    <cfRule type="duplicateValues" dxfId="58227" priority="15968" stopIfTrue="1"/>
    <cfRule type="duplicateValues" dxfId="58226" priority="15969" stopIfTrue="1"/>
    <cfRule type="duplicateValues" dxfId="58225" priority="15970" stopIfTrue="1"/>
    <cfRule type="duplicateValues" dxfId="58224" priority="15971" stopIfTrue="1"/>
    <cfRule type="duplicateValues" dxfId="58223" priority="15972" stopIfTrue="1"/>
    <cfRule type="duplicateValues" dxfId="58222" priority="15973" stopIfTrue="1"/>
    <cfRule type="duplicateValues" dxfId="58221" priority="15974" stopIfTrue="1"/>
    <cfRule type="duplicateValues" dxfId="58220" priority="15975" stopIfTrue="1"/>
    <cfRule type="duplicateValues" dxfId="58219" priority="15976" stopIfTrue="1"/>
    <cfRule type="duplicateValues" dxfId="58218" priority="15977" stopIfTrue="1"/>
    <cfRule type="duplicateValues" dxfId="58217" priority="15978" stopIfTrue="1"/>
    <cfRule type="duplicateValues" dxfId="58216" priority="15979" stopIfTrue="1"/>
    <cfRule type="duplicateValues" dxfId="58215" priority="15980" stopIfTrue="1"/>
    <cfRule type="duplicateValues" dxfId="58214" priority="15981" stopIfTrue="1"/>
    <cfRule type="duplicateValues" dxfId="58213" priority="15982" stopIfTrue="1"/>
    <cfRule type="duplicateValues" dxfId="58212" priority="15983" stopIfTrue="1"/>
    <cfRule type="duplicateValues" dxfId="58211" priority="15984" stopIfTrue="1"/>
    <cfRule type="duplicateValues" dxfId="58210" priority="15985" stopIfTrue="1"/>
    <cfRule type="duplicateValues" dxfId="58209" priority="15986" stopIfTrue="1"/>
    <cfRule type="duplicateValues" dxfId="58208" priority="15987" stopIfTrue="1"/>
    <cfRule type="duplicateValues" dxfId="58207" priority="15988" stopIfTrue="1"/>
    <cfRule type="duplicateValues" dxfId="58206" priority="15989" stopIfTrue="1"/>
    <cfRule type="duplicateValues" dxfId="58205" priority="15990" stopIfTrue="1"/>
    <cfRule type="duplicateValues" dxfId="58204" priority="15991" stopIfTrue="1"/>
    <cfRule type="duplicateValues" dxfId="58203" priority="15992" stopIfTrue="1"/>
    <cfRule type="duplicateValues" dxfId="58202" priority="15993" stopIfTrue="1"/>
    <cfRule type="duplicateValues" dxfId="58201" priority="15994" stopIfTrue="1"/>
    <cfRule type="duplicateValues" dxfId="58200" priority="15995" stopIfTrue="1"/>
    <cfRule type="duplicateValues" dxfId="58199" priority="15996" stopIfTrue="1"/>
    <cfRule type="duplicateValues" dxfId="58198" priority="15997" stopIfTrue="1"/>
    <cfRule type="duplicateValues" dxfId="58197" priority="15998" stopIfTrue="1"/>
    <cfRule type="duplicateValues" dxfId="58196" priority="15999" stopIfTrue="1"/>
    <cfRule type="duplicateValues" dxfId="58195" priority="16000" stopIfTrue="1"/>
    <cfRule type="duplicateValues" dxfId="58194" priority="16001" stopIfTrue="1"/>
    <cfRule type="duplicateValues" dxfId="58193" priority="16002" stopIfTrue="1"/>
    <cfRule type="duplicateValues" dxfId="58192" priority="16003" stopIfTrue="1"/>
    <cfRule type="duplicateValues" dxfId="58191" priority="16004" stopIfTrue="1"/>
    <cfRule type="duplicateValues" dxfId="58190" priority="16005" stopIfTrue="1"/>
    <cfRule type="duplicateValues" dxfId="58189" priority="16006" stopIfTrue="1"/>
    <cfRule type="duplicateValues" dxfId="58188" priority="16007" stopIfTrue="1"/>
    <cfRule type="duplicateValues" dxfId="58187" priority="16008" stopIfTrue="1"/>
    <cfRule type="duplicateValues" dxfId="58186" priority="16009" stopIfTrue="1"/>
    <cfRule type="duplicateValues" dxfId="58185" priority="16010" stopIfTrue="1"/>
    <cfRule type="duplicateValues" dxfId="58184" priority="16011" stopIfTrue="1"/>
    <cfRule type="duplicateValues" dxfId="58183" priority="16012" stopIfTrue="1"/>
    <cfRule type="duplicateValues" dxfId="58182" priority="16013" stopIfTrue="1"/>
    <cfRule type="duplicateValues" dxfId="58181" priority="16014" stopIfTrue="1"/>
    <cfRule type="duplicateValues" dxfId="58180" priority="16015" stopIfTrue="1"/>
    <cfRule type="duplicateValues" dxfId="58179" priority="16016" stopIfTrue="1"/>
    <cfRule type="duplicateValues" dxfId="58178" priority="16017" stopIfTrue="1"/>
    <cfRule type="duplicateValues" dxfId="58177" priority="16018" stopIfTrue="1"/>
    <cfRule type="duplicateValues" dxfId="58176" priority="16019" stopIfTrue="1"/>
    <cfRule type="duplicateValues" dxfId="58175" priority="16020" stopIfTrue="1"/>
    <cfRule type="duplicateValues" dxfId="58174" priority="16021" stopIfTrue="1"/>
    <cfRule type="duplicateValues" dxfId="58173" priority="16022" stopIfTrue="1"/>
    <cfRule type="duplicateValues" dxfId="58172" priority="16023" stopIfTrue="1"/>
    <cfRule type="duplicateValues" dxfId="58171" priority="16024" stopIfTrue="1"/>
    <cfRule type="duplicateValues" dxfId="58170" priority="16025" stopIfTrue="1"/>
    <cfRule type="duplicateValues" dxfId="58169" priority="16026" stopIfTrue="1"/>
    <cfRule type="duplicateValues" dxfId="58168" priority="16027" stopIfTrue="1"/>
    <cfRule type="duplicateValues" dxfId="58167" priority="16028" stopIfTrue="1"/>
    <cfRule type="duplicateValues" dxfId="58166" priority="16029" stopIfTrue="1"/>
    <cfRule type="duplicateValues" dxfId="58165" priority="16030" stopIfTrue="1"/>
    <cfRule type="duplicateValues" dxfId="58164" priority="16031" stopIfTrue="1"/>
    <cfRule type="duplicateValues" dxfId="58163" priority="16032" stopIfTrue="1"/>
    <cfRule type="duplicateValues" dxfId="58162" priority="16033" stopIfTrue="1"/>
    <cfRule type="duplicateValues" dxfId="58161" priority="16034" stopIfTrue="1"/>
    <cfRule type="duplicateValues" dxfId="58160" priority="16035" stopIfTrue="1"/>
    <cfRule type="duplicateValues" dxfId="58159" priority="16036" stopIfTrue="1"/>
    <cfRule type="duplicateValues" dxfId="58158" priority="16037" stopIfTrue="1"/>
    <cfRule type="duplicateValues" dxfId="58157" priority="16038" stopIfTrue="1"/>
    <cfRule type="duplicateValues" dxfId="58156" priority="16039" stopIfTrue="1"/>
    <cfRule type="duplicateValues" dxfId="58155" priority="16040" stopIfTrue="1"/>
    <cfRule type="duplicateValues" dxfId="58154" priority="16041" stopIfTrue="1"/>
    <cfRule type="duplicateValues" dxfId="58153" priority="16042" stopIfTrue="1"/>
    <cfRule type="duplicateValues" dxfId="58152" priority="16043" stopIfTrue="1"/>
    <cfRule type="duplicateValues" dxfId="58151" priority="16044" stopIfTrue="1"/>
    <cfRule type="duplicateValues" dxfId="58150" priority="16045" stopIfTrue="1"/>
    <cfRule type="duplicateValues" dxfId="58149" priority="16046" stopIfTrue="1"/>
    <cfRule type="duplicateValues" dxfId="58148" priority="16047" stopIfTrue="1"/>
    <cfRule type="duplicateValues" dxfId="58147" priority="16048" stopIfTrue="1"/>
    <cfRule type="duplicateValues" dxfId="58146" priority="16049" stopIfTrue="1"/>
    <cfRule type="duplicateValues" dxfId="58145" priority="16050" stopIfTrue="1"/>
    <cfRule type="duplicateValues" dxfId="58144" priority="16051" stopIfTrue="1"/>
    <cfRule type="duplicateValues" dxfId="58143" priority="16052" stopIfTrue="1"/>
    <cfRule type="duplicateValues" dxfId="58142" priority="16053" stopIfTrue="1"/>
    <cfRule type="duplicateValues" dxfId="58141" priority="16054" stopIfTrue="1"/>
    <cfRule type="duplicateValues" dxfId="58140" priority="16055" stopIfTrue="1"/>
    <cfRule type="duplicateValues" dxfId="58139" priority="16056" stopIfTrue="1"/>
    <cfRule type="duplicateValues" dxfId="58138" priority="16057" stopIfTrue="1"/>
    <cfRule type="duplicateValues" dxfId="58137" priority="16058" stopIfTrue="1"/>
    <cfRule type="duplicateValues" dxfId="58136" priority="16059" stopIfTrue="1"/>
    <cfRule type="duplicateValues" dxfId="58135" priority="16060" stopIfTrue="1"/>
    <cfRule type="duplicateValues" dxfId="58134" priority="16061" stopIfTrue="1"/>
    <cfRule type="duplicateValues" dxfId="58133" priority="16062" stopIfTrue="1"/>
    <cfRule type="duplicateValues" dxfId="58132" priority="16063" stopIfTrue="1"/>
    <cfRule type="duplicateValues" dxfId="58131" priority="16064" stopIfTrue="1"/>
    <cfRule type="duplicateValues" dxfId="58130" priority="16065" stopIfTrue="1"/>
    <cfRule type="duplicateValues" dxfId="58129" priority="16066" stopIfTrue="1"/>
    <cfRule type="duplicateValues" dxfId="58128" priority="16067" stopIfTrue="1"/>
    <cfRule type="duplicateValues" dxfId="58127" priority="16068" stopIfTrue="1"/>
    <cfRule type="duplicateValues" dxfId="58126" priority="16069" stopIfTrue="1"/>
    <cfRule type="duplicateValues" dxfId="58125" priority="16070" stopIfTrue="1"/>
    <cfRule type="duplicateValues" dxfId="58124" priority="16071" stopIfTrue="1"/>
    <cfRule type="duplicateValues" dxfId="58123" priority="16072" stopIfTrue="1"/>
    <cfRule type="duplicateValues" dxfId="58122" priority="16073" stopIfTrue="1"/>
    <cfRule type="duplicateValues" dxfId="58121" priority="16074" stopIfTrue="1"/>
    <cfRule type="duplicateValues" dxfId="58120" priority="16075" stopIfTrue="1"/>
    <cfRule type="duplicateValues" dxfId="58119" priority="16076" stopIfTrue="1"/>
    <cfRule type="duplicateValues" dxfId="58118" priority="16077" stopIfTrue="1"/>
    <cfRule type="duplicateValues" dxfId="58117" priority="16078" stopIfTrue="1"/>
    <cfRule type="duplicateValues" dxfId="58116" priority="16079" stopIfTrue="1"/>
    <cfRule type="duplicateValues" dxfId="58115" priority="16080" stopIfTrue="1"/>
    <cfRule type="duplicateValues" dxfId="58114" priority="16081" stopIfTrue="1"/>
    <cfRule type="duplicateValues" dxfId="58113" priority="16082" stopIfTrue="1"/>
    <cfRule type="duplicateValues" dxfId="58112" priority="16083" stopIfTrue="1"/>
    <cfRule type="duplicateValues" dxfId="58111" priority="16084" stopIfTrue="1"/>
    <cfRule type="duplicateValues" dxfId="58110" priority="16085" stopIfTrue="1"/>
    <cfRule type="duplicateValues" dxfId="58109" priority="16086" stopIfTrue="1"/>
    <cfRule type="duplicateValues" dxfId="58108" priority="16087" stopIfTrue="1"/>
    <cfRule type="duplicateValues" dxfId="58107" priority="16088" stopIfTrue="1"/>
    <cfRule type="duplicateValues" dxfId="58106" priority="16089" stopIfTrue="1"/>
    <cfRule type="duplicateValues" dxfId="58105" priority="16090" stopIfTrue="1"/>
    <cfRule type="duplicateValues" dxfId="58104" priority="16091" stopIfTrue="1"/>
    <cfRule type="duplicateValues" dxfId="58103" priority="16092" stopIfTrue="1"/>
    <cfRule type="duplicateValues" dxfId="58102" priority="16093" stopIfTrue="1"/>
    <cfRule type="duplicateValues" dxfId="58101" priority="16094" stopIfTrue="1"/>
    <cfRule type="duplicateValues" dxfId="58100" priority="16095" stopIfTrue="1"/>
    <cfRule type="duplicateValues" dxfId="58099" priority="16096" stopIfTrue="1"/>
    <cfRule type="duplicateValues" dxfId="58098" priority="16097" stopIfTrue="1"/>
    <cfRule type="duplicateValues" dxfId="58097" priority="16098" stopIfTrue="1"/>
    <cfRule type="duplicateValues" dxfId="58096" priority="16099" stopIfTrue="1"/>
    <cfRule type="duplicateValues" dxfId="58095" priority="16100" stopIfTrue="1"/>
    <cfRule type="duplicateValues" dxfId="58094" priority="16101" stopIfTrue="1"/>
    <cfRule type="duplicateValues" dxfId="58093" priority="16102" stopIfTrue="1"/>
    <cfRule type="duplicateValues" dxfId="58092" priority="16103" stopIfTrue="1"/>
    <cfRule type="duplicateValues" dxfId="58091" priority="16104" stopIfTrue="1"/>
    <cfRule type="duplicateValues" dxfId="58090" priority="16105" stopIfTrue="1"/>
    <cfRule type="duplicateValues" dxfId="58089" priority="16106" stopIfTrue="1"/>
    <cfRule type="duplicateValues" dxfId="58088" priority="16107" stopIfTrue="1"/>
    <cfRule type="duplicateValues" dxfId="58087" priority="16108" stopIfTrue="1"/>
    <cfRule type="duplicateValues" dxfId="58086" priority="16109" stopIfTrue="1"/>
    <cfRule type="duplicateValues" dxfId="58085" priority="16110" stopIfTrue="1"/>
    <cfRule type="duplicateValues" dxfId="58084" priority="16111" stopIfTrue="1"/>
    <cfRule type="duplicateValues" dxfId="58083" priority="16112" stopIfTrue="1"/>
    <cfRule type="duplicateValues" dxfId="58082" priority="16113" stopIfTrue="1"/>
    <cfRule type="duplicateValues" dxfId="58081" priority="16114" stopIfTrue="1"/>
    <cfRule type="duplicateValues" dxfId="58080" priority="16115" stopIfTrue="1"/>
    <cfRule type="duplicateValues" dxfId="58079" priority="16116" stopIfTrue="1"/>
    <cfRule type="duplicateValues" dxfId="58078" priority="16117" stopIfTrue="1"/>
    <cfRule type="duplicateValues" dxfId="58077" priority="16118" stopIfTrue="1"/>
    <cfRule type="duplicateValues" dxfId="58076" priority="16119" stopIfTrue="1"/>
    <cfRule type="duplicateValues" dxfId="58075" priority="16120" stopIfTrue="1"/>
    <cfRule type="duplicateValues" dxfId="58074" priority="16121" stopIfTrue="1"/>
    <cfRule type="duplicateValues" dxfId="58073" priority="16122" stopIfTrue="1"/>
    <cfRule type="duplicateValues" dxfId="58072" priority="16123" stopIfTrue="1"/>
    <cfRule type="duplicateValues" dxfId="58071" priority="16124" stopIfTrue="1"/>
    <cfRule type="duplicateValues" dxfId="58070" priority="16125" stopIfTrue="1"/>
  </conditionalFormatting>
  <conditionalFormatting sqref="K4">
    <cfRule type="duplicateValues" dxfId="58069" priority="15038" stopIfTrue="1"/>
    <cfRule type="duplicateValues" dxfId="58068" priority="15039" stopIfTrue="1"/>
    <cfRule type="duplicateValues" dxfId="58067" priority="15040" stopIfTrue="1"/>
    <cfRule type="duplicateValues" dxfId="58066" priority="15041" stopIfTrue="1"/>
    <cfRule type="duplicateValues" dxfId="58065" priority="15042" stopIfTrue="1"/>
    <cfRule type="duplicateValues" dxfId="58064" priority="15043" stopIfTrue="1"/>
    <cfRule type="duplicateValues" dxfId="58063" priority="15044" stopIfTrue="1"/>
    <cfRule type="duplicateValues" dxfId="58062" priority="15045" stopIfTrue="1"/>
    <cfRule type="duplicateValues" dxfId="58061" priority="15046" stopIfTrue="1"/>
    <cfRule type="duplicateValues" dxfId="58060" priority="15047" stopIfTrue="1"/>
    <cfRule type="duplicateValues" dxfId="58059" priority="15048" stopIfTrue="1"/>
    <cfRule type="duplicateValues" dxfId="58058" priority="15049" stopIfTrue="1"/>
    <cfRule type="duplicateValues" dxfId="58057" priority="15050" stopIfTrue="1"/>
    <cfRule type="duplicateValues" dxfId="58056" priority="15051" stopIfTrue="1"/>
    <cfRule type="duplicateValues" dxfId="58055" priority="15052" stopIfTrue="1"/>
    <cfRule type="duplicateValues" dxfId="58054" priority="15053" stopIfTrue="1"/>
    <cfRule type="duplicateValues" dxfId="58053" priority="15054" stopIfTrue="1"/>
    <cfRule type="duplicateValues" dxfId="58052" priority="15055" stopIfTrue="1"/>
    <cfRule type="duplicateValues" dxfId="58051" priority="15056" stopIfTrue="1"/>
    <cfRule type="duplicateValues" dxfId="58050" priority="15057" stopIfTrue="1"/>
    <cfRule type="duplicateValues" dxfId="58049" priority="15058" stopIfTrue="1"/>
    <cfRule type="duplicateValues" dxfId="58048" priority="15059" stopIfTrue="1"/>
    <cfRule type="duplicateValues" dxfId="58047" priority="15060" stopIfTrue="1"/>
    <cfRule type="duplicateValues" dxfId="58046" priority="15061" stopIfTrue="1"/>
    <cfRule type="duplicateValues" dxfId="58045" priority="15062" stopIfTrue="1"/>
    <cfRule type="duplicateValues" dxfId="58044" priority="15063" stopIfTrue="1"/>
    <cfRule type="duplicateValues" dxfId="58043" priority="15064" stopIfTrue="1"/>
    <cfRule type="duplicateValues" dxfId="58042" priority="15065" stopIfTrue="1"/>
    <cfRule type="duplicateValues" dxfId="58041" priority="15066" stopIfTrue="1"/>
    <cfRule type="duplicateValues" dxfId="58040" priority="15067" stopIfTrue="1"/>
    <cfRule type="duplicateValues" dxfId="58039" priority="15068" stopIfTrue="1"/>
    <cfRule type="duplicateValues" dxfId="58038" priority="15069" stopIfTrue="1"/>
    <cfRule type="duplicateValues" dxfId="58037" priority="15070" stopIfTrue="1"/>
    <cfRule type="duplicateValues" dxfId="58036" priority="15071" stopIfTrue="1"/>
    <cfRule type="duplicateValues" dxfId="58035" priority="15072" stopIfTrue="1"/>
    <cfRule type="duplicateValues" dxfId="58034" priority="15073" stopIfTrue="1"/>
    <cfRule type="duplicateValues" dxfId="58033" priority="15074" stopIfTrue="1"/>
    <cfRule type="duplicateValues" dxfId="58032" priority="15075" stopIfTrue="1"/>
    <cfRule type="duplicateValues" dxfId="58031" priority="15076" stopIfTrue="1"/>
    <cfRule type="duplicateValues" dxfId="58030" priority="15077" stopIfTrue="1"/>
    <cfRule type="duplicateValues" dxfId="58029" priority="15078" stopIfTrue="1"/>
    <cfRule type="duplicateValues" dxfId="58028" priority="15079" stopIfTrue="1"/>
    <cfRule type="duplicateValues" dxfId="58027" priority="15080" stopIfTrue="1"/>
    <cfRule type="duplicateValues" dxfId="58026" priority="15081" stopIfTrue="1"/>
    <cfRule type="duplicateValues" dxfId="58025" priority="15082" stopIfTrue="1"/>
    <cfRule type="duplicateValues" dxfId="58024" priority="15083" stopIfTrue="1"/>
    <cfRule type="duplicateValues" dxfId="58023" priority="15084" stopIfTrue="1"/>
    <cfRule type="duplicateValues" dxfId="58022" priority="15085" stopIfTrue="1"/>
    <cfRule type="duplicateValues" dxfId="58021" priority="15086" stopIfTrue="1"/>
    <cfRule type="duplicateValues" dxfId="58020" priority="15087" stopIfTrue="1"/>
    <cfRule type="duplicateValues" dxfId="58019" priority="15088" stopIfTrue="1"/>
    <cfRule type="duplicateValues" dxfId="58018" priority="15089" stopIfTrue="1"/>
    <cfRule type="duplicateValues" dxfId="58017" priority="15090" stopIfTrue="1"/>
    <cfRule type="duplicateValues" dxfId="58016" priority="15091" stopIfTrue="1"/>
    <cfRule type="duplicateValues" dxfId="58015" priority="15092" stopIfTrue="1"/>
    <cfRule type="duplicateValues" dxfId="58014" priority="15093" stopIfTrue="1"/>
    <cfRule type="duplicateValues" dxfId="58013" priority="15094" stopIfTrue="1"/>
    <cfRule type="duplicateValues" dxfId="58012" priority="15095" stopIfTrue="1"/>
    <cfRule type="duplicateValues" dxfId="58011" priority="15096" stopIfTrue="1"/>
    <cfRule type="duplicateValues" dxfId="58010" priority="15097" stopIfTrue="1"/>
    <cfRule type="duplicateValues" dxfId="58009" priority="15098" stopIfTrue="1"/>
    <cfRule type="duplicateValues" dxfId="58008" priority="15099" stopIfTrue="1"/>
    <cfRule type="duplicateValues" dxfId="58007" priority="15100" stopIfTrue="1"/>
    <cfRule type="duplicateValues" dxfId="58006" priority="15101" stopIfTrue="1"/>
    <cfRule type="duplicateValues" dxfId="58005" priority="15102" stopIfTrue="1"/>
    <cfRule type="duplicateValues" dxfId="58004" priority="15103" stopIfTrue="1"/>
    <cfRule type="duplicateValues" dxfId="58003" priority="15104" stopIfTrue="1"/>
    <cfRule type="duplicateValues" dxfId="58002" priority="15105" stopIfTrue="1"/>
    <cfRule type="duplicateValues" dxfId="58001" priority="15106" stopIfTrue="1"/>
    <cfRule type="duplicateValues" dxfId="58000" priority="15107" stopIfTrue="1"/>
    <cfRule type="duplicateValues" dxfId="57999" priority="15108" stopIfTrue="1"/>
    <cfRule type="duplicateValues" dxfId="57998" priority="15109" stopIfTrue="1"/>
    <cfRule type="duplicateValues" dxfId="57997" priority="15110" stopIfTrue="1"/>
    <cfRule type="duplicateValues" dxfId="57996" priority="15111" stopIfTrue="1"/>
    <cfRule type="duplicateValues" dxfId="57995" priority="15112" stopIfTrue="1"/>
    <cfRule type="duplicateValues" dxfId="57994" priority="15113" stopIfTrue="1"/>
    <cfRule type="duplicateValues" dxfId="57993" priority="15114" stopIfTrue="1"/>
    <cfRule type="duplicateValues" dxfId="57992" priority="15115" stopIfTrue="1"/>
    <cfRule type="duplicateValues" dxfId="57991" priority="15116" stopIfTrue="1"/>
    <cfRule type="duplicateValues" dxfId="57990" priority="15117" stopIfTrue="1"/>
    <cfRule type="duplicateValues" dxfId="57989" priority="15118" stopIfTrue="1"/>
    <cfRule type="duplicateValues" dxfId="57988" priority="15119" stopIfTrue="1"/>
    <cfRule type="duplicateValues" dxfId="57987" priority="15120" stopIfTrue="1"/>
    <cfRule type="duplicateValues" dxfId="57986" priority="15121" stopIfTrue="1"/>
    <cfRule type="duplicateValues" dxfId="57985" priority="15122" stopIfTrue="1"/>
    <cfRule type="duplicateValues" dxfId="57984" priority="15123" stopIfTrue="1"/>
    <cfRule type="duplicateValues" dxfId="57983" priority="15124" stopIfTrue="1"/>
    <cfRule type="duplicateValues" dxfId="57982" priority="15125" stopIfTrue="1"/>
    <cfRule type="duplicateValues" dxfId="57981" priority="15126" stopIfTrue="1"/>
    <cfRule type="duplicateValues" dxfId="57980" priority="15127" stopIfTrue="1"/>
    <cfRule type="duplicateValues" dxfId="57979" priority="15128" stopIfTrue="1"/>
    <cfRule type="duplicateValues" dxfId="57978" priority="15129" stopIfTrue="1"/>
    <cfRule type="duplicateValues" dxfId="57977" priority="15130" stopIfTrue="1"/>
    <cfRule type="duplicateValues" dxfId="57976" priority="15131" stopIfTrue="1"/>
    <cfRule type="duplicateValues" dxfId="57975" priority="15132" stopIfTrue="1"/>
    <cfRule type="duplicateValues" dxfId="57974" priority="15133" stopIfTrue="1"/>
    <cfRule type="duplicateValues" dxfId="57973" priority="15134" stopIfTrue="1"/>
    <cfRule type="duplicateValues" dxfId="57972" priority="15135" stopIfTrue="1"/>
    <cfRule type="duplicateValues" dxfId="57971" priority="15136" stopIfTrue="1"/>
    <cfRule type="duplicateValues" dxfId="57970" priority="15137" stopIfTrue="1"/>
    <cfRule type="duplicateValues" dxfId="57969" priority="15138" stopIfTrue="1"/>
    <cfRule type="duplicateValues" dxfId="57968" priority="15139" stopIfTrue="1"/>
    <cfRule type="duplicateValues" dxfId="57967" priority="15140" stopIfTrue="1"/>
    <cfRule type="duplicateValues" dxfId="57966" priority="15141" stopIfTrue="1"/>
    <cfRule type="duplicateValues" dxfId="57965" priority="15142" stopIfTrue="1"/>
    <cfRule type="duplicateValues" dxfId="57964" priority="15143" stopIfTrue="1"/>
    <cfRule type="duplicateValues" dxfId="57963" priority="15144" stopIfTrue="1"/>
    <cfRule type="duplicateValues" dxfId="57962" priority="15145" stopIfTrue="1"/>
    <cfRule type="duplicateValues" dxfId="57961" priority="15146" stopIfTrue="1"/>
    <cfRule type="duplicateValues" dxfId="57960" priority="15147" stopIfTrue="1"/>
    <cfRule type="duplicateValues" dxfId="57959" priority="15148" stopIfTrue="1"/>
    <cfRule type="duplicateValues" dxfId="57958" priority="15149" stopIfTrue="1"/>
    <cfRule type="duplicateValues" dxfId="57957" priority="15150" stopIfTrue="1"/>
    <cfRule type="duplicateValues" dxfId="57956" priority="15151" stopIfTrue="1"/>
    <cfRule type="duplicateValues" dxfId="57955" priority="15152" stopIfTrue="1"/>
    <cfRule type="duplicateValues" dxfId="57954" priority="15153" stopIfTrue="1"/>
    <cfRule type="duplicateValues" dxfId="57953" priority="15154" stopIfTrue="1"/>
    <cfRule type="duplicateValues" dxfId="57952" priority="15155" stopIfTrue="1"/>
    <cfRule type="duplicateValues" dxfId="57951" priority="15156" stopIfTrue="1"/>
    <cfRule type="duplicateValues" dxfId="57950" priority="15157" stopIfTrue="1"/>
    <cfRule type="duplicateValues" dxfId="57949" priority="15158" stopIfTrue="1"/>
    <cfRule type="duplicateValues" dxfId="57948" priority="15159" stopIfTrue="1"/>
    <cfRule type="duplicateValues" dxfId="57947" priority="15160" stopIfTrue="1"/>
    <cfRule type="duplicateValues" dxfId="57946" priority="15161" stopIfTrue="1"/>
    <cfRule type="duplicateValues" dxfId="57945" priority="15162" stopIfTrue="1"/>
    <cfRule type="duplicateValues" dxfId="57944" priority="15163" stopIfTrue="1"/>
    <cfRule type="duplicateValues" dxfId="57943" priority="15164" stopIfTrue="1"/>
    <cfRule type="duplicateValues" dxfId="57942" priority="15165" stopIfTrue="1"/>
    <cfRule type="duplicateValues" dxfId="57941" priority="15166" stopIfTrue="1"/>
    <cfRule type="duplicateValues" dxfId="57940" priority="15167" stopIfTrue="1"/>
    <cfRule type="duplicateValues" dxfId="57939" priority="15168" stopIfTrue="1"/>
    <cfRule type="duplicateValues" dxfId="57938" priority="15169" stopIfTrue="1"/>
    <cfRule type="duplicateValues" dxfId="57937" priority="15170" stopIfTrue="1"/>
    <cfRule type="duplicateValues" dxfId="57936" priority="15171" stopIfTrue="1"/>
    <cfRule type="duplicateValues" dxfId="57935" priority="15172" stopIfTrue="1"/>
    <cfRule type="duplicateValues" dxfId="57934" priority="15173" stopIfTrue="1"/>
    <cfRule type="duplicateValues" dxfId="57933" priority="15174" stopIfTrue="1"/>
    <cfRule type="duplicateValues" dxfId="57932" priority="15175" stopIfTrue="1"/>
    <cfRule type="duplicateValues" dxfId="57931" priority="15176" stopIfTrue="1"/>
    <cfRule type="duplicateValues" dxfId="57930" priority="15177" stopIfTrue="1"/>
    <cfRule type="duplicateValues" dxfId="57929" priority="15178" stopIfTrue="1"/>
    <cfRule type="duplicateValues" dxfId="57928" priority="15179" stopIfTrue="1"/>
    <cfRule type="duplicateValues" dxfId="57927" priority="15180" stopIfTrue="1"/>
    <cfRule type="duplicateValues" dxfId="57926" priority="15181" stopIfTrue="1"/>
    <cfRule type="duplicateValues" dxfId="57925" priority="15182" stopIfTrue="1"/>
    <cfRule type="duplicateValues" dxfId="57924" priority="15183" stopIfTrue="1"/>
    <cfRule type="duplicateValues" dxfId="57923" priority="15184" stopIfTrue="1"/>
    <cfRule type="duplicateValues" dxfId="57922" priority="15185" stopIfTrue="1"/>
    <cfRule type="duplicateValues" dxfId="57921" priority="15186" stopIfTrue="1"/>
    <cfRule type="duplicateValues" dxfId="57920" priority="15187" stopIfTrue="1"/>
    <cfRule type="duplicateValues" dxfId="57919" priority="15188" stopIfTrue="1"/>
    <cfRule type="duplicateValues" dxfId="57918" priority="15189" stopIfTrue="1"/>
    <cfRule type="duplicateValues" dxfId="57917" priority="15190" stopIfTrue="1"/>
    <cfRule type="duplicateValues" dxfId="57916" priority="15191" stopIfTrue="1"/>
    <cfRule type="duplicateValues" dxfId="57915" priority="15192" stopIfTrue="1"/>
    <cfRule type="duplicateValues" dxfId="57914" priority="15193" stopIfTrue="1"/>
    <cfRule type="duplicateValues" dxfId="57913" priority="15194" stopIfTrue="1"/>
    <cfRule type="duplicateValues" dxfId="57912" priority="15195" stopIfTrue="1"/>
    <cfRule type="duplicateValues" dxfId="57911" priority="15196" stopIfTrue="1"/>
    <cfRule type="duplicateValues" dxfId="57910" priority="15197" stopIfTrue="1"/>
    <cfRule type="duplicateValues" dxfId="57909" priority="15198" stopIfTrue="1"/>
    <cfRule type="duplicateValues" dxfId="57908" priority="15199" stopIfTrue="1"/>
    <cfRule type="duplicateValues" dxfId="57907" priority="15200" stopIfTrue="1"/>
    <cfRule type="duplicateValues" dxfId="57906" priority="15201" stopIfTrue="1"/>
    <cfRule type="duplicateValues" dxfId="57905" priority="15202" stopIfTrue="1"/>
    <cfRule type="duplicateValues" dxfId="57904" priority="15203" stopIfTrue="1"/>
    <cfRule type="duplicateValues" dxfId="57903" priority="15204" stopIfTrue="1"/>
    <cfRule type="duplicateValues" dxfId="57902" priority="15205" stopIfTrue="1"/>
    <cfRule type="duplicateValues" dxfId="57901" priority="15206" stopIfTrue="1"/>
    <cfRule type="duplicateValues" dxfId="57900" priority="15207" stopIfTrue="1"/>
    <cfRule type="duplicateValues" dxfId="57899" priority="15208" stopIfTrue="1"/>
    <cfRule type="duplicateValues" dxfId="57898" priority="15209" stopIfTrue="1"/>
    <cfRule type="duplicateValues" dxfId="57897" priority="15210" stopIfTrue="1"/>
    <cfRule type="duplicateValues" dxfId="57896" priority="15211" stopIfTrue="1"/>
    <cfRule type="duplicateValues" dxfId="57895" priority="15212" stopIfTrue="1"/>
    <cfRule type="duplicateValues" dxfId="57894" priority="15213" stopIfTrue="1"/>
    <cfRule type="duplicateValues" dxfId="57893" priority="15214" stopIfTrue="1"/>
    <cfRule type="duplicateValues" dxfId="57892" priority="15215" stopIfTrue="1"/>
    <cfRule type="duplicateValues" dxfId="57891" priority="15216" stopIfTrue="1"/>
    <cfRule type="duplicateValues" dxfId="57890" priority="15217" stopIfTrue="1"/>
    <cfRule type="duplicateValues" dxfId="57889" priority="15218" stopIfTrue="1"/>
    <cfRule type="duplicateValues" dxfId="57888" priority="15219" stopIfTrue="1"/>
    <cfRule type="duplicateValues" dxfId="57887" priority="15220" stopIfTrue="1"/>
    <cfRule type="duplicateValues" dxfId="57886" priority="15221" stopIfTrue="1"/>
    <cfRule type="duplicateValues" dxfId="57885" priority="15222" stopIfTrue="1"/>
    <cfRule type="duplicateValues" dxfId="57884" priority="15223" stopIfTrue="1"/>
    <cfRule type="duplicateValues" dxfId="57883" priority="15224" stopIfTrue="1"/>
    <cfRule type="duplicateValues" dxfId="57882" priority="15225" stopIfTrue="1"/>
    <cfRule type="duplicateValues" dxfId="57881" priority="15226" stopIfTrue="1"/>
    <cfRule type="duplicateValues" dxfId="57880" priority="15227" stopIfTrue="1"/>
    <cfRule type="duplicateValues" dxfId="57879" priority="15228" stopIfTrue="1"/>
    <cfRule type="duplicateValues" dxfId="57878" priority="15229" stopIfTrue="1"/>
    <cfRule type="duplicateValues" dxfId="57877" priority="15230" stopIfTrue="1"/>
    <cfRule type="duplicateValues" dxfId="57876" priority="15231" stopIfTrue="1"/>
    <cfRule type="duplicateValues" dxfId="57875" priority="15232" stopIfTrue="1"/>
    <cfRule type="duplicateValues" dxfId="57874" priority="15233" stopIfTrue="1"/>
    <cfRule type="duplicateValues" dxfId="57873" priority="15234" stopIfTrue="1"/>
    <cfRule type="duplicateValues" dxfId="57872" priority="15235" stopIfTrue="1"/>
    <cfRule type="duplicateValues" dxfId="57871" priority="15236" stopIfTrue="1"/>
    <cfRule type="duplicateValues" dxfId="57870" priority="15237" stopIfTrue="1"/>
    <cfRule type="duplicateValues" dxfId="57869" priority="15238" stopIfTrue="1"/>
    <cfRule type="duplicateValues" dxfId="57868" priority="15239" stopIfTrue="1"/>
    <cfRule type="duplicateValues" dxfId="57867" priority="15240" stopIfTrue="1"/>
    <cfRule type="duplicateValues" dxfId="57866" priority="15241" stopIfTrue="1"/>
    <cfRule type="duplicateValues" dxfId="57865" priority="15242" stopIfTrue="1"/>
    <cfRule type="duplicateValues" dxfId="57864" priority="15243" stopIfTrue="1"/>
    <cfRule type="duplicateValues" dxfId="57863" priority="15244" stopIfTrue="1"/>
    <cfRule type="duplicateValues" dxfId="57862" priority="15245" stopIfTrue="1"/>
    <cfRule type="duplicateValues" dxfId="57861" priority="15246" stopIfTrue="1"/>
    <cfRule type="duplicateValues" dxfId="57860" priority="15247" stopIfTrue="1"/>
    <cfRule type="duplicateValues" dxfId="57859" priority="15248" stopIfTrue="1"/>
    <cfRule type="duplicateValues" dxfId="57858" priority="15249" stopIfTrue="1"/>
    <cfRule type="duplicateValues" dxfId="57857" priority="15250" stopIfTrue="1"/>
    <cfRule type="duplicateValues" dxfId="57856" priority="15251" stopIfTrue="1"/>
    <cfRule type="duplicateValues" dxfId="57855" priority="15252" stopIfTrue="1"/>
    <cfRule type="duplicateValues" dxfId="57854" priority="15253" stopIfTrue="1"/>
    <cfRule type="duplicateValues" dxfId="57853" priority="15254" stopIfTrue="1"/>
    <cfRule type="duplicateValues" dxfId="57852" priority="15255" stopIfTrue="1"/>
    <cfRule type="duplicateValues" dxfId="57851" priority="15256" stopIfTrue="1"/>
    <cfRule type="duplicateValues" dxfId="57850" priority="15257" stopIfTrue="1"/>
    <cfRule type="duplicateValues" dxfId="57849" priority="15258" stopIfTrue="1"/>
    <cfRule type="duplicateValues" dxfId="57848" priority="15259" stopIfTrue="1"/>
    <cfRule type="duplicateValues" dxfId="57847" priority="15260" stopIfTrue="1"/>
    <cfRule type="duplicateValues" dxfId="57846" priority="15261" stopIfTrue="1"/>
    <cfRule type="duplicateValues" dxfId="57845" priority="15262" stopIfTrue="1"/>
    <cfRule type="duplicateValues" dxfId="57844" priority="15263" stopIfTrue="1"/>
    <cfRule type="duplicateValues" dxfId="57843" priority="15264" stopIfTrue="1"/>
    <cfRule type="duplicateValues" dxfId="57842" priority="15265" stopIfTrue="1"/>
    <cfRule type="duplicateValues" dxfId="57841" priority="15266" stopIfTrue="1"/>
    <cfRule type="duplicateValues" dxfId="57840" priority="15267" stopIfTrue="1"/>
    <cfRule type="duplicateValues" dxfId="57839" priority="15268" stopIfTrue="1"/>
    <cfRule type="duplicateValues" dxfId="57838" priority="15269" stopIfTrue="1"/>
    <cfRule type="duplicateValues" dxfId="57837" priority="15270" stopIfTrue="1"/>
    <cfRule type="duplicateValues" dxfId="57836" priority="15271" stopIfTrue="1"/>
    <cfRule type="duplicateValues" dxfId="57835" priority="15272" stopIfTrue="1"/>
    <cfRule type="duplicateValues" dxfId="57834" priority="15273" stopIfTrue="1"/>
    <cfRule type="duplicateValues" dxfId="57833" priority="15274" stopIfTrue="1"/>
    <cfRule type="duplicateValues" dxfId="57832" priority="15275" stopIfTrue="1"/>
    <cfRule type="duplicateValues" dxfId="57831" priority="15276" stopIfTrue="1"/>
    <cfRule type="duplicateValues" dxfId="57830" priority="15277" stopIfTrue="1"/>
    <cfRule type="duplicateValues" dxfId="57829" priority="15278" stopIfTrue="1"/>
    <cfRule type="duplicateValues" dxfId="57828" priority="15279" stopIfTrue="1"/>
    <cfRule type="duplicateValues" dxfId="57827" priority="15280" stopIfTrue="1"/>
    <cfRule type="duplicateValues" dxfId="57826" priority="15281" stopIfTrue="1"/>
    <cfRule type="duplicateValues" dxfId="57825" priority="15282" stopIfTrue="1"/>
    <cfRule type="duplicateValues" dxfId="57824" priority="15283" stopIfTrue="1"/>
    <cfRule type="duplicateValues" dxfId="57823" priority="15284" stopIfTrue="1"/>
    <cfRule type="duplicateValues" dxfId="57822" priority="15285" stopIfTrue="1"/>
    <cfRule type="duplicateValues" dxfId="57821" priority="15286" stopIfTrue="1"/>
    <cfRule type="duplicateValues" dxfId="57820" priority="15287" stopIfTrue="1"/>
    <cfRule type="duplicateValues" dxfId="57819" priority="15288" stopIfTrue="1"/>
    <cfRule type="duplicateValues" dxfId="57818" priority="15289" stopIfTrue="1"/>
    <cfRule type="duplicateValues" dxfId="57817" priority="15290" stopIfTrue="1"/>
    <cfRule type="duplicateValues" dxfId="57816" priority="15291" stopIfTrue="1"/>
    <cfRule type="duplicateValues" dxfId="57815" priority="15292" stopIfTrue="1"/>
    <cfRule type="duplicateValues" dxfId="57814" priority="15293" stopIfTrue="1"/>
    <cfRule type="duplicateValues" dxfId="57813" priority="15294" stopIfTrue="1"/>
    <cfRule type="duplicateValues" dxfId="57812" priority="15295" stopIfTrue="1"/>
    <cfRule type="duplicateValues" dxfId="57811" priority="15296" stopIfTrue="1"/>
    <cfRule type="duplicateValues" dxfId="57810" priority="15297" stopIfTrue="1"/>
    <cfRule type="duplicateValues" dxfId="57809" priority="15298" stopIfTrue="1"/>
    <cfRule type="duplicateValues" dxfId="57808" priority="15299" stopIfTrue="1"/>
    <cfRule type="duplicateValues" dxfId="57807" priority="15300" stopIfTrue="1"/>
    <cfRule type="duplicateValues" dxfId="57806" priority="15301" stopIfTrue="1"/>
    <cfRule type="duplicateValues" dxfId="57805" priority="15302" stopIfTrue="1"/>
    <cfRule type="duplicateValues" dxfId="57804" priority="15303" stopIfTrue="1"/>
    <cfRule type="duplicateValues" dxfId="57803" priority="15304" stopIfTrue="1"/>
    <cfRule type="duplicateValues" dxfId="57802" priority="15305" stopIfTrue="1"/>
    <cfRule type="duplicateValues" dxfId="57801" priority="15306" stopIfTrue="1"/>
    <cfRule type="duplicateValues" dxfId="57800" priority="15307" stopIfTrue="1"/>
    <cfRule type="duplicateValues" dxfId="57799" priority="15308" stopIfTrue="1"/>
    <cfRule type="duplicateValues" dxfId="57798" priority="15309" stopIfTrue="1"/>
    <cfRule type="duplicateValues" dxfId="57797" priority="15310" stopIfTrue="1"/>
    <cfRule type="duplicateValues" dxfId="57796" priority="15311" stopIfTrue="1"/>
    <cfRule type="duplicateValues" dxfId="57795" priority="15312" stopIfTrue="1"/>
    <cfRule type="duplicateValues" dxfId="57794" priority="15313" stopIfTrue="1"/>
    <cfRule type="duplicateValues" dxfId="57793" priority="15314" stopIfTrue="1"/>
    <cfRule type="duplicateValues" dxfId="57792" priority="15315" stopIfTrue="1"/>
    <cfRule type="duplicateValues" dxfId="57791" priority="15316" stopIfTrue="1"/>
    <cfRule type="duplicateValues" dxfId="57790" priority="15317" stopIfTrue="1"/>
    <cfRule type="duplicateValues" dxfId="57789" priority="15318" stopIfTrue="1"/>
    <cfRule type="duplicateValues" dxfId="57788" priority="15319" stopIfTrue="1"/>
    <cfRule type="duplicateValues" dxfId="57787" priority="15320" stopIfTrue="1"/>
    <cfRule type="duplicateValues" dxfId="57786" priority="15321" stopIfTrue="1"/>
    <cfRule type="duplicateValues" dxfId="57785" priority="15322" stopIfTrue="1"/>
    <cfRule type="duplicateValues" dxfId="57784" priority="15323" stopIfTrue="1"/>
    <cfRule type="duplicateValues" dxfId="57783" priority="15324" stopIfTrue="1"/>
    <cfRule type="duplicateValues" dxfId="57782" priority="15325" stopIfTrue="1"/>
    <cfRule type="duplicateValues" dxfId="57781" priority="15326" stopIfTrue="1"/>
    <cfRule type="duplicateValues" dxfId="57780" priority="15327" stopIfTrue="1"/>
    <cfRule type="duplicateValues" dxfId="57779" priority="15328" stopIfTrue="1"/>
    <cfRule type="duplicateValues" dxfId="57778" priority="15329" stopIfTrue="1"/>
    <cfRule type="duplicateValues" dxfId="57777" priority="15330" stopIfTrue="1"/>
    <cfRule type="duplicateValues" dxfId="57776" priority="15331" stopIfTrue="1"/>
    <cfRule type="duplicateValues" dxfId="57775" priority="15332" stopIfTrue="1"/>
    <cfRule type="duplicateValues" dxfId="57774" priority="15333" stopIfTrue="1"/>
    <cfRule type="duplicateValues" dxfId="57773" priority="15334" stopIfTrue="1"/>
    <cfRule type="duplicateValues" dxfId="57772" priority="15335" stopIfTrue="1"/>
    <cfRule type="duplicateValues" dxfId="57771" priority="15336" stopIfTrue="1"/>
    <cfRule type="duplicateValues" dxfId="57770" priority="15337" stopIfTrue="1"/>
    <cfRule type="duplicateValues" dxfId="57769" priority="15338" stopIfTrue="1"/>
    <cfRule type="duplicateValues" dxfId="57768" priority="15339" stopIfTrue="1"/>
    <cfRule type="duplicateValues" dxfId="57767" priority="15340" stopIfTrue="1"/>
    <cfRule type="duplicateValues" dxfId="57766" priority="15341" stopIfTrue="1"/>
    <cfRule type="duplicateValues" dxfId="57765" priority="15342" stopIfTrue="1"/>
    <cfRule type="duplicateValues" dxfId="57764" priority="15343" stopIfTrue="1"/>
    <cfRule type="duplicateValues" dxfId="57763" priority="15344" stopIfTrue="1"/>
    <cfRule type="duplicateValues" dxfId="57762" priority="15345" stopIfTrue="1"/>
    <cfRule type="duplicateValues" dxfId="57761" priority="15346" stopIfTrue="1"/>
    <cfRule type="duplicateValues" dxfId="57760" priority="15347" stopIfTrue="1"/>
    <cfRule type="duplicateValues" dxfId="57759" priority="15348" stopIfTrue="1"/>
    <cfRule type="duplicateValues" dxfId="57758" priority="15349" stopIfTrue="1"/>
    <cfRule type="duplicateValues" dxfId="57757" priority="15350" stopIfTrue="1"/>
    <cfRule type="duplicateValues" dxfId="57756" priority="15351" stopIfTrue="1"/>
    <cfRule type="duplicateValues" dxfId="57755" priority="15352" stopIfTrue="1"/>
    <cfRule type="duplicateValues" dxfId="57754" priority="15353" stopIfTrue="1"/>
    <cfRule type="duplicateValues" dxfId="57753" priority="15354" stopIfTrue="1"/>
    <cfRule type="duplicateValues" dxfId="57752" priority="15355" stopIfTrue="1"/>
    <cfRule type="duplicateValues" dxfId="57751" priority="15356" stopIfTrue="1"/>
    <cfRule type="duplicateValues" dxfId="57750" priority="15357" stopIfTrue="1"/>
    <cfRule type="duplicateValues" dxfId="57749" priority="15358" stopIfTrue="1"/>
    <cfRule type="duplicateValues" dxfId="57748" priority="15359" stopIfTrue="1"/>
    <cfRule type="duplicateValues" dxfId="57747" priority="15360" stopIfTrue="1"/>
    <cfRule type="duplicateValues" dxfId="57746" priority="15361" stopIfTrue="1"/>
    <cfRule type="duplicateValues" dxfId="57745" priority="15362" stopIfTrue="1"/>
    <cfRule type="duplicateValues" dxfId="57744" priority="15363" stopIfTrue="1"/>
    <cfRule type="duplicateValues" dxfId="57743" priority="15364" stopIfTrue="1"/>
    <cfRule type="duplicateValues" dxfId="57742" priority="15365" stopIfTrue="1"/>
    <cfRule type="duplicateValues" dxfId="57741" priority="15366" stopIfTrue="1"/>
    <cfRule type="duplicateValues" dxfId="57740" priority="15367" stopIfTrue="1"/>
    <cfRule type="duplicateValues" dxfId="57739" priority="15368" stopIfTrue="1"/>
    <cfRule type="duplicateValues" dxfId="57738" priority="15369" stopIfTrue="1"/>
    <cfRule type="duplicateValues" dxfId="57737" priority="15370" stopIfTrue="1"/>
    <cfRule type="duplicateValues" dxfId="57736" priority="15371" stopIfTrue="1"/>
    <cfRule type="duplicateValues" dxfId="57735" priority="15372" stopIfTrue="1"/>
    <cfRule type="duplicateValues" dxfId="57734" priority="15373" stopIfTrue="1"/>
    <cfRule type="duplicateValues" dxfId="57733" priority="15374" stopIfTrue="1"/>
    <cfRule type="duplicateValues" dxfId="57732" priority="15375" stopIfTrue="1"/>
    <cfRule type="duplicateValues" dxfId="57731" priority="15376" stopIfTrue="1"/>
    <cfRule type="duplicateValues" dxfId="57730" priority="15377" stopIfTrue="1"/>
    <cfRule type="duplicateValues" dxfId="57729" priority="15378" stopIfTrue="1"/>
    <cfRule type="duplicateValues" dxfId="57728" priority="15379" stopIfTrue="1"/>
    <cfRule type="duplicateValues" dxfId="57727" priority="15380" stopIfTrue="1"/>
    <cfRule type="duplicateValues" dxfId="57726" priority="15381" stopIfTrue="1"/>
    <cfRule type="duplicateValues" dxfId="57725" priority="15382" stopIfTrue="1"/>
    <cfRule type="duplicateValues" dxfId="57724" priority="15383" stopIfTrue="1"/>
    <cfRule type="duplicateValues" dxfId="57723" priority="15384" stopIfTrue="1"/>
    <cfRule type="duplicateValues" dxfId="57722" priority="15385" stopIfTrue="1"/>
    <cfRule type="duplicateValues" dxfId="57721" priority="15386" stopIfTrue="1"/>
    <cfRule type="duplicateValues" dxfId="57720" priority="15387" stopIfTrue="1"/>
    <cfRule type="duplicateValues" dxfId="57719" priority="15388" stopIfTrue="1"/>
    <cfRule type="duplicateValues" dxfId="57718" priority="15389" stopIfTrue="1"/>
    <cfRule type="duplicateValues" dxfId="57717" priority="15390" stopIfTrue="1"/>
    <cfRule type="duplicateValues" dxfId="57716" priority="15391" stopIfTrue="1"/>
    <cfRule type="duplicateValues" dxfId="57715" priority="15392" stopIfTrue="1"/>
    <cfRule type="duplicateValues" dxfId="57714" priority="15393" stopIfTrue="1"/>
    <cfRule type="duplicateValues" dxfId="57713" priority="15394" stopIfTrue="1"/>
    <cfRule type="duplicateValues" dxfId="57712" priority="15395" stopIfTrue="1"/>
    <cfRule type="duplicateValues" dxfId="57711" priority="15396" stopIfTrue="1"/>
    <cfRule type="duplicateValues" dxfId="57710" priority="15397" stopIfTrue="1"/>
    <cfRule type="duplicateValues" dxfId="57709" priority="15398" stopIfTrue="1"/>
    <cfRule type="duplicateValues" dxfId="57708" priority="15399" stopIfTrue="1"/>
    <cfRule type="duplicateValues" dxfId="57707" priority="15400" stopIfTrue="1"/>
    <cfRule type="duplicateValues" dxfId="57706" priority="15401" stopIfTrue="1"/>
    <cfRule type="duplicateValues" dxfId="57705" priority="15402" stopIfTrue="1"/>
    <cfRule type="duplicateValues" dxfId="57704" priority="15403" stopIfTrue="1"/>
    <cfRule type="duplicateValues" dxfId="57703" priority="15404" stopIfTrue="1"/>
    <cfRule type="duplicateValues" dxfId="57702" priority="15405" stopIfTrue="1"/>
    <cfRule type="duplicateValues" dxfId="57701" priority="15406" stopIfTrue="1"/>
    <cfRule type="duplicateValues" dxfId="57700" priority="15407" stopIfTrue="1"/>
    <cfRule type="duplicateValues" dxfId="57699" priority="15408" stopIfTrue="1"/>
    <cfRule type="duplicateValues" dxfId="57698" priority="15409" stopIfTrue="1"/>
    <cfRule type="duplicateValues" dxfId="57697" priority="15410" stopIfTrue="1"/>
    <cfRule type="duplicateValues" dxfId="57696" priority="15411" stopIfTrue="1"/>
    <cfRule type="duplicateValues" dxfId="57695" priority="15412" stopIfTrue="1"/>
    <cfRule type="duplicateValues" dxfId="57694" priority="15413" stopIfTrue="1"/>
    <cfRule type="duplicateValues" dxfId="57693" priority="15414" stopIfTrue="1"/>
    <cfRule type="duplicateValues" dxfId="57692" priority="15415" stopIfTrue="1"/>
    <cfRule type="duplicateValues" dxfId="57691" priority="15416" stopIfTrue="1"/>
    <cfRule type="duplicateValues" dxfId="57690" priority="15417" stopIfTrue="1"/>
    <cfRule type="duplicateValues" dxfId="57689" priority="15418" stopIfTrue="1"/>
    <cfRule type="duplicateValues" dxfId="57688" priority="15419" stopIfTrue="1"/>
    <cfRule type="duplicateValues" dxfId="57687" priority="15420" stopIfTrue="1"/>
    <cfRule type="duplicateValues" dxfId="57686" priority="15421" stopIfTrue="1"/>
    <cfRule type="duplicateValues" dxfId="57685" priority="15422" stopIfTrue="1"/>
    <cfRule type="duplicateValues" dxfId="57684" priority="15423" stopIfTrue="1"/>
    <cfRule type="duplicateValues" dxfId="57683" priority="15424" stopIfTrue="1"/>
    <cfRule type="duplicateValues" dxfId="57682" priority="15425" stopIfTrue="1"/>
    <cfRule type="duplicateValues" dxfId="57681" priority="15426" stopIfTrue="1"/>
    <cfRule type="duplicateValues" dxfId="57680" priority="15427" stopIfTrue="1"/>
    <cfRule type="duplicateValues" dxfId="57679" priority="15428" stopIfTrue="1"/>
    <cfRule type="duplicateValues" dxfId="57678" priority="15429" stopIfTrue="1"/>
    <cfRule type="duplicateValues" dxfId="57677" priority="15430" stopIfTrue="1"/>
    <cfRule type="duplicateValues" dxfId="57676" priority="15431" stopIfTrue="1"/>
    <cfRule type="duplicateValues" dxfId="57675" priority="15432" stopIfTrue="1"/>
    <cfRule type="duplicateValues" dxfId="57674" priority="15433" stopIfTrue="1"/>
    <cfRule type="duplicateValues" dxfId="57673" priority="15434" stopIfTrue="1"/>
    <cfRule type="duplicateValues" dxfId="57672" priority="15435" stopIfTrue="1"/>
    <cfRule type="duplicateValues" dxfId="57671" priority="15436" stopIfTrue="1"/>
    <cfRule type="duplicateValues" dxfId="57670" priority="15437" stopIfTrue="1"/>
    <cfRule type="duplicateValues" dxfId="57669" priority="15438" stopIfTrue="1"/>
    <cfRule type="duplicateValues" dxfId="57668" priority="15439" stopIfTrue="1"/>
    <cfRule type="duplicateValues" dxfId="57667" priority="15440" stopIfTrue="1"/>
    <cfRule type="duplicateValues" dxfId="57666" priority="15441" stopIfTrue="1"/>
    <cfRule type="duplicateValues" dxfId="57665" priority="15442" stopIfTrue="1"/>
    <cfRule type="duplicateValues" dxfId="57664" priority="15443" stopIfTrue="1"/>
    <cfRule type="duplicateValues" dxfId="57663" priority="15444" stopIfTrue="1"/>
    <cfRule type="duplicateValues" dxfId="57662" priority="15445" stopIfTrue="1"/>
    <cfRule type="duplicateValues" dxfId="57661" priority="15446" stopIfTrue="1"/>
    <cfRule type="duplicateValues" dxfId="57660" priority="15447" stopIfTrue="1"/>
    <cfRule type="duplicateValues" dxfId="57659" priority="15448" stopIfTrue="1"/>
    <cfRule type="duplicateValues" dxfId="57658" priority="15449" stopIfTrue="1"/>
    <cfRule type="duplicateValues" dxfId="57657" priority="15450" stopIfTrue="1"/>
    <cfRule type="duplicateValues" dxfId="57656" priority="15451" stopIfTrue="1"/>
    <cfRule type="duplicateValues" dxfId="57655" priority="15452" stopIfTrue="1"/>
    <cfRule type="duplicateValues" dxfId="57654" priority="15453" stopIfTrue="1"/>
    <cfRule type="duplicateValues" dxfId="57653" priority="15454" stopIfTrue="1"/>
    <cfRule type="duplicateValues" dxfId="57652" priority="15455" stopIfTrue="1"/>
    <cfRule type="duplicateValues" dxfId="57651" priority="15456" stopIfTrue="1"/>
    <cfRule type="duplicateValues" dxfId="57650" priority="15457" stopIfTrue="1"/>
    <cfRule type="duplicateValues" dxfId="57649" priority="15458" stopIfTrue="1"/>
    <cfRule type="duplicateValues" dxfId="57648" priority="15459" stopIfTrue="1"/>
    <cfRule type="duplicateValues" dxfId="57647" priority="15460" stopIfTrue="1"/>
    <cfRule type="duplicateValues" dxfId="57646" priority="15461" stopIfTrue="1"/>
    <cfRule type="duplicateValues" dxfId="57645" priority="15462" stopIfTrue="1"/>
    <cfRule type="duplicateValues" dxfId="57644" priority="15463" stopIfTrue="1"/>
    <cfRule type="duplicateValues" dxfId="57643" priority="15464" stopIfTrue="1"/>
    <cfRule type="duplicateValues" dxfId="57642" priority="15465" stopIfTrue="1"/>
    <cfRule type="duplicateValues" dxfId="57641" priority="15466" stopIfTrue="1"/>
    <cfRule type="duplicateValues" dxfId="57640" priority="15467" stopIfTrue="1"/>
    <cfRule type="duplicateValues" dxfId="57639" priority="15468" stopIfTrue="1"/>
    <cfRule type="duplicateValues" dxfId="57638" priority="15469" stopIfTrue="1"/>
    <cfRule type="duplicateValues" dxfId="57637" priority="15470" stopIfTrue="1"/>
    <cfRule type="duplicateValues" dxfId="57636" priority="15471" stopIfTrue="1"/>
    <cfRule type="duplicateValues" dxfId="57635" priority="15472" stopIfTrue="1"/>
    <cfRule type="duplicateValues" dxfId="57634" priority="15473" stopIfTrue="1"/>
    <cfRule type="duplicateValues" dxfId="57633" priority="15474" stopIfTrue="1"/>
    <cfRule type="duplicateValues" dxfId="57632" priority="15475" stopIfTrue="1"/>
    <cfRule type="duplicateValues" dxfId="57631" priority="15476" stopIfTrue="1"/>
    <cfRule type="duplicateValues" dxfId="57630" priority="15477" stopIfTrue="1"/>
    <cfRule type="duplicateValues" dxfId="57629" priority="15478" stopIfTrue="1"/>
    <cfRule type="duplicateValues" dxfId="57628" priority="15479" stopIfTrue="1"/>
    <cfRule type="duplicateValues" dxfId="57627" priority="15480" stopIfTrue="1"/>
    <cfRule type="duplicateValues" dxfId="57626" priority="15481" stopIfTrue="1"/>
    <cfRule type="duplicateValues" dxfId="57625" priority="15482" stopIfTrue="1"/>
    <cfRule type="duplicateValues" dxfId="57624" priority="15483" stopIfTrue="1"/>
    <cfRule type="duplicateValues" dxfId="57623" priority="15484" stopIfTrue="1"/>
    <cfRule type="duplicateValues" dxfId="57622" priority="15485" stopIfTrue="1"/>
    <cfRule type="duplicateValues" dxfId="57621" priority="15486" stopIfTrue="1"/>
    <cfRule type="duplicateValues" dxfId="57620" priority="15487" stopIfTrue="1"/>
    <cfRule type="duplicateValues" dxfId="57619" priority="15488" stopIfTrue="1"/>
    <cfRule type="duplicateValues" dxfId="57618" priority="15489" stopIfTrue="1"/>
    <cfRule type="duplicateValues" dxfId="57617" priority="15490" stopIfTrue="1"/>
    <cfRule type="duplicateValues" dxfId="57616" priority="15491" stopIfTrue="1"/>
    <cfRule type="duplicateValues" dxfId="57615" priority="15492" stopIfTrue="1"/>
    <cfRule type="duplicateValues" dxfId="57614" priority="15493" stopIfTrue="1"/>
    <cfRule type="duplicateValues" dxfId="57613" priority="15494" stopIfTrue="1"/>
    <cfRule type="duplicateValues" dxfId="57612" priority="15495" stopIfTrue="1"/>
    <cfRule type="duplicateValues" dxfId="57611" priority="15496" stopIfTrue="1"/>
    <cfRule type="duplicateValues" dxfId="57610" priority="15497" stopIfTrue="1"/>
    <cfRule type="duplicateValues" dxfId="57609" priority="15498" stopIfTrue="1"/>
    <cfRule type="duplicateValues" dxfId="57608" priority="15499" stopIfTrue="1"/>
    <cfRule type="duplicateValues" dxfId="57607" priority="15500" stopIfTrue="1"/>
    <cfRule type="duplicateValues" dxfId="57606" priority="15501" stopIfTrue="1"/>
    <cfRule type="duplicateValues" dxfId="57605" priority="15502" stopIfTrue="1"/>
    <cfRule type="duplicateValues" dxfId="57604" priority="15503" stopIfTrue="1"/>
    <cfRule type="duplicateValues" dxfId="57603" priority="15504" stopIfTrue="1"/>
    <cfRule type="duplicateValues" dxfId="57602" priority="15505" stopIfTrue="1"/>
    <cfRule type="duplicateValues" dxfId="57601" priority="15506" stopIfTrue="1"/>
    <cfRule type="duplicateValues" dxfId="57600" priority="15507" stopIfTrue="1"/>
    <cfRule type="duplicateValues" dxfId="57599" priority="15508" stopIfTrue="1"/>
    <cfRule type="duplicateValues" dxfId="57598" priority="15509" stopIfTrue="1"/>
    <cfRule type="duplicateValues" dxfId="57597" priority="15510" stopIfTrue="1"/>
    <cfRule type="duplicateValues" dxfId="57596" priority="15511" stopIfTrue="1"/>
    <cfRule type="duplicateValues" dxfId="57595" priority="15512" stopIfTrue="1"/>
    <cfRule type="duplicateValues" dxfId="57594" priority="15513" stopIfTrue="1"/>
    <cfRule type="duplicateValues" dxfId="57593" priority="15514" stopIfTrue="1"/>
    <cfRule type="duplicateValues" dxfId="57592" priority="15515" stopIfTrue="1"/>
    <cfRule type="duplicateValues" dxfId="57591" priority="15516" stopIfTrue="1"/>
    <cfRule type="duplicateValues" dxfId="57590" priority="15517" stopIfTrue="1"/>
    <cfRule type="duplicateValues" dxfId="57589" priority="15518" stopIfTrue="1"/>
    <cfRule type="duplicateValues" dxfId="57588" priority="15519" stopIfTrue="1"/>
    <cfRule type="duplicateValues" dxfId="57587" priority="15520" stopIfTrue="1"/>
    <cfRule type="duplicateValues" dxfId="57586" priority="15521" stopIfTrue="1"/>
    <cfRule type="duplicateValues" dxfId="57585" priority="15522" stopIfTrue="1"/>
    <cfRule type="duplicateValues" dxfId="57584" priority="15523" stopIfTrue="1"/>
    <cfRule type="duplicateValues" dxfId="57583" priority="15524" stopIfTrue="1"/>
    <cfRule type="duplicateValues" dxfId="57582" priority="15525" stopIfTrue="1"/>
    <cfRule type="duplicateValues" dxfId="57581" priority="15526" stopIfTrue="1"/>
    <cfRule type="duplicateValues" dxfId="57580" priority="15527" stopIfTrue="1"/>
    <cfRule type="duplicateValues" dxfId="57579" priority="15528" stopIfTrue="1"/>
    <cfRule type="duplicateValues" dxfId="57578" priority="15529" stopIfTrue="1"/>
    <cfRule type="duplicateValues" dxfId="57577" priority="15530" stopIfTrue="1"/>
    <cfRule type="duplicateValues" dxfId="57576" priority="15531" stopIfTrue="1"/>
    <cfRule type="duplicateValues" dxfId="57575" priority="15532" stopIfTrue="1"/>
    <cfRule type="duplicateValues" dxfId="57574" priority="15533" stopIfTrue="1"/>
    <cfRule type="duplicateValues" dxfId="57573" priority="15534" stopIfTrue="1"/>
    <cfRule type="duplicateValues" dxfId="57572" priority="15535" stopIfTrue="1"/>
    <cfRule type="duplicateValues" dxfId="57571" priority="15536" stopIfTrue="1"/>
    <cfRule type="duplicateValues" dxfId="57570" priority="15537" stopIfTrue="1"/>
    <cfRule type="duplicateValues" dxfId="57569" priority="15538" stopIfTrue="1"/>
    <cfRule type="duplicateValues" dxfId="57568" priority="15539" stopIfTrue="1"/>
    <cfRule type="duplicateValues" dxfId="57567" priority="15540" stopIfTrue="1"/>
    <cfRule type="duplicateValues" dxfId="57566" priority="15541" stopIfTrue="1"/>
    <cfRule type="duplicateValues" dxfId="57565" priority="15542" stopIfTrue="1"/>
    <cfRule type="duplicateValues" dxfId="57564" priority="15543" stopIfTrue="1"/>
    <cfRule type="duplicateValues" dxfId="57563" priority="15544" stopIfTrue="1"/>
    <cfRule type="duplicateValues" dxfId="57562" priority="15545" stopIfTrue="1"/>
    <cfRule type="duplicateValues" dxfId="57561" priority="15546" stopIfTrue="1"/>
    <cfRule type="duplicateValues" dxfId="57560" priority="15547" stopIfTrue="1"/>
    <cfRule type="duplicateValues" dxfId="57559" priority="15548" stopIfTrue="1"/>
    <cfRule type="duplicateValues" dxfId="57558" priority="15549" stopIfTrue="1"/>
    <cfRule type="duplicateValues" dxfId="57557" priority="15550" stopIfTrue="1"/>
    <cfRule type="duplicateValues" dxfId="57556" priority="15551" stopIfTrue="1"/>
    <cfRule type="duplicateValues" dxfId="57555" priority="15552" stopIfTrue="1"/>
    <cfRule type="duplicateValues" dxfId="57554" priority="15553" stopIfTrue="1"/>
    <cfRule type="duplicateValues" dxfId="57553" priority="15554" stopIfTrue="1"/>
    <cfRule type="duplicateValues" dxfId="57552" priority="15555" stopIfTrue="1"/>
    <cfRule type="duplicateValues" dxfId="57551" priority="15556" stopIfTrue="1"/>
    <cfRule type="duplicateValues" dxfId="57550" priority="15557" stopIfTrue="1"/>
    <cfRule type="duplicateValues" dxfId="57549" priority="15558" stopIfTrue="1"/>
    <cfRule type="duplicateValues" dxfId="57548" priority="15559" stopIfTrue="1"/>
    <cfRule type="duplicateValues" dxfId="57547" priority="15560" stopIfTrue="1"/>
    <cfRule type="duplicateValues" dxfId="57546" priority="15561" stopIfTrue="1"/>
    <cfRule type="duplicateValues" dxfId="57545" priority="15562" stopIfTrue="1"/>
    <cfRule type="duplicateValues" dxfId="57544" priority="15563" stopIfTrue="1"/>
    <cfRule type="duplicateValues" dxfId="57543" priority="15564" stopIfTrue="1"/>
    <cfRule type="duplicateValues" dxfId="57542" priority="15565" stopIfTrue="1"/>
    <cfRule type="duplicateValues" dxfId="57541" priority="15566" stopIfTrue="1"/>
    <cfRule type="duplicateValues" dxfId="57540" priority="15567" stopIfTrue="1"/>
    <cfRule type="duplicateValues" dxfId="57539" priority="15568" stopIfTrue="1"/>
    <cfRule type="duplicateValues" dxfId="57538" priority="15569" stopIfTrue="1"/>
    <cfRule type="duplicateValues" dxfId="57537" priority="15570" stopIfTrue="1"/>
    <cfRule type="duplicateValues" dxfId="57536" priority="15571" stopIfTrue="1"/>
    <cfRule type="duplicateValues" dxfId="57535" priority="15572" stopIfTrue="1"/>
    <cfRule type="duplicateValues" dxfId="57534" priority="15573" stopIfTrue="1"/>
    <cfRule type="duplicateValues" dxfId="57533" priority="15574" stopIfTrue="1"/>
    <cfRule type="duplicateValues" dxfId="57532" priority="15575" stopIfTrue="1"/>
    <cfRule type="duplicateValues" dxfId="57531" priority="15576" stopIfTrue="1"/>
    <cfRule type="duplicateValues" dxfId="57530" priority="15577" stopIfTrue="1"/>
    <cfRule type="duplicateValues" dxfId="57529" priority="15578" stopIfTrue="1"/>
    <cfRule type="duplicateValues" dxfId="57528" priority="15579" stopIfTrue="1"/>
    <cfRule type="duplicateValues" dxfId="57527" priority="15580" stopIfTrue="1"/>
    <cfRule type="duplicateValues" dxfId="57526" priority="15581" stopIfTrue="1"/>
    <cfRule type="duplicateValues" dxfId="57525" priority="15582" stopIfTrue="1"/>
    <cfRule type="duplicateValues" dxfId="57524" priority="15583" stopIfTrue="1"/>
    <cfRule type="duplicateValues" dxfId="57523" priority="15584" stopIfTrue="1"/>
    <cfRule type="duplicateValues" dxfId="57522" priority="15585" stopIfTrue="1"/>
    <cfRule type="duplicateValues" dxfId="57521" priority="15586" stopIfTrue="1"/>
    <cfRule type="duplicateValues" dxfId="57520" priority="15587" stopIfTrue="1"/>
    <cfRule type="duplicateValues" dxfId="57519" priority="15588" stopIfTrue="1"/>
    <cfRule type="duplicateValues" dxfId="57518" priority="15589" stopIfTrue="1"/>
    <cfRule type="duplicateValues" dxfId="57517" priority="15590" stopIfTrue="1"/>
    <cfRule type="duplicateValues" dxfId="57516" priority="15591" stopIfTrue="1"/>
    <cfRule type="duplicateValues" dxfId="57515" priority="15592" stopIfTrue="1"/>
    <cfRule type="duplicateValues" dxfId="57514" priority="15593" stopIfTrue="1"/>
    <cfRule type="duplicateValues" dxfId="57513" priority="15594" stopIfTrue="1"/>
    <cfRule type="duplicateValues" dxfId="57512" priority="15595" stopIfTrue="1"/>
    <cfRule type="duplicateValues" dxfId="57511" priority="15596" stopIfTrue="1"/>
    <cfRule type="duplicateValues" dxfId="57510" priority="15597" stopIfTrue="1"/>
    <cfRule type="duplicateValues" dxfId="57509" priority="15598" stopIfTrue="1"/>
    <cfRule type="duplicateValues" dxfId="57508" priority="15599" stopIfTrue="1"/>
    <cfRule type="duplicateValues" dxfId="57507" priority="15600" stopIfTrue="1"/>
    <cfRule type="duplicateValues" dxfId="57506" priority="15601" stopIfTrue="1"/>
    <cfRule type="duplicateValues" dxfId="57505" priority="15602" stopIfTrue="1"/>
    <cfRule type="duplicateValues" dxfId="57504" priority="15603" stopIfTrue="1"/>
    <cfRule type="duplicateValues" dxfId="57503" priority="15604" stopIfTrue="1"/>
    <cfRule type="duplicateValues" dxfId="57502" priority="15605" stopIfTrue="1"/>
    <cfRule type="duplicateValues" dxfId="57501" priority="15606" stopIfTrue="1"/>
    <cfRule type="duplicateValues" dxfId="57500" priority="15607" stopIfTrue="1"/>
    <cfRule type="duplicateValues" dxfId="57499" priority="15608" stopIfTrue="1"/>
    <cfRule type="duplicateValues" dxfId="57498" priority="15609" stopIfTrue="1"/>
    <cfRule type="duplicateValues" dxfId="57497" priority="15610" stopIfTrue="1"/>
    <cfRule type="duplicateValues" dxfId="57496" priority="15611" stopIfTrue="1"/>
    <cfRule type="duplicateValues" dxfId="57495" priority="15612" stopIfTrue="1"/>
    <cfRule type="duplicateValues" dxfId="57494" priority="15613" stopIfTrue="1"/>
    <cfRule type="duplicateValues" dxfId="57493" priority="15614" stopIfTrue="1"/>
    <cfRule type="duplicateValues" dxfId="57492" priority="15615" stopIfTrue="1"/>
    <cfRule type="duplicateValues" dxfId="57491" priority="15616" stopIfTrue="1"/>
    <cfRule type="duplicateValues" dxfId="57490" priority="15617" stopIfTrue="1"/>
    <cfRule type="duplicateValues" dxfId="57489" priority="15618" stopIfTrue="1"/>
    <cfRule type="duplicateValues" dxfId="57488" priority="15619" stopIfTrue="1"/>
    <cfRule type="duplicateValues" dxfId="57487" priority="15620" stopIfTrue="1"/>
    <cfRule type="duplicateValues" dxfId="57486" priority="15621" stopIfTrue="1"/>
    <cfRule type="duplicateValues" dxfId="57485" priority="15622" stopIfTrue="1"/>
    <cfRule type="duplicateValues" dxfId="57484" priority="15623" stopIfTrue="1"/>
    <cfRule type="duplicateValues" dxfId="57483" priority="15624" stopIfTrue="1"/>
    <cfRule type="duplicateValues" dxfId="57482" priority="15625" stopIfTrue="1"/>
    <cfRule type="duplicateValues" dxfId="57481" priority="15626" stopIfTrue="1"/>
    <cfRule type="duplicateValues" dxfId="57480" priority="15627" stopIfTrue="1"/>
    <cfRule type="duplicateValues" dxfId="57479" priority="15628" stopIfTrue="1"/>
    <cfRule type="duplicateValues" dxfId="57478" priority="15629" stopIfTrue="1"/>
    <cfRule type="duplicateValues" dxfId="57477" priority="15630" stopIfTrue="1"/>
    <cfRule type="duplicateValues" dxfId="57476" priority="15631" stopIfTrue="1"/>
    <cfRule type="duplicateValues" dxfId="57475" priority="15632" stopIfTrue="1"/>
    <cfRule type="duplicateValues" dxfId="57474" priority="15633" stopIfTrue="1"/>
    <cfRule type="duplicateValues" dxfId="57473" priority="15634" stopIfTrue="1"/>
    <cfRule type="duplicateValues" dxfId="57472" priority="15635" stopIfTrue="1"/>
    <cfRule type="duplicateValues" dxfId="57471" priority="15636" stopIfTrue="1"/>
    <cfRule type="duplicateValues" dxfId="57470" priority="15637" stopIfTrue="1"/>
    <cfRule type="duplicateValues" dxfId="57469" priority="15638" stopIfTrue="1"/>
    <cfRule type="duplicateValues" dxfId="57468" priority="15639" stopIfTrue="1"/>
    <cfRule type="duplicateValues" dxfId="57467" priority="15640" stopIfTrue="1"/>
    <cfRule type="duplicateValues" dxfId="57466" priority="15641" stopIfTrue="1"/>
    <cfRule type="duplicateValues" dxfId="57465" priority="15642" stopIfTrue="1"/>
    <cfRule type="duplicateValues" dxfId="57464" priority="15643" stopIfTrue="1"/>
    <cfRule type="duplicateValues" dxfId="57463" priority="15644" stopIfTrue="1"/>
    <cfRule type="duplicateValues" dxfId="57462" priority="15645" stopIfTrue="1"/>
    <cfRule type="duplicateValues" dxfId="57461" priority="15646" stopIfTrue="1"/>
    <cfRule type="duplicateValues" dxfId="57460" priority="15647" stopIfTrue="1"/>
    <cfRule type="duplicateValues" dxfId="57459" priority="15648" stopIfTrue="1"/>
    <cfRule type="duplicateValues" dxfId="57458" priority="15649" stopIfTrue="1"/>
    <cfRule type="duplicateValues" dxfId="57457" priority="15650" stopIfTrue="1"/>
    <cfRule type="duplicateValues" dxfId="57456" priority="15651" stopIfTrue="1"/>
    <cfRule type="duplicateValues" dxfId="57455" priority="15652" stopIfTrue="1"/>
    <cfRule type="duplicateValues" dxfId="57454" priority="15653" stopIfTrue="1"/>
    <cfRule type="duplicateValues" dxfId="57453" priority="15654" stopIfTrue="1"/>
    <cfRule type="duplicateValues" dxfId="57452" priority="15655" stopIfTrue="1"/>
    <cfRule type="duplicateValues" dxfId="57451" priority="15656" stopIfTrue="1"/>
    <cfRule type="duplicateValues" dxfId="57450" priority="15657" stopIfTrue="1"/>
    <cfRule type="duplicateValues" dxfId="57449" priority="15658" stopIfTrue="1"/>
    <cfRule type="duplicateValues" dxfId="57448" priority="15659" stopIfTrue="1"/>
    <cfRule type="duplicateValues" dxfId="57447" priority="15660" stopIfTrue="1"/>
    <cfRule type="duplicateValues" dxfId="57446" priority="15661" stopIfTrue="1"/>
    <cfRule type="duplicateValues" dxfId="57445" priority="15662" stopIfTrue="1"/>
    <cfRule type="duplicateValues" dxfId="57444" priority="15663" stopIfTrue="1"/>
    <cfRule type="duplicateValues" dxfId="57443" priority="15664" stopIfTrue="1"/>
    <cfRule type="duplicateValues" dxfId="57442" priority="15665" stopIfTrue="1"/>
    <cfRule type="duplicateValues" dxfId="57441" priority="15666" stopIfTrue="1"/>
    <cfRule type="duplicateValues" dxfId="57440" priority="15667" stopIfTrue="1"/>
    <cfRule type="duplicateValues" dxfId="57439" priority="15668" stopIfTrue="1"/>
    <cfRule type="duplicateValues" dxfId="57438" priority="15669" stopIfTrue="1"/>
    <cfRule type="duplicateValues" dxfId="57437" priority="15670" stopIfTrue="1"/>
    <cfRule type="duplicateValues" dxfId="57436" priority="15671" stopIfTrue="1"/>
    <cfRule type="duplicateValues" dxfId="57435" priority="15672" stopIfTrue="1"/>
    <cfRule type="duplicateValues" dxfId="57434" priority="15673" stopIfTrue="1"/>
    <cfRule type="duplicateValues" dxfId="57433" priority="15674" stopIfTrue="1"/>
    <cfRule type="duplicateValues" dxfId="57432" priority="15675" stopIfTrue="1"/>
    <cfRule type="duplicateValues" dxfId="57431" priority="15676" stopIfTrue="1"/>
    <cfRule type="duplicateValues" dxfId="57430" priority="15677" stopIfTrue="1"/>
    <cfRule type="duplicateValues" dxfId="57429" priority="15678" stopIfTrue="1"/>
    <cfRule type="duplicateValues" dxfId="57428" priority="15679" stopIfTrue="1"/>
    <cfRule type="duplicateValues" dxfId="57427" priority="15680" stopIfTrue="1"/>
    <cfRule type="duplicateValues" dxfId="57426" priority="15681" stopIfTrue="1"/>
    <cfRule type="duplicateValues" dxfId="57425" priority="15682" stopIfTrue="1"/>
    <cfRule type="duplicateValues" dxfId="57424" priority="15683" stopIfTrue="1"/>
    <cfRule type="duplicateValues" dxfId="57423" priority="15684" stopIfTrue="1"/>
    <cfRule type="duplicateValues" dxfId="57422" priority="15685" stopIfTrue="1"/>
    <cfRule type="duplicateValues" dxfId="57421" priority="15686" stopIfTrue="1"/>
    <cfRule type="duplicateValues" dxfId="57420" priority="15687" stopIfTrue="1"/>
    <cfRule type="duplicateValues" dxfId="57419" priority="15688" stopIfTrue="1"/>
    <cfRule type="duplicateValues" dxfId="57418" priority="15689" stopIfTrue="1"/>
    <cfRule type="duplicateValues" dxfId="57417" priority="15690" stopIfTrue="1"/>
    <cfRule type="duplicateValues" dxfId="57416" priority="15691" stopIfTrue="1"/>
    <cfRule type="duplicateValues" dxfId="57415" priority="15692" stopIfTrue="1"/>
    <cfRule type="duplicateValues" dxfId="57414" priority="15693" stopIfTrue="1"/>
    <cfRule type="duplicateValues" dxfId="57413" priority="15694" stopIfTrue="1"/>
    <cfRule type="duplicateValues" dxfId="57412" priority="15695" stopIfTrue="1"/>
    <cfRule type="duplicateValues" dxfId="57411" priority="15696" stopIfTrue="1"/>
    <cfRule type="duplicateValues" dxfId="57410" priority="15697" stopIfTrue="1"/>
    <cfRule type="duplicateValues" dxfId="57409" priority="15698" stopIfTrue="1"/>
    <cfRule type="duplicateValues" dxfId="57408" priority="15699" stopIfTrue="1"/>
    <cfRule type="duplicateValues" dxfId="57407" priority="15700" stopIfTrue="1"/>
    <cfRule type="duplicateValues" dxfId="57406" priority="15701" stopIfTrue="1"/>
    <cfRule type="duplicateValues" dxfId="57405" priority="15702" stopIfTrue="1"/>
    <cfRule type="duplicateValues" dxfId="57404" priority="15703" stopIfTrue="1"/>
    <cfRule type="duplicateValues" dxfId="57403" priority="15704" stopIfTrue="1"/>
    <cfRule type="duplicateValues" dxfId="57402" priority="15705" stopIfTrue="1"/>
    <cfRule type="duplicateValues" dxfId="57401" priority="15706" stopIfTrue="1"/>
    <cfRule type="duplicateValues" dxfId="57400" priority="15707" stopIfTrue="1"/>
    <cfRule type="duplicateValues" dxfId="57399" priority="15708" stopIfTrue="1"/>
    <cfRule type="duplicateValues" dxfId="57398" priority="15709" stopIfTrue="1"/>
    <cfRule type="duplicateValues" dxfId="57397" priority="15710" stopIfTrue="1"/>
    <cfRule type="duplicateValues" dxfId="57396" priority="15711" stopIfTrue="1"/>
    <cfRule type="duplicateValues" dxfId="57395" priority="15712" stopIfTrue="1"/>
    <cfRule type="duplicateValues" dxfId="57394" priority="15713" stopIfTrue="1"/>
    <cfRule type="duplicateValues" dxfId="57393" priority="15714" stopIfTrue="1"/>
    <cfRule type="duplicateValues" dxfId="57392" priority="15715" stopIfTrue="1"/>
    <cfRule type="duplicateValues" dxfId="57391" priority="15716" stopIfTrue="1"/>
    <cfRule type="duplicateValues" dxfId="57390" priority="15717" stopIfTrue="1"/>
    <cfRule type="duplicateValues" dxfId="57389" priority="15718" stopIfTrue="1"/>
    <cfRule type="duplicateValues" dxfId="57388" priority="15719" stopIfTrue="1"/>
    <cfRule type="duplicateValues" dxfId="57387" priority="15720" stopIfTrue="1"/>
    <cfRule type="duplicateValues" dxfId="57386" priority="15721" stopIfTrue="1"/>
    <cfRule type="duplicateValues" dxfId="57385" priority="15722" stopIfTrue="1"/>
    <cfRule type="duplicateValues" dxfId="57384" priority="15723" stopIfTrue="1"/>
    <cfRule type="duplicateValues" dxfId="57383" priority="15724" stopIfTrue="1"/>
    <cfRule type="duplicateValues" dxfId="57382" priority="15725" stopIfTrue="1"/>
    <cfRule type="duplicateValues" dxfId="57381" priority="15726" stopIfTrue="1"/>
    <cfRule type="duplicateValues" dxfId="57380" priority="15727" stopIfTrue="1"/>
    <cfRule type="duplicateValues" dxfId="57379" priority="15728" stopIfTrue="1"/>
    <cfRule type="duplicateValues" dxfId="57378" priority="15729" stopIfTrue="1"/>
    <cfRule type="duplicateValues" dxfId="57377" priority="15730" stopIfTrue="1"/>
    <cfRule type="duplicateValues" dxfId="57376" priority="15731" stopIfTrue="1"/>
    <cfRule type="duplicateValues" dxfId="57375" priority="15732" stopIfTrue="1"/>
    <cfRule type="duplicateValues" dxfId="57374" priority="15733" stopIfTrue="1"/>
    <cfRule type="duplicateValues" dxfId="57373" priority="15734" stopIfTrue="1"/>
    <cfRule type="duplicateValues" dxfId="57372" priority="15735" stopIfTrue="1"/>
    <cfRule type="duplicateValues" dxfId="57371" priority="15736" stopIfTrue="1"/>
    <cfRule type="duplicateValues" dxfId="57370" priority="15737" stopIfTrue="1"/>
    <cfRule type="duplicateValues" dxfId="57369" priority="15738" stopIfTrue="1"/>
    <cfRule type="duplicateValues" dxfId="57368" priority="15739" stopIfTrue="1"/>
    <cfRule type="duplicateValues" dxfId="57367" priority="15740" stopIfTrue="1"/>
    <cfRule type="duplicateValues" dxfId="57366" priority="15741" stopIfTrue="1"/>
    <cfRule type="duplicateValues" dxfId="57365" priority="15742" stopIfTrue="1"/>
    <cfRule type="duplicateValues" dxfId="57364" priority="15743" stopIfTrue="1"/>
    <cfRule type="duplicateValues" dxfId="57363" priority="15744" stopIfTrue="1"/>
    <cfRule type="duplicateValues" dxfId="57362" priority="15745" stopIfTrue="1"/>
    <cfRule type="duplicateValues" dxfId="57361" priority="15746" stopIfTrue="1"/>
    <cfRule type="duplicateValues" dxfId="57360" priority="15747" stopIfTrue="1"/>
    <cfRule type="duplicateValues" dxfId="57359" priority="15748" stopIfTrue="1"/>
    <cfRule type="duplicateValues" dxfId="57358" priority="15749" stopIfTrue="1"/>
    <cfRule type="duplicateValues" dxfId="57357" priority="15750" stopIfTrue="1"/>
    <cfRule type="duplicateValues" dxfId="57356" priority="15751" stopIfTrue="1"/>
    <cfRule type="duplicateValues" dxfId="57355" priority="15752" stopIfTrue="1"/>
    <cfRule type="duplicateValues" dxfId="57354" priority="15753" stopIfTrue="1"/>
    <cfRule type="duplicateValues" dxfId="57353" priority="15754" stopIfTrue="1"/>
    <cfRule type="duplicateValues" dxfId="57352" priority="15755" stopIfTrue="1"/>
    <cfRule type="duplicateValues" dxfId="57351" priority="15756" stopIfTrue="1"/>
    <cfRule type="duplicateValues" dxfId="57350" priority="15757" stopIfTrue="1"/>
    <cfRule type="duplicateValues" dxfId="57349" priority="15758" stopIfTrue="1"/>
    <cfRule type="duplicateValues" dxfId="57348" priority="15759" stopIfTrue="1"/>
    <cfRule type="duplicateValues" dxfId="57347" priority="15760" stopIfTrue="1"/>
    <cfRule type="duplicateValues" dxfId="57346" priority="15761" stopIfTrue="1"/>
    <cfRule type="duplicateValues" dxfId="57345" priority="15762" stopIfTrue="1"/>
    <cfRule type="duplicateValues" dxfId="57344" priority="15763" stopIfTrue="1"/>
    <cfRule type="duplicateValues" dxfId="57343" priority="15764" stopIfTrue="1"/>
    <cfRule type="duplicateValues" dxfId="57342" priority="15765" stopIfTrue="1"/>
    <cfRule type="duplicateValues" dxfId="57341" priority="15766" stopIfTrue="1"/>
    <cfRule type="duplicateValues" dxfId="57340" priority="15767" stopIfTrue="1"/>
    <cfRule type="duplicateValues" dxfId="57339" priority="15768" stopIfTrue="1"/>
    <cfRule type="duplicateValues" dxfId="57338" priority="15769" stopIfTrue="1"/>
    <cfRule type="duplicateValues" dxfId="57337" priority="15770" stopIfTrue="1"/>
    <cfRule type="duplicateValues" dxfId="57336" priority="15771" stopIfTrue="1"/>
    <cfRule type="duplicateValues" dxfId="57335" priority="15772" stopIfTrue="1"/>
    <cfRule type="duplicateValues" dxfId="57334" priority="15773" stopIfTrue="1"/>
    <cfRule type="duplicateValues" dxfId="57333" priority="15774" stopIfTrue="1"/>
    <cfRule type="duplicateValues" dxfId="57332" priority="15775" stopIfTrue="1"/>
    <cfRule type="duplicateValues" dxfId="57331" priority="15776" stopIfTrue="1"/>
    <cfRule type="duplicateValues" dxfId="57330" priority="15777" stopIfTrue="1"/>
    <cfRule type="duplicateValues" dxfId="57329" priority="15778" stopIfTrue="1"/>
    <cfRule type="duplicateValues" dxfId="57328" priority="15779" stopIfTrue="1"/>
    <cfRule type="duplicateValues" dxfId="57327" priority="15780" stopIfTrue="1"/>
    <cfRule type="duplicateValues" dxfId="57326" priority="15781" stopIfTrue="1"/>
    <cfRule type="duplicateValues" dxfId="57325" priority="15782" stopIfTrue="1"/>
    <cfRule type="duplicateValues" dxfId="57324" priority="15783" stopIfTrue="1"/>
    <cfRule type="duplicateValues" dxfId="57323" priority="15784" stopIfTrue="1"/>
    <cfRule type="duplicateValues" dxfId="57322" priority="15785" stopIfTrue="1"/>
    <cfRule type="duplicateValues" dxfId="57321" priority="15786" stopIfTrue="1"/>
    <cfRule type="duplicateValues" dxfId="57320" priority="15787" stopIfTrue="1"/>
    <cfRule type="duplicateValues" dxfId="57319" priority="15788" stopIfTrue="1"/>
    <cfRule type="duplicateValues" dxfId="57318" priority="15789" stopIfTrue="1"/>
    <cfRule type="duplicateValues" dxfId="57317" priority="15790" stopIfTrue="1"/>
    <cfRule type="duplicateValues" dxfId="57316" priority="15791" stopIfTrue="1"/>
    <cfRule type="duplicateValues" dxfId="57315" priority="15792" stopIfTrue="1"/>
    <cfRule type="duplicateValues" dxfId="57314" priority="15793" stopIfTrue="1"/>
    <cfRule type="duplicateValues" dxfId="57313" priority="15794" stopIfTrue="1"/>
    <cfRule type="duplicateValues" dxfId="57312" priority="15795" stopIfTrue="1"/>
    <cfRule type="duplicateValues" dxfId="57311" priority="15796" stopIfTrue="1"/>
    <cfRule type="duplicateValues" dxfId="57310" priority="15797" stopIfTrue="1"/>
    <cfRule type="duplicateValues" dxfId="57309" priority="15798" stopIfTrue="1"/>
    <cfRule type="duplicateValues" dxfId="57308" priority="15799" stopIfTrue="1"/>
    <cfRule type="duplicateValues" dxfId="57307" priority="15800" stopIfTrue="1"/>
    <cfRule type="duplicateValues" dxfId="57306" priority="15801" stopIfTrue="1"/>
    <cfRule type="duplicateValues" dxfId="57305" priority="15802" stopIfTrue="1"/>
    <cfRule type="duplicateValues" dxfId="57304" priority="15803" stopIfTrue="1"/>
    <cfRule type="duplicateValues" dxfId="57303" priority="15804" stopIfTrue="1"/>
    <cfRule type="duplicateValues" dxfId="57302" priority="15805" stopIfTrue="1"/>
  </conditionalFormatting>
  <conditionalFormatting sqref="K6">
    <cfRule type="duplicateValues" dxfId="57301" priority="14526" stopIfTrue="1"/>
    <cfRule type="duplicateValues" dxfId="57300" priority="14527" stopIfTrue="1"/>
    <cfRule type="duplicateValues" dxfId="57299" priority="14528" stopIfTrue="1"/>
    <cfRule type="duplicateValues" dxfId="57298" priority="14529" stopIfTrue="1"/>
    <cfRule type="duplicateValues" dxfId="57297" priority="14530" stopIfTrue="1"/>
    <cfRule type="duplicateValues" dxfId="57296" priority="14531" stopIfTrue="1"/>
    <cfRule type="duplicateValues" dxfId="57295" priority="14532" stopIfTrue="1"/>
    <cfRule type="duplicateValues" dxfId="57294" priority="14533" stopIfTrue="1"/>
    <cfRule type="duplicateValues" dxfId="57293" priority="14534" stopIfTrue="1"/>
    <cfRule type="duplicateValues" dxfId="57292" priority="14535" stopIfTrue="1"/>
    <cfRule type="duplicateValues" dxfId="57291" priority="14536" stopIfTrue="1"/>
    <cfRule type="duplicateValues" dxfId="57290" priority="14537" stopIfTrue="1"/>
    <cfRule type="duplicateValues" dxfId="57289" priority="14538" stopIfTrue="1"/>
    <cfRule type="duplicateValues" dxfId="57288" priority="14539" stopIfTrue="1"/>
    <cfRule type="duplicateValues" dxfId="57287" priority="14540" stopIfTrue="1"/>
    <cfRule type="duplicateValues" dxfId="57286" priority="14541" stopIfTrue="1"/>
    <cfRule type="duplicateValues" dxfId="57285" priority="14542" stopIfTrue="1"/>
    <cfRule type="duplicateValues" dxfId="57284" priority="14543" stopIfTrue="1"/>
    <cfRule type="duplicateValues" dxfId="57283" priority="14544" stopIfTrue="1"/>
    <cfRule type="duplicateValues" dxfId="57282" priority="14545" stopIfTrue="1"/>
    <cfRule type="duplicateValues" dxfId="57281" priority="14546" stopIfTrue="1"/>
    <cfRule type="duplicateValues" dxfId="57280" priority="14547" stopIfTrue="1"/>
    <cfRule type="duplicateValues" dxfId="57279" priority="14548" stopIfTrue="1"/>
    <cfRule type="duplicateValues" dxfId="57278" priority="14549" stopIfTrue="1"/>
    <cfRule type="duplicateValues" dxfId="57277" priority="14550" stopIfTrue="1"/>
    <cfRule type="duplicateValues" dxfId="57276" priority="14551" stopIfTrue="1"/>
    <cfRule type="duplicateValues" dxfId="57275" priority="14552" stopIfTrue="1"/>
    <cfRule type="duplicateValues" dxfId="57274" priority="14553" stopIfTrue="1"/>
    <cfRule type="duplicateValues" dxfId="57273" priority="14554" stopIfTrue="1"/>
    <cfRule type="duplicateValues" dxfId="57272" priority="14555" stopIfTrue="1"/>
    <cfRule type="duplicateValues" dxfId="57271" priority="14556" stopIfTrue="1"/>
    <cfRule type="duplicateValues" dxfId="57270" priority="14557" stopIfTrue="1"/>
    <cfRule type="duplicateValues" dxfId="57269" priority="14558" stopIfTrue="1"/>
    <cfRule type="duplicateValues" dxfId="57268" priority="14559" stopIfTrue="1"/>
    <cfRule type="duplicateValues" dxfId="57267" priority="14560" stopIfTrue="1"/>
    <cfRule type="duplicateValues" dxfId="57266" priority="14561" stopIfTrue="1"/>
    <cfRule type="duplicateValues" dxfId="57265" priority="14562" stopIfTrue="1"/>
    <cfRule type="duplicateValues" dxfId="57264" priority="14563" stopIfTrue="1"/>
    <cfRule type="duplicateValues" dxfId="57263" priority="14564" stopIfTrue="1"/>
    <cfRule type="duplicateValues" dxfId="57262" priority="14565" stopIfTrue="1"/>
    <cfRule type="duplicateValues" dxfId="57261" priority="14566" stopIfTrue="1"/>
    <cfRule type="duplicateValues" dxfId="57260" priority="14567" stopIfTrue="1"/>
    <cfRule type="duplicateValues" dxfId="57259" priority="14568" stopIfTrue="1"/>
    <cfRule type="duplicateValues" dxfId="57258" priority="14569" stopIfTrue="1"/>
    <cfRule type="duplicateValues" dxfId="57257" priority="14570" stopIfTrue="1"/>
    <cfRule type="duplicateValues" dxfId="57256" priority="14571" stopIfTrue="1"/>
    <cfRule type="duplicateValues" dxfId="57255" priority="14572" stopIfTrue="1"/>
    <cfRule type="duplicateValues" dxfId="57254" priority="14573" stopIfTrue="1"/>
    <cfRule type="duplicateValues" dxfId="57253" priority="14574" stopIfTrue="1"/>
    <cfRule type="duplicateValues" dxfId="57252" priority="14575" stopIfTrue="1"/>
    <cfRule type="duplicateValues" dxfId="57251" priority="14576" stopIfTrue="1"/>
    <cfRule type="duplicateValues" dxfId="57250" priority="14577" stopIfTrue="1"/>
    <cfRule type="duplicateValues" dxfId="57249" priority="14578" stopIfTrue="1"/>
    <cfRule type="duplicateValues" dxfId="57248" priority="14579" stopIfTrue="1"/>
    <cfRule type="duplicateValues" dxfId="57247" priority="14580" stopIfTrue="1"/>
    <cfRule type="duplicateValues" dxfId="57246" priority="14581" stopIfTrue="1"/>
    <cfRule type="duplicateValues" dxfId="57245" priority="14582" stopIfTrue="1"/>
    <cfRule type="duplicateValues" dxfId="57244" priority="14583" stopIfTrue="1"/>
    <cfRule type="duplicateValues" dxfId="57243" priority="14584" stopIfTrue="1"/>
    <cfRule type="duplicateValues" dxfId="57242" priority="14585" stopIfTrue="1"/>
    <cfRule type="duplicateValues" dxfId="57241" priority="14586" stopIfTrue="1"/>
    <cfRule type="duplicateValues" dxfId="57240" priority="14587" stopIfTrue="1"/>
    <cfRule type="duplicateValues" dxfId="57239" priority="14588" stopIfTrue="1"/>
    <cfRule type="duplicateValues" dxfId="57238" priority="14589" stopIfTrue="1"/>
    <cfRule type="duplicateValues" dxfId="57237" priority="14590" stopIfTrue="1"/>
    <cfRule type="duplicateValues" dxfId="57236" priority="14591" stopIfTrue="1"/>
    <cfRule type="duplicateValues" dxfId="57235" priority="14592" stopIfTrue="1"/>
    <cfRule type="duplicateValues" dxfId="57234" priority="14593" stopIfTrue="1"/>
    <cfRule type="duplicateValues" dxfId="57233" priority="14594" stopIfTrue="1"/>
    <cfRule type="duplicateValues" dxfId="57232" priority="14595" stopIfTrue="1"/>
    <cfRule type="duplicateValues" dxfId="57231" priority="14596" stopIfTrue="1"/>
    <cfRule type="duplicateValues" dxfId="57230" priority="14597" stopIfTrue="1"/>
    <cfRule type="duplicateValues" dxfId="57229" priority="14598" stopIfTrue="1"/>
    <cfRule type="duplicateValues" dxfId="57228" priority="14599" stopIfTrue="1"/>
    <cfRule type="duplicateValues" dxfId="57227" priority="14600" stopIfTrue="1"/>
    <cfRule type="duplicateValues" dxfId="57226" priority="14601" stopIfTrue="1"/>
    <cfRule type="duplicateValues" dxfId="57225" priority="14602" stopIfTrue="1"/>
    <cfRule type="duplicateValues" dxfId="57224" priority="14603" stopIfTrue="1"/>
    <cfRule type="duplicateValues" dxfId="57223" priority="14604" stopIfTrue="1"/>
    <cfRule type="duplicateValues" dxfId="57222" priority="14605" stopIfTrue="1"/>
    <cfRule type="duplicateValues" dxfId="57221" priority="14606" stopIfTrue="1"/>
    <cfRule type="duplicateValues" dxfId="57220" priority="14607" stopIfTrue="1"/>
    <cfRule type="duplicateValues" dxfId="57219" priority="14608" stopIfTrue="1"/>
    <cfRule type="duplicateValues" dxfId="57218" priority="14609" stopIfTrue="1"/>
    <cfRule type="duplicateValues" dxfId="57217" priority="14610" stopIfTrue="1"/>
    <cfRule type="duplicateValues" dxfId="57216" priority="14611" stopIfTrue="1"/>
    <cfRule type="duplicateValues" dxfId="57215" priority="14612" stopIfTrue="1"/>
    <cfRule type="duplicateValues" dxfId="57214" priority="14613" stopIfTrue="1"/>
    <cfRule type="duplicateValues" dxfId="57213" priority="14614" stopIfTrue="1"/>
    <cfRule type="duplicateValues" dxfId="57212" priority="14615" stopIfTrue="1"/>
    <cfRule type="duplicateValues" dxfId="57211" priority="14616" stopIfTrue="1"/>
    <cfRule type="duplicateValues" dxfId="57210" priority="14617" stopIfTrue="1"/>
    <cfRule type="duplicateValues" dxfId="57209" priority="14618" stopIfTrue="1"/>
    <cfRule type="duplicateValues" dxfId="57208" priority="14619" stopIfTrue="1"/>
    <cfRule type="duplicateValues" dxfId="57207" priority="14620" stopIfTrue="1"/>
    <cfRule type="duplicateValues" dxfId="57206" priority="14621" stopIfTrue="1"/>
    <cfRule type="duplicateValues" dxfId="57205" priority="14622" stopIfTrue="1"/>
    <cfRule type="duplicateValues" dxfId="57204" priority="14623" stopIfTrue="1"/>
    <cfRule type="duplicateValues" dxfId="57203" priority="14624" stopIfTrue="1"/>
    <cfRule type="duplicateValues" dxfId="57202" priority="14625" stopIfTrue="1"/>
    <cfRule type="duplicateValues" dxfId="57201" priority="14626" stopIfTrue="1"/>
    <cfRule type="duplicateValues" dxfId="57200" priority="14627" stopIfTrue="1"/>
    <cfRule type="duplicateValues" dxfId="57199" priority="14628" stopIfTrue="1"/>
    <cfRule type="duplicateValues" dxfId="57198" priority="14629" stopIfTrue="1"/>
    <cfRule type="duplicateValues" dxfId="57197" priority="14630" stopIfTrue="1"/>
    <cfRule type="duplicateValues" dxfId="57196" priority="14631" stopIfTrue="1"/>
    <cfRule type="duplicateValues" dxfId="57195" priority="14632" stopIfTrue="1"/>
    <cfRule type="duplicateValues" dxfId="57194" priority="14633" stopIfTrue="1"/>
    <cfRule type="duplicateValues" dxfId="57193" priority="14634" stopIfTrue="1"/>
    <cfRule type="duplicateValues" dxfId="57192" priority="14635" stopIfTrue="1"/>
    <cfRule type="duplicateValues" dxfId="57191" priority="14636" stopIfTrue="1"/>
    <cfRule type="duplicateValues" dxfId="57190" priority="14637" stopIfTrue="1"/>
    <cfRule type="duplicateValues" dxfId="57189" priority="14638" stopIfTrue="1"/>
    <cfRule type="duplicateValues" dxfId="57188" priority="14639" stopIfTrue="1"/>
    <cfRule type="duplicateValues" dxfId="57187" priority="14640" stopIfTrue="1"/>
    <cfRule type="duplicateValues" dxfId="57186" priority="14641" stopIfTrue="1"/>
    <cfRule type="duplicateValues" dxfId="57185" priority="14642" stopIfTrue="1"/>
    <cfRule type="duplicateValues" dxfId="57184" priority="14643" stopIfTrue="1"/>
    <cfRule type="duplicateValues" dxfId="57183" priority="14644" stopIfTrue="1"/>
    <cfRule type="duplicateValues" dxfId="57182" priority="14645" stopIfTrue="1"/>
    <cfRule type="duplicateValues" dxfId="57181" priority="14646" stopIfTrue="1"/>
    <cfRule type="duplicateValues" dxfId="57180" priority="14647" stopIfTrue="1"/>
    <cfRule type="duplicateValues" dxfId="57179" priority="14648" stopIfTrue="1"/>
    <cfRule type="duplicateValues" dxfId="57178" priority="14649" stopIfTrue="1"/>
    <cfRule type="duplicateValues" dxfId="57177" priority="14650" stopIfTrue="1"/>
    <cfRule type="duplicateValues" dxfId="57176" priority="14651" stopIfTrue="1"/>
    <cfRule type="duplicateValues" dxfId="57175" priority="14652" stopIfTrue="1"/>
    <cfRule type="duplicateValues" dxfId="57174" priority="14653" stopIfTrue="1"/>
    <cfRule type="duplicateValues" dxfId="57173" priority="14654" stopIfTrue="1"/>
    <cfRule type="duplicateValues" dxfId="57172" priority="14655" stopIfTrue="1"/>
    <cfRule type="duplicateValues" dxfId="57171" priority="14656" stopIfTrue="1"/>
    <cfRule type="duplicateValues" dxfId="57170" priority="14657" stopIfTrue="1"/>
    <cfRule type="duplicateValues" dxfId="57169" priority="14658" stopIfTrue="1"/>
    <cfRule type="duplicateValues" dxfId="57168" priority="14659" stopIfTrue="1"/>
    <cfRule type="duplicateValues" dxfId="57167" priority="14660" stopIfTrue="1"/>
    <cfRule type="duplicateValues" dxfId="57166" priority="14661" stopIfTrue="1"/>
    <cfRule type="duplicateValues" dxfId="57165" priority="14662" stopIfTrue="1"/>
    <cfRule type="duplicateValues" dxfId="57164" priority="14663" stopIfTrue="1"/>
    <cfRule type="duplicateValues" dxfId="57163" priority="14664" stopIfTrue="1"/>
    <cfRule type="duplicateValues" dxfId="57162" priority="14665" stopIfTrue="1"/>
    <cfRule type="duplicateValues" dxfId="57161" priority="14666" stopIfTrue="1"/>
    <cfRule type="duplicateValues" dxfId="57160" priority="14667" stopIfTrue="1"/>
    <cfRule type="duplicateValues" dxfId="57159" priority="14668" stopIfTrue="1"/>
    <cfRule type="duplicateValues" dxfId="57158" priority="14669" stopIfTrue="1"/>
    <cfRule type="duplicateValues" dxfId="57157" priority="14670" stopIfTrue="1"/>
    <cfRule type="duplicateValues" dxfId="57156" priority="14671" stopIfTrue="1"/>
    <cfRule type="duplicateValues" dxfId="57155" priority="14672" stopIfTrue="1"/>
    <cfRule type="duplicateValues" dxfId="57154" priority="14673" stopIfTrue="1"/>
    <cfRule type="duplicateValues" dxfId="57153" priority="14674" stopIfTrue="1"/>
    <cfRule type="duplicateValues" dxfId="57152" priority="14675" stopIfTrue="1"/>
    <cfRule type="duplicateValues" dxfId="57151" priority="14676" stopIfTrue="1"/>
    <cfRule type="duplicateValues" dxfId="57150" priority="14677" stopIfTrue="1"/>
    <cfRule type="duplicateValues" dxfId="57149" priority="14678" stopIfTrue="1"/>
    <cfRule type="duplicateValues" dxfId="57148" priority="14679" stopIfTrue="1"/>
    <cfRule type="duplicateValues" dxfId="57147" priority="14680" stopIfTrue="1"/>
    <cfRule type="duplicateValues" dxfId="57146" priority="14681" stopIfTrue="1"/>
    <cfRule type="duplicateValues" dxfId="57145" priority="14682" stopIfTrue="1"/>
    <cfRule type="duplicateValues" dxfId="57144" priority="14683" stopIfTrue="1"/>
    <cfRule type="duplicateValues" dxfId="57143" priority="14684" stopIfTrue="1"/>
    <cfRule type="duplicateValues" dxfId="57142" priority="14685" stopIfTrue="1"/>
    <cfRule type="duplicateValues" dxfId="57141" priority="14686" stopIfTrue="1"/>
    <cfRule type="duplicateValues" dxfId="57140" priority="14687" stopIfTrue="1"/>
    <cfRule type="duplicateValues" dxfId="57139" priority="14688" stopIfTrue="1"/>
    <cfRule type="duplicateValues" dxfId="57138" priority="14689" stopIfTrue="1"/>
    <cfRule type="duplicateValues" dxfId="57137" priority="14690" stopIfTrue="1"/>
    <cfRule type="duplicateValues" dxfId="57136" priority="14691" stopIfTrue="1"/>
    <cfRule type="duplicateValues" dxfId="57135" priority="14692" stopIfTrue="1"/>
    <cfRule type="duplicateValues" dxfId="57134" priority="14693" stopIfTrue="1"/>
    <cfRule type="duplicateValues" dxfId="57133" priority="14694" stopIfTrue="1"/>
    <cfRule type="duplicateValues" dxfId="57132" priority="14695" stopIfTrue="1"/>
    <cfRule type="duplicateValues" dxfId="57131" priority="14696" stopIfTrue="1"/>
    <cfRule type="duplicateValues" dxfId="57130" priority="14697" stopIfTrue="1"/>
    <cfRule type="duplicateValues" dxfId="57129" priority="14698" stopIfTrue="1"/>
    <cfRule type="duplicateValues" dxfId="57128" priority="14699" stopIfTrue="1"/>
    <cfRule type="duplicateValues" dxfId="57127" priority="14700" stopIfTrue="1"/>
    <cfRule type="duplicateValues" dxfId="57126" priority="14701" stopIfTrue="1"/>
    <cfRule type="duplicateValues" dxfId="57125" priority="14702" stopIfTrue="1"/>
    <cfRule type="duplicateValues" dxfId="57124" priority="14703" stopIfTrue="1"/>
    <cfRule type="duplicateValues" dxfId="57123" priority="14704" stopIfTrue="1"/>
    <cfRule type="duplicateValues" dxfId="57122" priority="14705" stopIfTrue="1"/>
    <cfRule type="duplicateValues" dxfId="57121" priority="14706" stopIfTrue="1"/>
    <cfRule type="duplicateValues" dxfId="57120" priority="14707" stopIfTrue="1"/>
    <cfRule type="duplicateValues" dxfId="57119" priority="14708" stopIfTrue="1"/>
    <cfRule type="duplicateValues" dxfId="57118" priority="14709" stopIfTrue="1"/>
    <cfRule type="duplicateValues" dxfId="57117" priority="14710" stopIfTrue="1"/>
    <cfRule type="duplicateValues" dxfId="57116" priority="14711" stopIfTrue="1"/>
    <cfRule type="duplicateValues" dxfId="57115" priority="14712" stopIfTrue="1"/>
    <cfRule type="duplicateValues" dxfId="57114" priority="14713" stopIfTrue="1"/>
    <cfRule type="duplicateValues" dxfId="57113" priority="14714" stopIfTrue="1"/>
    <cfRule type="duplicateValues" dxfId="57112" priority="14715" stopIfTrue="1"/>
    <cfRule type="duplicateValues" dxfId="57111" priority="14716" stopIfTrue="1"/>
    <cfRule type="duplicateValues" dxfId="57110" priority="14717" stopIfTrue="1"/>
    <cfRule type="duplicateValues" dxfId="57109" priority="14718" stopIfTrue="1"/>
    <cfRule type="duplicateValues" dxfId="57108" priority="14719" stopIfTrue="1"/>
    <cfRule type="duplicateValues" dxfId="57107" priority="14720" stopIfTrue="1"/>
    <cfRule type="duplicateValues" dxfId="57106" priority="14721" stopIfTrue="1"/>
    <cfRule type="duplicateValues" dxfId="57105" priority="14722" stopIfTrue="1"/>
    <cfRule type="duplicateValues" dxfId="57104" priority="14723" stopIfTrue="1"/>
    <cfRule type="duplicateValues" dxfId="57103" priority="14724" stopIfTrue="1"/>
    <cfRule type="duplicateValues" dxfId="57102" priority="14725" stopIfTrue="1"/>
    <cfRule type="duplicateValues" dxfId="57101" priority="14726" stopIfTrue="1"/>
    <cfRule type="duplicateValues" dxfId="57100" priority="14727" stopIfTrue="1"/>
    <cfRule type="duplicateValues" dxfId="57099" priority="14728" stopIfTrue="1"/>
    <cfRule type="duplicateValues" dxfId="57098" priority="14729" stopIfTrue="1"/>
    <cfRule type="duplicateValues" dxfId="57097" priority="14730" stopIfTrue="1"/>
    <cfRule type="duplicateValues" dxfId="57096" priority="14731" stopIfTrue="1"/>
    <cfRule type="duplicateValues" dxfId="57095" priority="14732" stopIfTrue="1"/>
    <cfRule type="duplicateValues" dxfId="57094" priority="14733" stopIfTrue="1"/>
    <cfRule type="duplicateValues" dxfId="57093" priority="14734" stopIfTrue="1"/>
    <cfRule type="duplicateValues" dxfId="57092" priority="14735" stopIfTrue="1"/>
    <cfRule type="duplicateValues" dxfId="57091" priority="14736" stopIfTrue="1"/>
    <cfRule type="duplicateValues" dxfId="57090" priority="14737" stopIfTrue="1"/>
    <cfRule type="duplicateValues" dxfId="57089" priority="14738" stopIfTrue="1"/>
    <cfRule type="duplicateValues" dxfId="57088" priority="14739" stopIfTrue="1"/>
    <cfRule type="duplicateValues" dxfId="57087" priority="14740" stopIfTrue="1"/>
    <cfRule type="duplicateValues" dxfId="57086" priority="14741" stopIfTrue="1"/>
    <cfRule type="duplicateValues" dxfId="57085" priority="14742" stopIfTrue="1"/>
    <cfRule type="duplicateValues" dxfId="57084" priority="14743" stopIfTrue="1"/>
    <cfRule type="duplicateValues" dxfId="57083" priority="14744" stopIfTrue="1"/>
    <cfRule type="duplicateValues" dxfId="57082" priority="14745" stopIfTrue="1"/>
    <cfRule type="duplicateValues" dxfId="57081" priority="14746" stopIfTrue="1"/>
    <cfRule type="duplicateValues" dxfId="57080" priority="14747" stopIfTrue="1"/>
    <cfRule type="duplicateValues" dxfId="57079" priority="14748" stopIfTrue="1"/>
    <cfRule type="duplicateValues" dxfId="57078" priority="14749" stopIfTrue="1"/>
    <cfRule type="duplicateValues" dxfId="57077" priority="14750" stopIfTrue="1"/>
    <cfRule type="duplicateValues" dxfId="57076" priority="14751" stopIfTrue="1"/>
    <cfRule type="duplicateValues" dxfId="57075" priority="14752" stopIfTrue="1"/>
    <cfRule type="duplicateValues" dxfId="57074" priority="14753" stopIfTrue="1"/>
    <cfRule type="duplicateValues" dxfId="57073" priority="14754" stopIfTrue="1"/>
    <cfRule type="duplicateValues" dxfId="57072" priority="14755" stopIfTrue="1"/>
    <cfRule type="duplicateValues" dxfId="57071" priority="14756" stopIfTrue="1"/>
    <cfRule type="duplicateValues" dxfId="57070" priority="14757" stopIfTrue="1"/>
    <cfRule type="duplicateValues" dxfId="57069" priority="14758" stopIfTrue="1"/>
    <cfRule type="duplicateValues" dxfId="57068" priority="14759" stopIfTrue="1"/>
    <cfRule type="duplicateValues" dxfId="57067" priority="14760" stopIfTrue="1"/>
    <cfRule type="duplicateValues" dxfId="57066" priority="14761" stopIfTrue="1"/>
    <cfRule type="duplicateValues" dxfId="57065" priority="14762" stopIfTrue="1"/>
    <cfRule type="duplicateValues" dxfId="57064" priority="14763" stopIfTrue="1"/>
    <cfRule type="duplicateValues" dxfId="57063" priority="14764" stopIfTrue="1"/>
    <cfRule type="duplicateValues" dxfId="57062" priority="14765" stopIfTrue="1"/>
    <cfRule type="duplicateValues" dxfId="57061" priority="14766" stopIfTrue="1"/>
    <cfRule type="duplicateValues" dxfId="57060" priority="14767" stopIfTrue="1"/>
    <cfRule type="duplicateValues" dxfId="57059" priority="14768" stopIfTrue="1"/>
    <cfRule type="duplicateValues" dxfId="57058" priority="14769" stopIfTrue="1"/>
    <cfRule type="duplicateValues" dxfId="57057" priority="14770" stopIfTrue="1"/>
    <cfRule type="duplicateValues" dxfId="57056" priority="14771" stopIfTrue="1"/>
    <cfRule type="duplicateValues" dxfId="57055" priority="14772" stopIfTrue="1"/>
    <cfRule type="duplicateValues" dxfId="57054" priority="14773" stopIfTrue="1"/>
    <cfRule type="duplicateValues" dxfId="57053" priority="14774" stopIfTrue="1"/>
    <cfRule type="duplicateValues" dxfId="57052" priority="14775" stopIfTrue="1"/>
    <cfRule type="duplicateValues" dxfId="57051" priority="14776" stopIfTrue="1"/>
    <cfRule type="duplicateValues" dxfId="57050" priority="14777" stopIfTrue="1"/>
    <cfRule type="duplicateValues" dxfId="57049" priority="14778" stopIfTrue="1"/>
    <cfRule type="duplicateValues" dxfId="57048" priority="14779" stopIfTrue="1"/>
    <cfRule type="duplicateValues" dxfId="57047" priority="14780" stopIfTrue="1"/>
    <cfRule type="duplicateValues" dxfId="57046" priority="14781" stopIfTrue="1"/>
    <cfRule type="duplicateValues" dxfId="57045" priority="14782" stopIfTrue="1"/>
    <cfRule type="duplicateValues" dxfId="57044" priority="14783" stopIfTrue="1"/>
    <cfRule type="duplicateValues" dxfId="57043" priority="14784" stopIfTrue="1"/>
    <cfRule type="duplicateValues" dxfId="57042" priority="14785" stopIfTrue="1"/>
    <cfRule type="duplicateValues" dxfId="57041" priority="14786" stopIfTrue="1"/>
    <cfRule type="duplicateValues" dxfId="57040" priority="14787" stopIfTrue="1"/>
    <cfRule type="duplicateValues" dxfId="57039" priority="14788" stopIfTrue="1"/>
    <cfRule type="duplicateValues" dxfId="57038" priority="14789" stopIfTrue="1"/>
    <cfRule type="duplicateValues" dxfId="57037" priority="14790" stopIfTrue="1"/>
    <cfRule type="duplicateValues" dxfId="57036" priority="14791" stopIfTrue="1"/>
    <cfRule type="duplicateValues" dxfId="57035" priority="14792" stopIfTrue="1"/>
    <cfRule type="duplicateValues" dxfId="57034" priority="14793" stopIfTrue="1"/>
    <cfRule type="duplicateValues" dxfId="57033" priority="14794" stopIfTrue="1"/>
    <cfRule type="duplicateValues" dxfId="57032" priority="14795" stopIfTrue="1"/>
    <cfRule type="duplicateValues" dxfId="57031" priority="14796" stopIfTrue="1"/>
    <cfRule type="duplicateValues" dxfId="57030" priority="14797" stopIfTrue="1"/>
    <cfRule type="duplicateValues" dxfId="57029" priority="14798" stopIfTrue="1"/>
    <cfRule type="duplicateValues" dxfId="57028" priority="14799" stopIfTrue="1"/>
    <cfRule type="duplicateValues" dxfId="57027" priority="14800" stopIfTrue="1"/>
    <cfRule type="duplicateValues" dxfId="57026" priority="14801" stopIfTrue="1"/>
    <cfRule type="duplicateValues" dxfId="57025" priority="14802" stopIfTrue="1"/>
    <cfRule type="duplicateValues" dxfId="57024" priority="14803" stopIfTrue="1"/>
    <cfRule type="duplicateValues" dxfId="57023" priority="14804" stopIfTrue="1"/>
    <cfRule type="duplicateValues" dxfId="57022" priority="14805" stopIfTrue="1"/>
    <cfRule type="duplicateValues" dxfId="57021" priority="14806" stopIfTrue="1"/>
    <cfRule type="duplicateValues" dxfId="57020" priority="14807" stopIfTrue="1"/>
    <cfRule type="duplicateValues" dxfId="57019" priority="14808" stopIfTrue="1"/>
    <cfRule type="duplicateValues" dxfId="57018" priority="14809" stopIfTrue="1"/>
    <cfRule type="duplicateValues" dxfId="57017" priority="14810" stopIfTrue="1"/>
    <cfRule type="duplicateValues" dxfId="57016" priority="14811" stopIfTrue="1"/>
    <cfRule type="duplicateValues" dxfId="57015" priority="14812" stopIfTrue="1"/>
    <cfRule type="duplicateValues" dxfId="57014" priority="14813" stopIfTrue="1"/>
    <cfRule type="duplicateValues" dxfId="57013" priority="14814" stopIfTrue="1"/>
    <cfRule type="duplicateValues" dxfId="57012" priority="14815" stopIfTrue="1"/>
    <cfRule type="duplicateValues" dxfId="57011" priority="14816" stopIfTrue="1"/>
    <cfRule type="duplicateValues" dxfId="57010" priority="14817" stopIfTrue="1"/>
    <cfRule type="duplicateValues" dxfId="57009" priority="14818" stopIfTrue="1"/>
    <cfRule type="duplicateValues" dxfId="57008" priority="14819" stopIfTrue="1"/>
    <cfRule type="duplicateValues" dxfId="57007" priority="14820" stopIfTrue="1"/>
    <cfRule type="duplicateValues" dxfId="57006" priority="14821" stopIfTrue="1"/>
    <cfRule type="duplicateValues" dxfId="57005" priority="14822" stopIfTrue="1"/>
    <cfRule type="duplicateValues" dxfId="57004" priority="14823" stopIfTrue="1"/>
    <cfRule type="duplicateValues" dxfId="57003" priority="14824" stopIfTrue="1"/>
    <cfRule type="duplicateValues" dxfId="57002" priority="14825" stopIfTrue="1"/>
    <cfRule type="duplicateValues" dxfId="57001" priority="14826" stopIfTrue="1"/>
    <cfRule type="duplicateValues" dxfId="57000" priority="14827" stopIfTrue="1"/>
    <cfRule type="duplicateValues" dxfId="56999" priority="14828" stopIfTrue="1"/>
    <cfRule type="duplicateValues" dxfId="56998" priority="14829" stopIfTrue="1"/>
    <cfRule type="duplicateValues" dxfId="56997" priority="14830" stopIfTrue="1"/>
    <cfRule type="duplicateValues" dxfId="56996" priority="14831" stopIfTrue="1"/>
    <cfRule type="duplicateValues" dxfId="56995" priority="14832" stopIfTrue="1"/>
    <cfRule type="duplicateValues" dxfId="56994" priority="14833" stopIfTrue="1"/>
    <cfRule type="duplicateValues" dxfId="56993" priority="14834" stopIfTrue="1"/>
    <cfRule type="duplicateValues" dxfId="56992" priority="14835" stopIfTrue="1"/>
    <cfRule type="duplicateValues" dxfId="56991" priority="14836" stopIfTrue="1"/>
    <cfRule type="duplicateValues" dxfId="56990" priority="14837" stopIfTrue="1"/>
    <cfRule type="duplicateValues" dxfId="56989" priority="14838" stopIfTrue="1"/>
    <cfRule type="duplicateValues" dxfId="56988" priority="14839" stopIfTrue="1"/>
    <cfRule type="duplicateValues" dxfId="56987" priority="14840" stopIfTrue="1"/>
    <cfRule type="duplicateValues" dxfId="56986" priority="14841" stopIfTrue="1"/>
    <cfRule type="duplicateValues" dxfId="56985" priority="14842" stopIfTrue="1"/>
    <cfRule type="duplicateValues" dxfId="56984" priority="14843" stopIfTrue="1"/>
    <cfRule type="duplicateValues" dxfId="56983" priority="14844" stopIfTrue="1"/>
    <cfRule type="duplicateValues" dxfId="56982" priority="14845" stopIfTrue="1"/>
    <cfRule type="duplicateValues" dxfId="56981" priority="14846" stopIfTrue="1"/>
    <cfRule type="duplicateValues" dxfId="56980" priority="14847" stopIfTrue="1"/>
    <cfRule type="duplicateValues" dxfId="56979" priority="14848" stopIfTrue="1"/>
    <cfRule type="duplicateValues" dxfId="56978" priority="14849" stopIfTrue="1"/>
    <cfRule type="duplicateValues" dxfId="56977" priority="14850" stopIfTrue="1"/>
    <cfRule type="duplicateValues" dxfId="56976" priority="14851" stopIfTrue="1"/>
    <cfRule type="duplicateValues" dxfId="56975" priority="14852" stopIfTrue="1"/>
    <cfRule type="duplicateValues" dxfId="56974" priority="14853" stopIfTrue="1"/>
    <cfRule type="duplicateValues" dxfId="56973" priority="14854" stopIfTrue="1"/>
    <cfRule type="duplicateValues" dxfId="56972" priority="14855" stopIfTrue="1"/>
    <cfRule type="duplicateValues" dxfId="56971" priority="14856" stopIfTrue="1"/>
    <cfRule type="duplicateValues" dxfId="56970" priority="14857" stopIfTrue="1"/>
    <cfRule type="duplicateValues" dxfId="56969" priority="14858" stopIfTrue="1"/>
    <cfRule type="duplicateValues" dxfId="56968" priority="14859" stopIfTrue="1"/>
    <cfRule type="duplicateValues" dxfId="56967" priority="14860" stopIfTrue="1"/>
    <cfRule type="duplicateValues" dxfId="56966" priority="14861" stopIfTrue="1"/>
    <cfRule type="duplicateValues" dxfId="56965" priority="14862" stopIfTrue="1"/>
    <cfRule type="duplicateValues" dxfId="56964" priority="14863" stopIfTrue="1"/>
    <cfRule type="duplicateValues" dxfId="56963" priority="14864" stopIfTrue="1"/>
    <cfRule type="duplicateValues" dxfId="56962" priority="14865" stopIfTrue="1"/>
    <cfRule type="duplicateValues" dxfId="56961" priority="14866" stopIfTrue="1"/>
    <cfRule type="duplicateValues" dxfId="56960" priority="14867" stopIfTrue="1"/>
    <cfRule type="duplicateValues" dxfId="56959" priority="14868" stopIfTrue="1"/>
    <cfRule type="duplicateValues" dxfId="56958" priority="14869" stopIfTrue="1"/>
    <cfRule type="duplicateValues" dxfId="56957" priority="14870" stopIfTrue="1"/>
    <cfRule type="duplicateValues" dxfId="56956" priority="14871" stopIfTrue="1"/>
    <cfRule type="duplicateValues" dxfId="56955" priority="14872" stopIfTrue="1"/>
    <cfRule type="duplicateValues" dxfId="56954" priority="14873" stopIfTrue="1"/>
    <cfRule type="duplicateValues" dxfId="56953" priority="14874" stopIfTrue="1"/>
    <cfRule type="duplicateValues" dxfId="56952" priority="14875" stopIfTrue="1"/>
    <cfRule type="duplicateValues" dxfId="56951" priority="14876" stopIfTrue="1"/>
    <cfRule type="duplicateValues" dxfId="56950" priority="14877" stopIfTrue="1"/>
    <cfRule type="duplicateValues" dxfId="56949" priority="14878" stopIfTrue="1"/>
    <cfRule type="duplicateValues" dxfId="56948" priority="14879" stopIfTrue="1"/>
    <cfRule type="duplicateValues" dxfId="56947" priority="14880" stopIfTrue="1"/>
    <cfRule type="duplicateValues" dxfId="56946" priority="14881" stopIfTrue="1"/>
    <cfRule type="duplicateValues" dxfId="56945" priority="14882" stopIfTrue="1"/>
    <cfRule type="duplicateValues" dxfId="56944" priority="14883" stopIfTrue="1"/>
    <cfRule type="duplicateValues" dxfId="56943" priority="14884" stopIfTrue="1"/>
    <cfRule type="duplicateValues" dxfId="56942" priority="14885" stopIfTrue="1"/>
    <cfRule type="duplicateValues" dxfId="56941" priority="14886" stopIfTrue="1"/>
    <cfRule type="duplicateValues" dxfId="56940" priority="14887" stopIfTrue="1"/>
    <cfRule type="duplicateValues" dxfId="56939" priority="14888" stopIfTrue="1"/>
    <cfRule type="duplicateValues" dxfId="56938" priority="14889" stopIfTrue="1"/>
    <cfRule type="duplicateValues" dxfId="56937" priority="14890" stopIfTrue="1"/>
    <cfRule type="duplicateValues" dxfId="56936" priority="14891" stopIfTrue="1"/>
    <cfRule type="duplicateValues" dxfId="56935" priority="14892" stopIfTrue="1"/>
    <cfRule type="duplicateValues" dxfId="56934" priority="14893" stopIfTrue="1"/>
    <cfRule type="duplicateValues" dxfId="56933" priority="14894" stopIfTrue="1"/>
    <cfRule type="duplicateValues" dxfId="56932" priority="14895" stopIfTrue="1"/>
    <cfRule type="duplicateValues" dxfId="56931" priority="14896" stopIfTrue="1"/>
    <cfRule type="duplicateValues" dxfId="56930" priority="14897" stopIfTrue="1"/>
    <cfRule type="duplicateValues" dxfId="56929" priority="14898" stopIfTrue="1"/>
    <cfRule type="duplicateValues" dxfId="56928" priority="14899" stopIfTrue="1"/>
    <cfRule type="duplicateValues" dxfId="56927" priority="14900" stopIfTrue="1"/>
    <cfRule type="duplicateValues" dxfId="56926" priority="14901" stopIfTrue="1"/>
    <cfRule type="duplicateValues" dxfId="56925" priority="14902" stopIfTrue="1"/>
    <cfRule type="duplicateValues" dxfId="56924" priority="14903" stopIfTrue="1"/>
    <cfRule type="duplicateValues" dxfId="56923" priority="14904" stopIfTrue="1"/>
    <cfRule type="duplicateValues" dxfId="56922" priority="14905" stopIfTrue="1"/>
    <cfRule type="duplicateValues" dxfId="56921" priority="14906" stopIfTrue="1"/>
    <cfRule type="duplicateValues" dxfId="56920" priority="14907" stopIfTrue="1"/>
    <cfRule type="duplicateValues" dxfId="56919" priority="14908" stopIfTrue="1"/>
    <cfRule type="duplicateValues" dxfId="56918" priority="14909" stopIfTrue="1"/>
    <cfRule type="duplicateValues" dxfId="56917" priority="14910" stopIfTrue="1"/>
    <cfRule type="duplicateValues" dxfId="56916" priority="14911" stopIfTrue="1"/>
    <cfRule type="duplicateValues" dxfId="56915" priority="14912" stopIfTrue="1"/>
    <cfRule type="duplicateValues" dxfId="56914" priority="14913" stopIfTrue="1"/>
    <cfRule type="duplicateValues" dxfId="56913" priority="14914" stopIfTrue="1"/>
    <cfRule type="duplicateValues" dxfId="56912" priority="14915" stopIfTrue="1"/>
    <cfRule type="duplicateValues" dxfId="56911" priority="14916" stopIfTrue="1"/>
    <cfRule type="duplicateValues" dxfId="56910" priority="14917" stopIfTrue="1"/>
    <cfRule type="duplicateValues" dxfId="56909" priority="14918" stopIfTrue="1"/>
    <cfRule type="duplicateValues" dxfId="56908" priority="14919" stopIfTrue="1"/>
    <cfRule type="duplicateValues" dxfId="56907" priority="14920" stopIfTrue="1"/>
    <cfRule type="duplicateValues" dxfId="56906" priority="14921" stopIfTrue="1"/>
    <cfRule type="duplicateValues" dxfId="56905" priority="14922" stopIfTrue="1"/>
    <cfRule type="duplicateValues" dxfId="56904" priority="14923" stopIfTrue="1"/>
    <cfRule type="duplicateValues" dxfId="56903" priority="14924" stopIfTrue="1"/>
    <cfRule type="duplicateValues" dxfId="56902" priority="14925" stopIfTrue="1"/>
    <cfRule type="duplicateValues" dxfId="56901" priority="14926" stopIfTrue="1"/>
    <cfRule type="duplicateValues" dxfId="56900" priority="14927" stopIfTrue="1"/>
    <cfRule type="duplicateValues" dxfId="56899" priority="14928" stopIfTrue="1"/>
    <cfRule type="duplicateValues" dxfId="56898" priority="14929" stopIfTrue="1"/>
    <cfRule type="duplicateValues" dxfId="56897" priority="14930" stopIfTrue="1"/>
    <cfRule type="duplicateValues" dxfId="56896" priority="14931" stopIfTrue="1"/>
    <cfRule type="duplicateValues" dxfId="56895" priority="14932" stopIfTrue="1"/>
    <cfRule type="duplicateValues" dxfId="56894" priority="14933" stopIfTrue="1"/>
    <cfRule type="duplicateValues" dxfId="56893" priority="14934" stopIfTrue="1"/>
    <cfRule type="duplicateValues" dxfId="56892" priority="14935" stopIfTrue="1"/>
    <cfRule type="duplicateValues" dxfId="56891" priority="14936" stopIfTrue="1"/>
    <cfRule type="duplicateValues" dxfId="56890" priority="14937" stopIfTrue="1"/>
    <cfRule type="duplicateValues" dxfId="56889" priority="14938" stopIfTrue="1"/>
    <cfRule type="duplicateValues" dxfId="56888" priority="14939" stopIfTrue="1"/>
    <cfRule type="duplicateValues" dxfId="56887" priority="14940" stopIfTrue="1"/>
    <cfRule type="duplicateValues" dxfId="56886" priority="14941" stopIfTrue="1"/>
    <cfRule type="duplicateValues" dxfId="56885" priority="14942" stopIfTrue="1"/>
    <cfRule type="duplicateValues" dxfId="56884" priority="14943" stopIfTrue="1"/>
    <cfRule type="duplicateValues" dxfId="56883" priority="14944" stopIfTrue="1"/>
    <cfRule type="duplicateValues" dxfId="56882" priority="14945" stopIfTrue="1"/>
    <cfRule type="duplicateValues" dxfId="56881" priority="14946" stopIfTrue="1"/>
    <cfRule type="duplicateValues" dxfId="56880" priority="14947" stopIfTrue="1"/>
    <cfRule type="duplicateValues" dxfId="56879" priority="14948" stopIfTrue="1"/>
    <cfRule type="duplicateValues" dxfId="56878" priority="14949" stopIfTrue="1"/>
    <cfRule type="duplicateValues" dxfId="56877" priority="14950" stopIfTrue="1"/>
    <cfRule type="duplicateValues" dxfId="56876" priority="14951" stopIfTrue="1"/>
    <cfRule type="duplicateValues" dxfId="56875" priority="14952" stopIfTrue="1"/>
    <cfRule type="duplicateValues" dxfId="56874" priority="14953" stopIfTrue="1"/>
    <cfRule type="duplicateValues" dxfId="56873" priority="14954" stopIfTrue="1"/>
    <cfRule type="duplicateValues" dxfId="56872" priority="14955" stopIfTrue="1"/>
    <cfRule type="duplicateValues" dxfId="56871" priority="14956" stopIfTrue="1"/>
    <cfRule type="duplicateValues" dxfId="56870" priority="14957" stopIfTrue="1"/>
    <cfRule type="duplicateValues" dxfId="56869" priority="14958" stopIfTrue="1"/>
    <cfRule type="duplicateValues" dxfId="56868" priority="14959" stopIfTrue="1"/>
    <cfRule type="duplicateValues" dxfId="56867" priority="14960" stopIfTrue="1"/>
    <cfRule type="duplicateValues" dxfId="56866" priority="14961" stopIfTrue="1"/>
    <cfRule type="duplicateValues" dxfId="56865" priority="14962" stopIfTrue="1"/>
    <cfRule type="duplicateValues" dxfId="56864" priority="14963" stopIfTrue="1"/>
    <cfRule type="duplicateValues" dxfId="56863" priority="14964" stopIfTrue="1"/>
    <cfRule type="duplicateValues" dxfId="56862" priority="14965" stopIfTrue="1"/>
    <cfRule type="duplicateValues" dxfId="56861" priority="14966" stopIfTrue="1"/>
    <cfRule type="duplicateValues" dxfId="56860" priority="14967" stopIfTrue="1"/>
    <cfRule type="duplicateValues" dxfId="56859" priority="14968" stopIfTrue="1"/>
    <cfRule type="duplicateValues" dxfId="56858" priority="14969" stopIfTrue="1"/>
    <cfRule type="duplicateValues" dxfId="56857" priority="14970" stopIfTrue="1"/>
    <cfRule type="duplicateValues" dxfId="56856" priority="14971" stopIfTrue="1"/>
    <cfRule type="duplicateValues" dxfId="56855" priority="14972" stopIfTrue="1"/>
    <cfRule type="duplicateValues" dxfId="56854" priority="14973" stopIfTrue="1"/>
    <cfRule type="duplicateValues" dxfId="56853" priority="14974" stopIfTrue="1"/>
    <cfRule type="duplicateValues" dxfId="56852" priority="14975" stopIfTrue="1"/>
    <cfRule type="duplicateValues" dxfId="56851" priority="14976" stopIfTrue="1"/>
    <cfRule type="duplicateValues" dxfId="56850" priority="14977" stopIfTrue="1"/>
    <cfRule type="duplicateValues" dxfId="56849" priority="14978" stopIfTrue="1"/>
    <cfRule type="duplicateValues" dxfId="56848" priority="14979" stopIfTrue="1"/>
    <cfRule type="duplicateValues" dxfId="56847" priority="14980" stopIfTrue="1"/>
    <cfRule type="duplicateValues" dxfId="56846" priority="14981" stopIfTrue="1"/>
    <cfRule type="duplicateValues" dxfId="56845" priority="14982" stopIfTrue="1"/>
    <cfRule type="duplicateValues" dxfId="56844" priority="14983" stopIfTrue="1"/>
    <cfRule type="duplicateValues" dxfId="56843" priority="14984" stopIfTrue="1"/>
    <cfRule type="duplicateValues" dxfId="56842" priority="14985" stopIfTrue="1"/>
    <cfRule type="duplicateValues" dxfId="56841" priority="14986" stopIfTrue="1"/>
    <cfRule type="duplicateValues" dxfId="56840" priority="14987" stopIfTrue="1"/>
    <cfRule type="duplicateValues" dxfId="56839" priority="14988" stopIfTrue="1"/>
    <cfRule type="duplicateValues" dxfId="56838" priority="14989" stopIfTrue="1"/>
    <cfRule type="duplicateValues" dxfId="56837" priority="14990" stopIfTrue="1"/>
    <cfRule type="duplicateValues" dxfId="56836" priority="14991" stopIfTrue="1"/>
    <cfRule type="duplicateValues" dxfId="56835" priority="14992" stopIfTrue="1"/>
    <cfRule type="duplicateValues" dxfId="56834" priority="14993" stopIfTrue="1"/>
    <cfRule type="duplicateValues" dxfId="56833" priority="14994" stopIfTrue="1"/>
    <cfRule type="duplicateValues" dxfId="56832" priority="14995" stopIfTrue="1"/>
    <cfRule type="duplicateValues" dxfId="56831" priority="14996" stopIfTrue="1"/>
    <cfRule type="duplicateValues" dxfId="56830" priority="14997" stopIfTrue="1"/>
    <cfRule type="duplicateValues" dxfId="56829" priority="14998" stopIfTrue="1"/>
    <cfRule type="duplicateValues" dxfId="56828" priority="14999" stopIfTrue="1"/>
    <cfRule type="duplicateValues" dxfId="56827" priority="15000" stopIfTrue="1"/>
    <cfRule type="duplicateValues" dxfId="56826" priority="15001" stopIfTrue="1"/>
    <cfRule type="duplicateValues" dxfId="56825" priority="15002" stopIfTrue="1"/>
    <cfRule type="duplicateValues" dxfId="56824" priority="15003" stopIfTrue="1"/>
    <cfRule type="duplicateValues" dxfId="56823" priority="15004" stopIfTrue="1"/>
    <cfRule type="duplicateValues" dxfId="56822" priority="15005" stopIfTrue="1"/>
    <cfRule type="duplicateValues" dxfId="56821" priority="15006" stopIfTrue="1"/>
    <cfRule type="duplicateValues" dxfId="56820" priority="15007" stopIfTrue="1"/>
    <cfRule type="duplicateValues" dxfId="56819" priority="15008" stopIfTrue="1"/>
    <cfRule type="duplicateValues" dxfId="56818" priority="15009" stopIfTrue="1"/>
    <cfRule type="duplicateValues" dxfId="56817" priority="15010" stopIfTrue="1"/>
    <cfRule type="duplicateValues" dxfId="56816" priority="15011" stopIfTrue="1"/>
    <cfRule type="duplicateValues" dxfId="56815" priority="15012" stopIfTrue="1"/>
    <cfRule type="duplicateValues" dxfId="56814" priority="15013" stopIfTrue="1"/>
    <cfRule type="duplicateValues" dxfId="56813" priority="15014" stopIfTrue="1"/>
    <cfRule type="duplicateValues" dxfId="56812" priority="15015" stopIfTrue="1"/>
    <cfRule type="duplicateValues" dxfId="56811" priority="15016" stopIfTrue="1"/>
    <cfRule type="duplicateValues" dxfId="56810" priority="15017" stopIfTrue="1"/>
    <cfRule type="duplicateValues" dxfId="56809" priority="15018" stopIfTrue="1"/>
    <cfRule type="duplicateValues" dxfId="56808" priority="15019" stopIfTrue="1"/>
    <cfRule type="duplicateValues" dxfId="56807" priority="15020" stopIfTrue="1"/>
    <cfRule type="duplicateValues" dxfId="56806" priority="15021" stopIfTrue="1"/>
    <cfRule type="duplicateValues" dxfId="56805" priority="15022" stopIfTrue="1"/>
    <cfRule type="duplicateValues" dxfId="56804" priority="15023" stopIfTrue="1"/>
    <cfRule type="duplicateValues" dxfId="56803" priority="15024" stopIfTrue="1"/>
    <cfRule type="duplicateValues" dxfId="56802" priority="15025" stopIfTrue="1"/>
    <cfRule type="duplicateValues" dxfId="56801" priority="15026" stopIfTrue="1"/>
    <cfRule type="duplicateValues" dxfId="56800" priority="15027" stopIfTrue="1"/>
    <cfRule type="duplicateValues" dxfId="56799" priority="15028" stopIfTrue="1"/>
    <cfRule type="duplicateValues" dxfId="56798" priority="15029" stopIfTrue="1"/>
    <cfRule type="duplicateValues" dxfId="56797" priority="15030" stopIfTrue="1"/>
    <cfRule type="duplicateValues" dxfId="56796" priority="15031" stopIfTrue="1"/>
    <cfRule type="duplicateValues" dxfId="56795" priority="15032" stopIfTrue="1"/>
    <cfRule type="duplicateValues" dxfId="56794" priority="15033" stopIfTrue="1"/>
    <cfRule type="duplicateValues" dxfId="56793" priority="15034" stopIfTrue="1"/>
    <cfRule type="duplicateValues" dxfId="56792" priority="15035" stopIfTrue="1"/>
    <cfRule type="duplicateValues" dxfId="56791" priority="15036" stopIfTrue="1"/>
    <cfRule type="duplicateValues" dxfId="56790" priority="15037" stopIfTrue="1"/>
  </conditionalFormatting>
  <conditionalFormatting sqref="K8">
    <cfRule type="duplicateValues" dxfId="56789" priority="14014" stopIfTrue="1"/>
    <cfRule type="duplicateValues" dxfId="56788" priority="14015" stopIfTrue="1"/>
    <cfRule type="duplicateValues" dxfId="56787" priority="14016" stopIfTrue="1"/>
    <cfRule type="duplicateValues" dxfId="56786" priority="14017" stopIfTrue="1"/>
    <cfRule type="duplicateValues" dxfId="56785" priority="14018" stopIfTrue="1"/>
    <cfRule type="duplicateValues" dxfId="56784" priority="14019" stopIfTrue="1"/>
    <cfRule type="duplicateValues" dxfId="56783" priority="14020" stopIfTrue="1"/>
    <cfRule type="duplicateValues" dxfId="56782" priority="14021" stopIfTrue="1"/>
    <cfRule type="duplicateValues" dxfId="56781" priority="14022" stopIfTrue="1"/>
    <cfRule type="duplicateValues" dxfId="56780" priority="14023" stopIfTrue="1"/>
    <cfRule type="duplicateValues" dxfId="56779" priority="14024" stopIfTrue="1"/>
    <cfRule type="duplicateValues" dxfId="56778" priority="14025" stopIfTrue="1"/>
    <cfRule type="duplicateValues" dxfId="56777" priority="14026" stopIfTrue="1"/>
    <cfRule type="duplicateValues" dxfId="56776" priority="14027" stopIfTrue="1"/>
    <cfRule type="duplicateValues" dxfId="56775" priority="14028" stopIfTrue="1"/>
    <cfRule type="duplicateValues" dxfId="56774" priority="14029" stopIfTrue="1"/>
    <cfRule type="duplicateValues" dxfId="56773" priority="14030" stopIfTrue="1"/>
    <cfRule type="duplicateValues" dxfId="56772" priority="14031" stopIfTrue="1"/>
    <cfRule type="duplicateValues" dxfId="56771" priority="14032" stopIfTrue="1"/>
    <cfRule type="duplicateValues" dxfId="56770" priority="14033" stopIfTrue="1"/>
    <cfRule type="duplicateValues" dxfId="56769" priority="14034" stopIfTrue="1"/>
    <cfRule type="duplicateValues" dxfId="56768" priority="14035" stopIfTrue="1"/>
    <cfRule type="duplicateValues" dxfId="56767" priority="14036" stopIfTrue="1"/>
    <cfRule type="duplicateValues" dxfId="56766" priority="14037" stopIfTrue="1"/>
    <cfRule type="duplicateValues" dxfId="56765" priority="14038" stopIfTrue="1"/>
    <cfRule type="duplicateValues" dxfId="56764" priority="14039" stopIfTrue="1"/>
    <cfRule type="duplicateValues" dxfId="56763" priority="14040" stopIfTrue="1"/>
    <cfRule type="duplicateValues" dxfId="56762" priority="14041" stopIfTrue="1"/>
    <cfRule type="duplicateValues" dxfId="56761" priority="14042" stopIfTrue="1"/>
    <cfRule type="duplicateValues" dxfId="56760" priority="14043" stopIfTrue="1"/>
    <cfRule type="duplicateValues" dxfId="56759" priority="14044" stopIfTrue="1"/>
    <cfRule type="duplicateValues" dxfId="56758" priority="14045" stopIfTrue="1"/>
    <cfRule type="duplicateValues" dxfId="56757" priority="14046" stopIfTrue="1"/>
    <cfRule type="duplicateValues" dxfId="56756" priority="14047" stopIfTrue="1"/>
    <cfRule type="duplicateValues" dxfId="56755" priority="14048" stopIfTrue="1"/>
    <cfRule type="duplicateValues" dxfId="56754" priority="14049" stopIfTrue="1"/>
    <cfRule type="duplicateValues" dxfId="56753" priority="14050" stopIfTrue="1"/>
    <cfRule type="duplicateValues" dxfId="56752" priority="14051" stopIfTrue="1"/>
    <cfRule type="duplicateValues" dxfId="56751" priority="14052" stopIfTrue="1"/>
    <cfRule type="duplicateValues" dxfId="56750" priority="14053" stopIfTrue="1"/>
    <cfRule type="duplicateValues" dxfId="56749" priority="14054" stopIfTrue="1"/>
    <cfRule type="duplicateValues" dxfId="56748" priority="14055" stopIfTrue="1"/>
    <cfRule type="duplicateValues" dxfId="56747" priority="14056" stopIfTrue="1"/>
    <cfRule type="duplicateValues" dxfId="56746" priority="14057" stopIfTrue="1"/>
    <cfRule type="duplicateValues" dxfId="56745" priority="14058" stopIfTrue="1"/>
    <cfRule type="duplicateValues" dxfId="56744" priority="14059" stopIfTrue="1"/>
    <cfRule type="duplicateValues" dxfId="56743" priority="14060" stopIfTrue="1"/>
    <cfRule type="duplicateValues" dxfId="56742" priority="14061" stopIfTrue="1"/>
    <cfRule type="duplicateValues" dxfId="56741" priority="14062" stopIfTrue="1"/>
    <cfRule type="duplicateValues" dxfId="56740" priority="14063" stopIfTrue="1"/>
    <cfRule type="duplicateValues" dxfId="56739" priority="14064" stopIfTrue="1"/>
    <cfRule type="duplicateValues" dxfId="56738" priority="14065" stopIfTrue="1"/>
    <cfRule type="duplicateValues" dxfId="56737" priority="14066" stopIfTrue="1"/>
    <cfRule type="duplicateValues" dxfId="56736" priority="14067" stopIfTrue="1"/>
    <cfRule type="duplicateValues" dxfId="56735" priority="14068" stopIfTrue="1"/>
    <cfRule type="duplicateValues" dxfId="56734" priority="14069" stopIfTrue="1"/>
    <cfRule type="duplicateValues" dxfId="56733" priority="14070" stopIfTrue="1"/>
    <cfRule type="duplicateValues" dxfId="56732" priority="14071" stopIfTrue="1"/>
    <cfRule type="duplicateValues" dxfId="56731" priority="14072" stopIfTrue="1"/>
    <cfRule type="duplicateValues" dxfId="56730" priority="14073" stopIfTrue="1"/>
    <cfRule type="duplicateValues" dxfId="56729" priority="14074" stopIfTrue="1"/>
    <cfRule type="duplicateValues" dxfId="56728" priority="14075" stopIfTrue="1"/>
    <cfRule type="duplicateValues" dxfId="56727" priority="14076" stopIfTrue="1"/>
    <cfRule type="duplicateValues" dxfId="56726" priority="14077" stopIfTrue="1"/>
    <cfRule type="duplicateValues" dxfId="56725" priority="14078" stopIfTrue="1"/>
    <cfRule type="duplicateValues" dxfId="56724" priority="14079" stopIfTrue="1"/>
    <cfRule type="duplicateValues" dxfId="56723" priority="14080" stopIfTrue="1"/>
    <cfRule type="duplicateValues" dxfId="56722" priority="14081" stopIfTrue="1"/>
    <cfRule type="duplicateValues" dxfId="56721" priority="14082" stopIfTrue="1"/>
    <cfRule type="duplicateValues" dxfId="56720" priority="14083" stopIfTrue="1"/>
    <cfRule type="duplicateValues" dxfId="56719" priority="14084" stopIfTrue="1"/>
    <cfRule type="duplicateValues" dxfId="56718" priority="14085" stopIfTrue="1"/>
    <cfRule type="duplicateValues" dxfId="56717" priority="14086" stopIfTrue="1"/>
    <cfRule type="duplicateValues" dxfId="56716" priority="14087" stopIfTrue="1"/>
    <cfRule type="duplicateValues" dxfId="56715" priority="14088" stopIfTrue="1"/>
    <cfRule type="duplicateValues" dxfId="56714" priority="14089" stopIfTrue="1"/>
    <cfRule type="duplicateValues" dxfId="56713" priority="14090" stopIfTrue="1"/>
    <cfRule type="duplicateValues" dxfId="56712" priority="14091" stopIfTrue="1"/>
    <cfRule type="duplicateValues" dxfId="56711" priority="14092" stopIfTrue="1"/>
    <cfRule type="duplicateValues" dxfId="56710" priority="14093" stopIfTrue="1"/>
    <cfRule type="duplicateValues" dxfId="56709" priority="14094" stopIfTrue="1"/>
    <cfRule type="duplicateValues" dxfId="56708" priority="14095" stopIfTrue="1"/>
    <cfRule type="duplicateValues" dxfId="56707" priority="14096" stopIfTrue="1"/>
    <cfRule type="duplicateValues" dxfId="56706" priority="14097" stopIfTrue="1"/>
    <cfRule type="duplicateValues" dxfId="56705" priority="14098" stopIfTrue="1"/>
    <cfRule type="duplicateValues" dxfId="56704" priority="14099" stopIfTrue="1"/>
    <cfRule type="duplicateValues" dxfId="56703" priority="14100" stopIfTrue="1"/>
    <cfRule type="duplicateValues" dxfId="56702" priority="14101" stopIfTrue="1"/>
    <cfRule type="duplicateValues" dxfId="56701" priority="14102" stopIfTrue="1"/>
    <cfRule type="duplicateValues" dxfId="56700" priority="14103" stopIfTrue="1"/>
    <cfRule type="duplicateValues" dxfId="56699" priority="14104" stopIfTrue="1"/>
    <cfRule type="duplicateValues" dxfId="56698" priority="14105" stopIfTrue="1"/>
    <cfRule type="duplicateValues" dxfId="56697" priority="14106" stopIfTrue="1"/>
    <cfRule type="duplicateValues" dxfId="56696" priority="14107" stopIfTrue="1"/>
    <cfRule type="duplicateValues" dxfId="56695" priority="14108" stopIfTrue="1"/>
    <cfRule type="duplicateValues" dxfId="56694" priority="14109" stopIfTrue="1"/>
    <cfRule type="duplicateValues" dxfId="56693" priority="14110" stopIfTrue="1"/>
    <cfRule type="duplicateValues" dxfId="56692" priority="14111" stopIfTrue="1"/>
    <cfRule type="duplicateValues" dxfId="56691" priority="14112" stopIfTrue="1"/>
    <cfRule type="duplicateValues" dxfId="56690" priority="14113" stopIfTrue="1"/>
    <cfRule type="duplicateValues" dxfId="56689" priority="14114" stopIfTrue="1"/>
    <cfRule type="duplicateValues" dxfId="56688" priority="14115" stopIfTrue="1"/>
    <cfRule type="duplicateValues" dxfId="56687" priority="14116" stopIfTrue="1"/>
    <cfRule type="duplicateValues" dxfId="56686" priority="14117" stopIfTrue="1"/>
    <cfRule type="duplicateValues" dxfId="56685" priority="14118" stopIfTrue="1"/>
    <cfRule type="duplicateValues" dxfId="56684" priority="14119" stopIfTrue="1"/>
    <cfRule type="duplicateValues" dxfId="56683" priority="14120" stopIfTrue="1"/>
    <cfRule type="duplicateValues" dxfId="56682" priority="14121" stopIfTrue="1"/>
    <cfRule type="duplicateValues" dxfId="56681" priority="14122" stopIfTrue="1"/>
    <cfRule type="duplicateValues" dxfId="56680" priority="14123" stopIfTrue="1"/>
    <cfRule type="duplicateValues" dxfId="56679" priority="14124" stopIfTrue="1"/>
    <cfRule type="duplicateValues" dxfId="56678" priority="14125" stopIfTrue="1"/>
    <cfRule type="duplicateValues" dxfId="56677" priority="14126" stopIfTrue="1"/>
    <cfRule type="duplicateValues" dxfId="56676" priority="14127" stopIfTrue="1"/>
    <cfRule type="duplicateValues" dxfId="56675" priority="14128" stopIfTrue="1"/>
    <cfRule type="duplicateValues" dxfId="56674" priority="14129" stopIfTrue="1"/>
    <cfRule type="duplicateValues" dxfId="56673" priority="14130" stopIfTrue="1"/>
    <cfRule type="duplicateValues" dxfId="56672" priority="14131" stopIfTrue="1"/>
    <cfRule type="duplicateValues" dxfId="56671" priority="14132" stopIfTrue="1"/>
    <cfRule type="duplicateValues" dxfId="56670" priority="14133" stopIfTrue="1"/>
    <cfRule type="duplicateValues" dxfId="56669" priority="14134" stopIfTrue="1"/>
    <cfRule type="duplicateValues" dxfId="56668" priority="14135" stopIfTrue="1"/>
    <cfRule type="duplicateValues" dxfId="56667" priority="14136" stopIfTrue="1"/>
    <cfRule type="duplicateValues" dxfId="56666" priority="14137" stopIfTrue="1"/>
    <cfRule type="duplicateValues" dxfId="56665" priority="14138" stopIfTrue="1"/>
    <cfRule type="duplicateValues" dxfId="56664" priority="14139" stopIfTrue="1"/>
    <cfRule type="duplicateValues" dxfId="56663" priority="14140" stopIfTrue="1"/>
    <cfRule type="duplicateValues" dxfId="56662" priority="14141" stopIfTrue="1"/>
    <cfRule type="duplicateValues" dxfId="56661" priority="14142" stopIfTrue="1"/>
    <cfRule type="duplicateValues" dxfId="56660" priority="14143" stopIfTrue="1"/>
    <cfRule type="duplicateValues" dxfId="56659" priority="14144" stopIfTrue="1"/>
    <cfRule type="duplicateValues" dxfId="56658" priority="14145" stopIfTrue="1"/>
    <cfRule type="duplicateValues" dxfId="56657" priority="14146" stopIfTrue="1"/>
    <cfRule type="duplicateValues" dxfId="56656" priority="14147" stopIfTrue="1"/>
    <cfRule type="duplicateValues" dxfId="56655" priority="14148" stopIfTrue="1"/>
    <cfRule type="duplicateValues" dxfId="56654" priority="14149" stopIfTrue="1"/>
    <cfRule type="duplicateValues" dxfId="56653" priority="14150" stopIfTrue="1"/>
    <cfRule type="duplicateValues" dxfId="56652" priority="14151" stopIfTrue="1"/>
    <cfRule type="duplicateValues" dxfId="56651" priority="14152" stopIfTrue="1"/>
    <cfRule type="duplicateValues" dxfId="56650" priority="14153" stopIfTrue="1"/>
    <cfRule type="duplicateValues" dxfId="56649" priority="14154" stopIfTrue="1"/>
    <cfRule type="duplicateValues" dxfId="56648" priority="14155" stopIfTrue="1"/>
    <cfRule type="duplicateValues" dxfId="56647" priority="14156" stopIfTrue="1"/>
    <cfRule type="duplicateValues" dxfId="56646" priority="14157" stopIfTrue="1"/>
    <cfRule type="duplicateValues" dxfId="56645" priority="14158" stopIfTrue="1"/>
    <cfRule type="duplicateValues" dxfId="56644" priority="14159" stopIfTrue="1"/>
    <cfRule type="duplicateValues" dxfId="56643" priority="14160" stopIfTrue="1"/>
    <cfRule type="duplicateValues" dxfId="56642" priority="14161" stopIfTrue="1"/>
    <cfRule type="duplicateValues" dxfId="56641" priority="14162" stopIfTrue="1"/>
    <cfRule type="duplicateValues" dxfId="56640" priority="14163" stopIfTrue="1"/>
    <cfRule type="duplicateValues" dxfId="56639" priority="14164" stopIfTrue="1"/>
    <cfRule type="duplicateValues" dxfId="56638" priority="14165" stopIfTrue="1"/>
    <cfRule type="duplicateValues" dxfId="56637" priority="14166" stopIfTrue="1"/>
    <cfRule type="duplicateValues" dxfId="56636" priority="14167" stopIfTrue="1"/>
    <cfRule type="duplicateValues" dxfId="56635" priority="14168" stopIfTrue="1"/>
    <cfRule type="duplicateValues" dxfId="56634" priority="14169" stopIfTrue="1"/>
    <cfRule type="duplicateValues" dxfId="56633" priority="14170" stopIfTrue="1"/>
    <cfRule type="duplicateValues" dxfId="56632" priority="14171" stopIfTrue="1"/>
    <cfRule type="duplicateValues" dxfId="56631" priority="14172" stopIfTrue="1"/>
    <cfRule type="duplicateValues" dxfId="56630" priority="14173" stopIfTrue="1"/>
    <cfRule type="duplicateValues" dxfId="56629" priority="14174" stopIfTrue="1"/>
    <cfRule type="duplicateValues" dxfId="56628" priority="14175" stopIfTrue="1"/>
    <cfRule type="duplicateValues" dxfId="56627" priority="14176" stopIfTrue="1"/>
    <cfRule type="duplicateValues" dxfId="56626" priority="14177" stopIfTrue="1"/>
    <cfRule type="duplicateValues" dxfId="56625" priority="14178" stopIfTrue="1"/>
    <cfRule type="duplicateValues" dxfId="56624" priority="14179" stopIfTrue="1"/>
    <cfRule type="duplicateValues" dxfId="56623" priority="14180" stopIfTrue="1"/>
    <cfRule type="duplicateValues" dxfId="56622" priority="14181" stopIfTrue="1"/>
    <cfRule type="duplicateValues" dxfId="56621" priority="14182" stopIfTrue="1"/>
    <cfRule type="duplicateValues" dxfId="56620" priority="14183" stopIfTrue="1"/>
    <cfRule type="duplicateValues" dxfId="56619" priority="14184" stopIfTrue="1"/>
    <cfRule type="duplicateValues" dxfId="56618" priority="14185" stopIfTrue="1"/>
    <cfRule type="duplicateValues" dxfId="56617" priority="14186" stopIfTrue="1"/>
    <cfRule type="duplicateValues" dxfId="56616" priority="14187" stopIfTrue="1"/>
    <cfRule type="duplicateValues" dxfId="56615" priority="14188" stopIfTrue="1"/>
    <cfRule type="duplicateValues" dxfId="56614" priority="14189" stopIfTrue="1"/>
    <cfRule type="duplicateValues" dxfId="56613" priority="14190" stopIfTrue="1"/>
    <cfRule type="duplicateValues" dxfId="56612" priority="14191" stopIfTrue="1"/>
    <cfRule type="duplicateValues" dxfId="56611" priority="14192" stopIfTrue="1"/>
    <cfRule type="duplicateValues" dxfId="56610" priority="14193" stopIfTrue="1"/>
    <cfRule type="duplicateValues" dxfId="56609" priority="14194" stopIfTrue="1"/>
    <cfRule type="duplicateValues" dxfId="56608" priority="14195" stopIfTrue="1"/>
    <cfRule type="duplicateValues" dxfId="56607" priority="14196" stopIfTrue="1"/>
    <cfRule type="duplicateValues" dxfId="56606" priority="14197" stopIfTrue="1"/>
    <cfRule type="duplicateValues" dxfId="56605" priority="14198" stopIfTrue="1"/>
    <cfRule type="duplicateValues" dxfId="56604" priority="14199" stopIfTrue="1"/>
    <cfRule type="duplicateValues" dxfId="56603" priority="14200" stopIfTrue="1"/>
    <cfRule type="duplicateValues" dxfId="56602" priority="14201" stopIfTrue="1"/>
    <cfRule type="duplicateValues" dxfId="56601" priority="14202" stopIfTrue="1"/>
    <cfRule type="duplicateValues" dxfId="56600" priority="14203" stopIfTrue="1"/>
    <cfRule type="duplicateValues" dxfId="56599" priority="14204" stopIfTrue="1"/>
    <cfRule type="duplicateValues" dxfId="56598" priority="14205" stopIfTrue="1"/>
    <cfRule type="duplicateValues" dxfId="56597" priority="14206" stopIfTrue="1"/>
    <cfRule type="duplicateValues" dxfId="56596" priority="14207" stopIfTrue="1"/>
    <cfRule type="duplicateValues" dxfId="56595" priority="14208" stopIfTrue="1"/>
    <cfRule type="duplicateValues" dxfId="56594" priority="14209" stopIfTrue="1"/>
    <cfRule type="duplicateValues" dxfId="56593" priority="14210" stopIfTrue="1"/>
    <cfRule type="duplicateValues" dxfId="56592" priority="14211" stopIfTrue="1"/>
    <cfRule type="duplicateValues" dxfId="56591" priority="14212" stopIfTrue="1"/>
    <cfRule type="duplicateValues" dxfId="56590" priority="14213" stopIfTrue="1"/>
    <cfRule type="duplicateValues" dxfId="56589" priority="14214" stopIfTrue="1"/>
    <cfRule type="duplicateValues" dxfId="56588" priority="14215" stopIfTrue="1"/>
    <cfRule type="duplicateValues" dxfId="56587" priority="14216" stopIfTrue="1"/>
    <cfRule type="duplicateValues" dxfId="56586" priority="14217" stopIfTrue="1"/>
    <cfRule type="duplicateValues" dxfId="56585" priority="14218" stopIfTrue="1"/>
    <cfRule type="duplicateValues" dxfId="56584" priority="14219" stopIfTrue="1"/>
    <cfRule type="duplicateValues" dxfId="56583" priority="14220" stopIfTrue="1"/>
    <cfRule type="duplicateValues" dxfId="56582" priority="14221" stopIfTrue="1"/>
    <cfRule type="duplicateValues" dxfId="56581" priority="14222" stopIfTrue="1"/>
    <cfRule type="duplicateValues" dxfId="56580" priority="14223" stopIfTrue="1"/>
    <cfRule type="duplicateValues" dxfId="56579" priority="14224" stopIfTrue="1"/>
    <cfRule type="duplicateValues" dxfId="56578" priority="14225" stopIfTrue="1"/>
    <cfRule type="duplicateValues" dxfId="56577" priority="14226" stopIfTrue="1"/>
    <cfRule type="duplicateValues" dxfId="56576" priority="14227" stopIfTrue="1"/>
    <cfRule type="duplicateValues" dxfId="56575" priority="14228" stopIfTrue="1"/>
    <cfRule type="duplicateValues" dxfId="56574" priority="14229" stopIfTrue="1"/>
    <cfRule type="duplicateValues" dxfId="56573" priority="14230" stopIfTrue="1"/>
    <cfRule type="duplicateValues" dxfId="56572" priority="14231" stopIfTrue="1"/>
    <cfRule type="duplicateValues" dxfId="56571" priority="14232" stopIfTrue="1"/>
    <cfRule type="duplicateValues" dxfId="56570" priority="14233" stopIfTrue="1"/>
    <cfRule type="duplicateValues" dxfId="56569" priority="14234" stopIfTrue="1"/>
    <cfRule type="duplicateValues" dxfId="56568" priority="14235" stopIfTrue="1"/>
    <cfRule type="duplicateValues" dxfId="56567" priority="14236" stopIfTrue="1"/>
    <cfRule type="duplicateValues" dxfId="56566" priority="14237" stopIfTrue="1"/>
    <cfRule type="duplicateValues" dxfId="56565" priority="14238" stopIfTrue="1"/>
    <cfRule type="duplicateValues" dxfId="56564" priority="14239" stopIfTrue="1"/>
    <cfRule type="duplicateValues" dxfId="56563" priority="14240" stopIfTrue="1"/>
    <cfRule type="duplicateValues" dxfId="56562" priority="14241" stopIfTrue="1"/>
    <cfRule type="duplicateValues" dxfId="56561" priority="14242" stopIfTrue="1"/>
    <cfRule type="duplicateValues" dxfId="56560" priority="14243" stopIfTrue="1"/>
    <cfRule type="duplicateValues" dxfId="56559" priority="14244" stopIfTrue="1"/>
    <cfRule type="duplicateValues" dxfId="56558" priority="14245" stopIfTrue="1"/>
    <cfRule type="duplicateValues" dxfId="56557" priority="14246" stopIfTrue="1"/>
    <cfRule type="duplicateValues" dxfId="56556" priority="14247" stopIfTrue="1"/>
    <cfRule type="duplicateValues" dxfId="56555" priority="14248" stopIfTrue="1"/>
    <cfRule type="duplicateValues" dxfId="56554" priority="14249" stopIfTrue="1"/>
    <cfRule type="duplicateValues" dxfId="56553" priority="14250" stopIfTrue="1"/>
    <cfRule type="duplicateValues" dxfId="56552" priority="14251" stopIfTrue="1"/>
    <cfRule type="duplicateValues" dxfId="56551" priority="14252" stopIfTrue="1"/>
    <cfRule type="duplicateValues" dxfId="56550" priority="14253" stopIfTrue="1"/>
    <cfRule type="duplicateValues" dxfId="56549" priority="14254" stopIfTrue="1"/>
    <cfRule type="duplicateValues" dxfId="56548" priority="14255" stopIfTrue="1"/>
    <cfRule type="duplicateValues" dxfId="56547" priority="14256" stopIfTrue="1"/>
    <cfRule type="duplicateValues" dxfId="56546" priority="14257" stopIfTrue="1"/>
    <cfRule type="duplicateValues" dxfId="56545" priority="14258" stopIfTrue="1"/>
    <cfRule type="duplicateValues" dxfId="56544" priority="14259" stopIfTrue="1"/>
    <cfRule type="duplicateValues" dxfId="56543" priority="14260" stopIfTrue="1"/>
    <cfRule type="duplicateValues" dxfId="56542" priority="14261" stopIfTrue="1"/>
    <cfRule type="duplicateValues" dxfId="56541" priority="14262" stopIfTrue="1"/>
    <cfRule type="duplicateValues" dxfId="56540" priority="14263" stopIfTrue="1"/>
    <cfRule type="duplicateValues" dxfId="56539" priority="14264" stopIfTrue="1"/>
    <cfRule type="duplicateValues" dxfId="56538" priority="14265" stopIfTrue="1"/>
    <cfRule type="duplicateValues" dxfId="56537" priority="14266" stopIfTrue="1"/>
    <cfRule type="duplicateValues" dxfId="56536" priority="14267" stopIfTrue="1"/>
    <cfRule type="duplicateValues" dxfId="56535" priority="14268" stopIfTrue="1"/>
    <cfRule type="duplicateValues" dxfId="56534" priority="14269" stopIfTrue="1"/>
    <cfRule type="duplicateValues" dxfId="56533" priority="14270" stopIfTrue="1"/>
    <cfRule type="duplicateValues" dxfId="56532" priority="14271" stopIfTrue="1"/>
    <cfRule type="duplicateValues" dxfId="56531" priority="14272" stopIfTrue="1"/>
    <cfRule type="duplicateValues" dxfId="56530" priority="14273" stopIfTrue="1"/>
    <cfRule type="duplicateValues" dxfId="56529" priority="14274" stopIfTrue="1"/>
    <cfRule type="duplicateValues" dxfId="56528" priority="14275" stopIfTrue="1"/>
    <cfRule type="duplicateValues" dxfId="56527" priority="14276" stopIfTrue="1"/>
    <cfRule type="duplicateValues" dxfId="56526" priority="14277" stopIfTrue="1"/>
    <cfRule type="duplicateValues" dxfId="56525" priority="14278" stopIfTrue="1"/>
    <cfRule type="duplicateValues" dxfId="56524" priority="14279" stopIfTrue="1"/>
    <cfRule type="duplicateValues" dxfId="56523" priority="14280" stopIfTrue="1"/>
    <cfRule type="duplicateValues" dxfId="56522" priority="14281" stopIfTrue="1"/>
    <cfRule type="duplicateValues" dxfId="56521" priority="14282" stopIfTrue="1"/>
    <cfRule type="duplicateValues" dxfId="56520" priority="14283" stopIfTrue="1"/>
    <cfRule type="duplicateValues" dxfId="56519" priority="14284" stopIfTrue="1"/>
    <cfRule type="duplicateValues" dxfId="56518" priority="14285" stopIfTrue="1"/>
    <cfRule type="duplicateValues" dxfId="56517" priority="14286" stopIfTrue="1"/>
    <cfRule type="duplicateValues" dxfId="56516" priority="14287" stopIfTrue="1"/>
    <cfRule type="duplicateValues" dxfId="56515" priority="14288" stopIfTrue="1"/>
    <cfRule type="duplicateValues" dxfId="56514" priority="14289" stopIfTrue="1"/>
    <cfRule type="duplicateValues" dxfId="56513" priority="14290" stopIfTrue="1"/>
    <cfRule type="duplicateValues" dxfId="56512" priority="14291" stopIfTrue="1"/>
    <cfRule type="duplicateValues" dxfId="56511" priority="14292" stopIfTrue="1"/>
    <cfRule type="duplicateValues" dxfId="56510" priority="14293" stopIfTrue="1"/>
    <cfRule type="duplicateValues" dxfId="56509" priority="14294" stopIfTrue="1"/>
    <cfRule type="duplicateValues" dxfId="56508" priority="14295" stopIfTrue="1"/>
    <cfRule type="duplicateValues" dxfId="56507" priority="14296" stopIfTrue="1"/>
    <cfRule type="duplicateValues" dxfId="56506" priority="14297" stopIfTrue="1"/>
    <cfRule type="duplicateValues" dxfId="56505" priority="14298" stopIfTrue="1"/>
    <cfRule type="duplicateValues" dxfId="56504" priority="14299" stopIfTrue="1"/>
    <cfRule type="duplicateValues" dxfId="56503" priority="14300" stopIfTrue="1"/>
    <cfRule type="duplicateValues" dxfId="56502" priority="14301" stopIfTrue="1"/>
    <cfRule type="duplicateValues" dxfId="56501" priority="14302" stopIfTrue="1"/>
    <cfRule type="duplicateValues" dxfId="56500" priority="14303" stopIfTrue="1"/>
    <cfRule type="duplicateValues" dxfId="56499" priority="14304" stopIfTrue="1"/>
    <cfRule type="duplicateValues" dxfId="56498" priority="14305" stopIfTrue="1"/>
    <cfRule type="duplicateValues" dxfId="56497" priority="14306" stopIfTrue="1"/>
    <cfRule type="duplicateValues" dxfId="56496" priority="14307" stopIfTrue="1"/>
    <cfRule type="duplicateValues" dxfId="56495" priority="14308" stopIfTrue="1"/>
    <cfRule type="duplicateValues" dxfId="56494" priority="14309" stopIfTrue="1"/>
    <cfRule type="duplicateValues" dxfId="56493" priority="14310" stopIfTrue="1"/>
    <cfRule type="duplicateValues" dxfId="56492" priority="14311" stopIfTrue="1"/>
    <cfRule type="duplicateValues" dxfId="56491" priority="14312" stopIfTrue="1"/>
    <cfRule type="duplicateValues" dxfId="56490" priority="14313" stopIfTrue="1"/>
    <cfRule type="duplicateValues" dxfId="56489" priority="14314" stopIfTrue="1"/>
    <cfRule type="duplicateValues" dxfId="56488" priority="14315" stopIfTrue="1"/>
    <cfRule type="duplicateValues" dxfId="56487" priority="14316" stopIfTrue="1"/>
    <cfRule type="duplicateValues" dxfId="56486" priority="14317" stopIfTrue="1"/>
    <cfRule type="duplicateValues" dxfId="56485" priority="14318" stopIfTrue="1"/>
    <cfRule type="duplicateValues" dxfId="56484" priority="14319" stopIfTrue="1"/>
    <cfRule type="duplicateValues" dxfId="56483" priority="14320" stopIfTrue="1"/>
    <cfRule type="duplicateValues" dxfId="56482" priority="14321" stopIfTrue="1"/>
    <cfRule type="duplicateValues" dxfId="56481" priority="14322" stopIfTrue="1"/>
    <cfRule type="duplicateValues" dxfId="56480" priority="14323" stopIfTrue="1"/>
    <cfRule type="duplicateValues" dxfId="56479" priority="14324" stopIfTrue="1"/>
    <cfRule type="duplicateValues" dxfId="56478" priority="14325" stopIfTrue="1"/>
    <cfRule type="duplicateValues" dxfId="56477" priority="14326" stopIfTrue="1"/>
    <cfRule type="duplicateValues" dxfId="56476" priority="14327" stopIfTrue="1"/>
    <cfRule type="duplicateValues" dxfId="56475" priority="14328" stopIfTrue="1"/>
    <cfRule type="duplicateValues" dxfId="56474" priority="14329" stopIfTrue="1"/>
    <cfRule type="duplicateValues" dxfId="56473" priority="14330" stopIfTrue="1"/>
    <cfRule type="duplicateValues" dxfId="56472" priority="14331" stopIfTrue="1"/>
    <cfRule type="duplicateValues" dxfId="56471" priority="14332" stopIfTrue="1"/>
    <cfRule type="duplicateValues" dxfId="56470" priority="14333" stopIfTrue="1"/>
    <cfRule type="duplicateValues" dxfId="56469" priority="14334" stopIfTrue="1"/>
    <cfRule type="duplicateValues" dxfId="56468" priority="14335" stopIfTrue="1"/>
    <cfRule type="duplicateValues" dxfId="56467" priority="14336" stopIfTrue="1"/>
    <cfRule type="duplicateValues" dxfId="56466" priority="14337" stopIfTrue="1"/>
    <cfRule type="duplicateValues" dxfId="56465" priority="14338" stopIfTrue="1"/>
    <cfRule type="duplicateValues" dxfId="56464" priority="14339" stopIfTrue="1"/>
    <cfRule type="duplicateValues" dxfId="56463" priority="14340" stopIfTrue="1"/>
    <cfRule type="duplicateValues" dxfId="56462" priority="14341" stopIfTrue="1"/>
    <cfRule type="duplicateValues" dxfId="56461" priority="14342" stopIfTrue="1"/>
    <cfRule type="duplicateValues" dxfId="56460" priority="14343" stopIfTrue="1"/>
    <cfRule type="duplicateValues" dxfId="56459" priority="14344" stopIfTrue="1"/>
    <cfRule type="duplicateValues" dxfId="56458" priority="14345" stopIfTrue="1"/>
    <cfRule type="duplicateValues" dxfId="56457" priority="14346" stopIfTrue="1"/>
    <cfRule type="duplicateValues" dxfId="56456" priority="14347" stopIfTrue="1"/>
    <cfRule type="duplicateValues" dxfId="56455" priority="14348" stopIfTrue="1"/>
    <cfRule type="duplicateValues" dxfId="56454" priority="14349" stopIfTrue="1"/>
    <cfRule type="duplicateValues" dxfId="56453" priority="14350" stopIfTrue="1"/>
    <cfRule type="duplicateValues" dxfId="56452" priority="14351" stopIfTrue="1"/>
    <cfRule type="duplicateValues" dxfId="56451" priority="14352" stopIfTrue="1"/>
    <cfRule type="duplicateValues" dxfId="56450" priority="14353" stopIfTrue="1"/>
    <cfRule type="duplicateValues" dxfId="56449" priority="14354" stopIfTrue="1"/>
    <cfRule type="duplicateValues" dxfId="56448" priority="14355" stopIfTrue="1"/>
    <cfRule type="duplicateValues" dxfId="56447" priority="14356" stopIfTrue="1"/>
    <cfRule type="duplicateValues" dxfId="56446" priority="14357" stopIfTrue="1"/>
    <cfRule type="duplicateValues" dxfId="56445" priority="14358" stopIfTrue="1"/>
    <cfRule type="duplicateValues" dxfId="56444" priority="14359" stopIfTrue="1"/>
    <cfRule type="duplicateValues" dxfId="56443" priority="14360" stopIfTrue="1"/>
    <cfRule type="duplicateValues" dxfId="56442" priority="14361" stopIfTrue="1"/>
    <cfRule type="duplicateValues" dxfId="56441" priority="14362" stopIfTrue="1"/>
    <cfRule type="duplicateValues" dxfId="56440" priority="14363" stopIfTrue="1"/>
    <cfRule type="duplicateValues" dxfId="56439" priority="14364" stopIfTrue="1"/>
    <cfRule type="duplicateValues" dxfId="56438" priority="14365" stopIfTrue="1"/>
    <cfRule type="duplicateValues" dxfId="56437" priority="14366" stopIfTrue="1"/>
    <cfRule type="duplicateValues" dxfId="56436" priority="14367" stopIfTrue="1"/>
    <cfRule type="duplicateValues" dxfId="56435" priority="14368" stopIfTrue="1"/>
    <cfRule type="duplicateValues" dxfId="56434" priority="14369" stopIfTrue="1"/>
    <cfRule type="duplicateValues" dxfId="56433" priority="14370" stopIfTrue="1"/>
    <cfRule type="duplicateValues" dxfId="56432" priority="14371" stopIfTrue="1"/>
    <cfRule type="duplicateValues" dxfId="56431" priority="14372" stopIfTrue="1"/>
    <cfRule type="duplicateValues" dxfId="56430" priority="14373" stopIfTrue="1"/>
    <cfRule type="duplicateValues" dxfId="56429" priority="14374" stopIfTrue="1"/>
    <cfRule type="duplicateValues" dxfId="56428" priority="14375" stopIfTrue="1"/>
    <cfRule type="duplicateValues" dxfId="56427" priority="14376" stopIfTrue="1"/>
    <cfRule type="duplicateValues" dxfId="56426" priority="14377" stopIfTrue="1"/>
    <cfRule type="duplicateValues" dxfId="56425" priority="14378" stopIfTrue="1"/>
    <cfRule type="duplicateValues" dxfId="56424" priority="14379" stopIfTrue="1"/>
    <cfRule type="duplicateValues" dxfId="56423" priority="14380" stopIfTrue="1"/>
    <cfRule type="duplicateValues" dxfId="56422" priority="14381" stopIfTrue="1"/>
    <cfRule type="duplicateValues" dxfId="56421" priority="14382" stopIfTrue="1"/>
    <cfRule type="duplicateValues" dxfId="56420" priority="14383" stopIfTrue="1"/>
    <cfRule type="duplicateValues" dxfId="56419" priority="14384" stopIfTrue="1"/>
    <cfRule type="duplicateValues" dxfId="56418" priority="14385" stopIfTrue="1"/>
    <cfRule type="duplicateValues" dxfId="56417" priority="14386" stopIfTrue="1"/>
    <cfRule type="duplicateValues" dxfId="56416" priority="14387" stopIfTrue="1"/>
    <cfRule type="duplicateValues" dxfId="56415" priority="14388" stopIfTrue="1"/>
    <cfRule type="duplicateValues" dxfId="56414" priority="14389" stopIfTrue="1"/>
    <cfRule type="duplicateValues" dxfId="56413" priority="14390" stopIfTrue="1"/>
    <cfRule type="duplicateValues" dxfId="56412" priority="14391" stopIfTrue="1"/>
    <cfRule type="duplicateValues" dxfId="56411" priority="14392" stopIfTrue="1"/>
    <cfRule type="duplicateValues" dxfId="56410" priority="14393" stopIfTrue="1"/>
    <cfRule type="duplicateValues" dxfId="56409" priority="14394" stopIfTrue="1"/>
    <cfRule type="duplicateValues" dxfId="56408" priority="14395" stopIfTrue="1"/>
    <cfRule type="duplicateValues" dxfId="56407" priority="14396" stopIfTrue="1"/>
    <cfRule type="duplicateValues" dxfId="56406" priority="14397" stopIfTrue="1"/>
    <cfRule type="duplicateValues" dxfId="56405" priority="14398" stopIfTrue="1"/>
    <cfRule type="duplicateValues" dxfId="56404" priority="14399" stopIfTrue="1"/>
    <cfRule type="duplicateValues" dxfId="56403" priority="14400" stopIfTrue="1"/>
    <cfRule type="duplicateValues" dxfId="56402" priority="14401" stopIfTrue="1"/>
    <cfRule type="duplicateValues" dxfId="56401" priority="14402" stopIfTrue="1"/>
    <cfRule type="duplicateValues" dxfId="56400" priority="14403" stopIfTrue="1"/>
    <cfRule type="duplicateValues" dxfId="56399" priority="14404" stopIfTrue="1"/>
    <cfRule type="duplicateValues" dxfId="56398" priority="14405" stopIfTrue="1"/>
    <cfRule type="duplicateValues" dxfId="56397" priority="14406" stopIfTrue="1"/>
    <cfRule type="duplicateValues" dxfId="56396" priority="14407" stopIfTrue="1"/>
    <cfRule type="duplicateValues" dxfId="56395" priority="14408" stopIfTrue="1"/>
    <cfRule type="duplicateValues" dxfId="56394" priority="14409" stopIfTrue="1"/>
    <cfRule type="duplicateValues" dxfId="56393" priority="14410" stopIfTrue="1"/>
    <cfRule type="duplicateValues" dxfId="56392" priority="14411" stopIfTrue="1"/>
    <cfRule type="duplicateValues" dxfId="56391" priority="14412" stopIfTrue="1"/>
    <cfRule type="duplicateValues" dxfId="56390" priority="14413" stopIfTrue="1"/>
    <cfRule type="duplicateValues" dxfId="56389" priority="14414" stopIfTrue="1"/>
    <cfRule type="duplicateValues" dxfId="56388" priority="14415" stopIfTrue="1"/>
    <cfRule type="duplicateValues" dxfId="56387" priority="14416" stopIfTrue="1"/>
    <cfRule type="duplicateValues" dxfId="56386" priority="14417" stopIfTrue="1"/>
    <cfRule type="duplicateValues" dxfId="56385" priority="14418" stopIfTrue="1"/>
    <cfRule type="duplicateValues" dxfId="56384" priority="14419" stopIfTrue="1"/>
    <cfRule type="duplicateValues" dxfId="56383" priority="14420" stopIfTrue="1"/>
    <cfRule type="duplicateValues" dxfId="56382" priority="14421" stopIfTrue="1"/>
    <cfRule type="duplicateValues" dxfId="56381" priority="14422" stopIfTrue="1"/>
    <cfRule type="duplicateValues" dxfId="56380" priority="14423" stopIfTrue="1"/>
    <cfRule type="duplicateValues" dxfId="56379" priority="14424" stopIfTrue="1"/>
    <cfRule type="duplicateValues" dxfId="56378" priority="14425" stopIfTrue="1"/>
    <cfRule type="duplicateValues" dxfId="56377" priority="14426" stopIfTrue="1"/>
    <cfRule type="duplicateValues" dxfId="56376" priority="14427" stopIfTrue="1"/>
    <cfRule type="duplicateValues" dxfId="56375" priority="14428" stopIfTrue="1"/>
    <cfRule type="duplicateValues" dxfId="56374" priority="14429" stopIfTrue="1"/>
    <cfRule type="duplicateValues" dxfId="56373" priority="14430" stopIfTrue="1"/>
    <cfRule type="duplicateValues" dxfId="56372" priority="14431" stopIfTrue="1"/>
    <cfRule type="duplicateValues" dxfId="56371" priority="14432" stopIfTrue="1"/>
    <cfRule type="duplicateValues" dxfId="56370" priority="14433" stopIfTrue="1"/>
    <cfRule type="duplicateValues" dxfId="56369" priority="14434" stopIfTrue="1"/>
    <cfRule type="duplicateValues" dxfId="56368" priority="14435" stopIfTrue="1"/>
    <cfRule type="duplicateValues" dxfId="56367" priority="14436" stopIfTrue="1"/>
    <cfRule type="duplicateValues" dxfId="56366" priority="14437" stopIfTrue="1"/>
    <cfRule type="duplicateValues" dxfId="56365" priority="14438" stopIfTrue="1"/>
    <cfRule type="duplicateValues" dxfId="56364" priority="14439" stopIfTrue="1"/>
    <cfRule type="duplicateValues" dxfId="56363" priority="14440" stopIfTrue="1"/>
    <cfRule type="duplicateValues" dxfId="56362" priority="14441" stopIfTrue="1"/>
    <cfRule type="duplicateValues" dxfId="56361" priority="14442" stopIfTrue="1"/>
    <cfRule type="duplicateValues" dxfId="56360" priority="14443" stopIfTrue="1"/>
    <cfRule type="duplicateValues" dxfId="56359" priority="14444" stopIfTrue="1"/>
    <cfRule type="duplicateValues" dxfId="56358" priority="14445" stopIfTrue="1"/>
    <cfRule type="duplicateValues" dxfId="56357" priority="14446" stopIfTrue="1"/>
    <cfRule type="duplicateValues" dxfId="56356" priority="14447" stopIfTrue="1"/>
    <cfRule type="duplicateValues" dxfId="56355" priority="14448" stopIfTrue="1"/>
    <cfRule type="duplicateValues" dxfId="56354" priority="14449" stopIfTrue="1"/>
    <cfRule type="duplicateValues" dxfId="56353" priority="14450" stopIfTrue="1"/>
    <cfRule type="duplicateValues" dxfId="56352" priority="14451" stopIfTrue="1"/>
    <cfRule type="duplicateValues" dxfId="56351" priority="14452" stopIfTrue="1"/>
    <cfRule type="duplicateValues" dxfId="56350" priority="14453" stopIfTrue="1"/>
    <cfRule type="duplicateValues" dxfId="56349" priority="14454" stopIfTrue="1"/>
    <cfRule type="duplicateValues" dxfId="56348" priority="14455" stopIfTrue="1"/>
    <cfRule type="duplicateValues" dxfId="56347" priority="14456" stopIfTrue="1"/>
    <cfRule type="duplicateValues" dxfId="56346" priority="14457" stopIfTrue="1"/>
    <cfRule type="duplicateValues" dxfId="56345" priority="14458" stopIfTrue="1"/>
    <cfRule type="duplicateValues" dxfId="56344" priority="14459" stopIfTrue="1"/>
    <cfRule type="duplicateValues" dxfId="56343" priority="14460" stopIfTrue="1"/>
    <cfRule type="duplicateValues" dxfId="56342" priority="14461" stopIfTrue="1"/>
    <cfRule type="duplicateValues" dxfId="56341" priority="14462" stopIfTrue="1"/>
    <cfRule type="duplicateValues" dxfId="56340" priority="14463" stopIfTrue="1"/>
    <cfRule type="duplicateValues" dxfId="56339" priority="14464" stopIfTrue="1"/>
    <cfRule type="duplicateValues" dxfId="56338" priority="14465" stopIfTrue="1"/>
    <cfRule type="duplicateValues" dxfId="56337" priority="14466" stopIfTrue="1"/>
    <cfRule type="duplicateValues" dxfId="56336" priority="14467" stopIfTrue="1"/>
    <cfRule type="duplicateValues" dxfId="56335" priority="14468" stopIfTrue="1"/>
    <cfRule type="duplicateValues" dxfId="56334" priority="14469" stopIfTrue="1"/>
    <cfRule type="duplicateValues" dxfId="56333" priority="14470" stopIfTrue="1"/>
    <cfRule type="duplicateValues" dxfId="56332" priority="14471" stopIfTrue="1"/>
    <cfRule type="duplicateValues" dxfId="56331" priority="14472" stopIfTrue="1"/>
    <cfRule type="duplicateValues" dxfId="56330" priority="14473" stopIfTrue="1"/>
    <cfRule type="duplicateValues" dxfId="56329" priority="14474" stopIfTrue="1"/>
    <cfRule type="duplicateValues" dxfId="56328" priority="14475" stopIfTrue="1"/>
    <cfRule type="duplicateValues" dxfId="56327" priority="14476" stopIfTrue="1"/>
    <cfRule type="duplicateValues" dxfId="56326" priority="14477" stopIfTrue="1"/>
    <cfRule type="duplicateValues" dxfId="56325" priority="14478" stopIfTrue="1"/>
    <cfRule type="duplicateValues" dxfId="56324" priority="14479" stopIfTrue="1"/>
    <cfRule type="duplicateValues" dxfId="56323" priority="14480" stopIfTrue="1"/>
    <cfRule type="duplicateValues" dxfId="56322" priority="14481" stopIfTrue="1"/>
    <cfRule type="duplicateValues" dxfId="56321" priority="14482" stopIfTrue="1"/>
    <cfRule type="duplicateValues" dxfId="56320" priority="14483" stopIfTrue="1"/>
    <cfRule type="duplicateValues" dxfId="56319" priority="14484" stopIfTrue="1"/>
    <cfRule type="duplicateValues" dxfId="56318" priority="14485" stopIfTrue="1"/>
    <cfRule type="duplicateValues" dxfId="56317" priority="14486" stopIfTrue="1"/>
    <cfRule type="duplicateValues" dxfId="56316" priority="14487" stopIfTrue="1"/>
    <cfRule type="duplicateValues" dxfId="56315" priority="14488" stopIfTrue="1"/>
    <cfRule type="duplicateValues" dxfId="56314" priority="14489" stopIfTrue="1"/>
    <cfRule type="duplicateValues" dxfId="56313" priority="14490" stopIfTrue="1"/>
    <cfRule type="duplicateValues" dxfId="56312" priority="14491" stopIfTrue="1"/>
    <cfRule type="duplicateValues" dxfId="56311" priority="14492" stopIfTrue="1"/>
    <cfRule type="duplicateValues" dxfId="56310" priority="14493" stopIfTrue="1"/>
    <cfRule type="duplicateValues" dxfId="56309" priority="14494" stopIfTrue="1"/>
    <cfRule type="duplicateValues" dxfId="56308" priority="14495" stopIfTrue="1"/>
    <cfRule type="duplicateValues" dxfId="56307" priority="14496" stopIfTrue="1"/>
    <cfRule type="duplicateValues" dxfId="56306" priority="14497" stopIfTrue="1"/>
    <cfRule type="duplicateValues" dxfId="56305" priority="14498" stopIfTrue="1"/>
    <cfRule type="duplicateValues" dxfId="56304" priority="14499" stopIfTrue="1"/>
    <cfRule type="duplicateValues" dxfId="56303" priority="14500" stopIfTrue="1"/>
    <cfRule type="duplicateValues" dxfId="56302" priority="14501" stopIfTrue="1"/>
    <cfRule type="duplicateValues" dxfId="56301" priority="14502" stopIfTrue="1"/>
    <cfRule type="duplicateValues" dxfId="56300" priority="14503" stopIfTrue="1"/>
    <cfRule type="duplicateValues" dxfId="56299" priority="14504" stopIfTrue="1"/>
    <cfRule type="duplicateValues" dxfId="56298" priority="14505" stopIfTrue="1"/>
    <cfRule type="duplicateValues" dxfId="56297" priority="14506" stopIfTrue="1"/>
    <cfRule type="duplicateValues" dxfId="56296" priority="14507" stopIfTrue="1"/>
    <cfRule type="duplicateValues" dxfId="56295" priority="14508" stopIfTrue="1"/>
    <cfRule type="duplicateValues" dxfId="56294" priority="14509" stopIfTrue="1"/>
    <cfRule type="duplicateValues" dxfId="56293" priority="14510" stopIfTrue="1"/>
    <cfRule type="duplicateValues" dxfId="56292" priority="14511" stopIfTrue="1"/>
    <cfRule type="duplicateValues" dxfId="56291" priority="14512" stopIfTrue="1"/>
    <cfRule type="duplicateValues" dxfId="56290" priority="14513" stopIfTrue="1"/>
    <cfRule type="duplicateValues" dxfId="56289" priority="14514" stopIfTrue="1"/>
    <cfRule type="duplicateValues" dxfId="56288" priority="14515" stopIfTrue="1"/>
    <cfRule type="duplicateValues" dxfId="56287" priority="14516" stopIfTrue="1"/>
    <cfRule type="duplicateValues" dxfId="56286" priority="14517" stopIfTrue="1"/>
    <cfRule type="duplicateValues" dxfId="56285" priority="14518" stopIfTrue="1"/>
    <cfRule type="duplicateValues" dxfId="56284" priority="14519" stopIfTrue="1"/>
    <cfRule type="duplicateValues" dxfId="56283" priority="14520" stopIfTrue="1"/>
    <cfRule type="duplicateValues" dxfId="56282" priority="14521" stopIfTrue="1"/>
    <cfRule type="duplicateValues" dxfId="56281" priority="14522" stopIfTrue="1"/>
    <cfRule type="duplicateValues" dxfId="56280" priority="14523" stopIfTrue="1"/>
    <cfRule type="duplicateValues" dxfId="56279" priority="14524" stopIfTrue="1"/>
    <cfRule type="duplicateValues" dxfId="56278" priority="14525" stopIfTrue="1"/>
  </conditionalFormatting>
  <conditionalFormatting sqref="K10">
    <cfRule type="duplicateValues" dxfId="56277" priority="13694" stopIfTrue="1"/>
    <cfRule type="duplicateValues" dxfId="56276" priority="13695" stopIfTrue="1"/>
    <cfRule type="duplicateValues" dxfId="56275" priority="13696" stopIfTrue="1"/>
    <cfRule type="duplicateValues" dxfId="56274" priority="13697" stopIfTrue="1"/>
    <cfRule type="duplicateValues" dxfId="56273" priority="13698" stopIfTrue="1"/>
    <cfRule type="duplicateValues" dxfId="56272" priority="13699" stopIfTrue="1"/>
    <cfRule type="duplicateValues" dxfId="56271" priority="13700" stopIfTrue="1"/>
    <cfRule type="duplicateValues" dxfId="56270" priority="13701" stopIfTrue="1"/>
    <cfRule type="duplicateValues" dxfId="56269" priority="13702" stopIfTrue="1"/>
    <cfRule type="duplicateValues" dxfId="56268" priority="13703" stopIfTrue="1"/>
    <cfRule type="duplicateValues" dxfId="56267" priority="13704" stopIfTrue="1"/>
    <cfRule type="duplicateValues" dxfId="56266" priority="13705" stopIfTrue="1"/>
    <cfRule type="duplicateValues" dxfId="56265" priority="13706" stopIfTrue="1"/>
    <cfRule type="duplicateValues" dxfId="56264" priority="13707" stopIfTrue="1"/>
    <cfRule type="duplicateValues" dxfId="56263" priority="13708" stopIfTrue="1"/>
    <cfRule type="duplicateValues" dxfId="56262" priority="13709" stopIfTrue="1"/>
    <cfRule type="duplicateValues" dxfId="56261" priority="13710" stopIfTrue="1"/>
    <cfRule type="duplicateValues" dxfId="56260" priority="13711" stopIfTrue="1"/>
    <cfRule type="duplicateValues" dxfId="56259" priority="13712" stopIfTrue="1"/>
    <cfRule type="duplicateValues" dxfId="56258" priority="13713" stopIfTrue="1"/>
    <cfRule type="duplicateValues" dxfId="56257" priority="13714" stopIfTrue="1"/>
    <cfRule type="duplicateValues" dxfId="56256" priority="13715" stopIfTrue="1"/>
    <cfRule type="duplicateValues" dxfId="56255" priority="13716" stopIfTrue="1"/>
    <cfRule type="duplicateValues" dxfId="56254" priority="13717" stopIfTrue="1"/>
    <cfRule type="duplicateValues" dxfId="56253" priority="13718" stopIfTrue="1"/>
    <cfRule type="duplicateValues" dxfId="56252" priority="13719" stopIfTrue="1"/>
    <cfRule type="duplicateValues" dxfId="56251" priority="13720" stopIfTrue="1"/>
    <cfRule type="duplicateValues" dxfId="56250" priority="13721" stopIfTrue="1"/>
    <cfRule type="duplicateValues" dxfId="56249" priority="13722" stopIfTrue="1"/>
    <cfRule type="duplicateValues" dxfId="56248" priority="13723" stopIfTrue="1"/>
    <cfRule type="duplicateValues" dxfId="56247" priority="13724" stopIfTrue="1"/>
    <cfRule type="duplicateValues" dxfId="56246" priority="13725" stopIfTrue="1"/>
    <cfRule type="duplicateValues" dxfId="56245" priority="13726" stopIfTrue="1"/>
    <cfRule type="duplicateValues" dxfId="56244" priority="13727" stopIfTrue="1"/>
    <cfRule type="duplicateValues" dxfId="56243" priority="13728" stopIfTrue="1"/>
    <cfRule type="duplicateValues" dxfId="56242" priority="13729" stopIfTrue="1"/>
    <cfRule type="duplicateValues" dxfId="56241" priority="13730" stopIfTrue="1"/>
    <cfRule type="duplicateValues" dxfId="56240" priority="13731" stopIfTrue="1"/>
    <cfRule type="duplicateValues" dxfId="56239" priority="13732" stopIfTrue="1"/>
    <cfRule type="duplicateValues" dxfId="56238" priority="13733" stopIfTrue="1"/>
    <cfRule type="duplicateValues" dxfId="56237" priority="13734" stopIfTrue="1"/>
    <cfRule type="duplicateValues" dxfId="56236" priority="13735" stopIfTrue="1"/>
    <cfRule type="duplicateValues" dxfId="56235" priority="13736" stopIfTrue="1"/>
    <cfRule type="duplicateValues" dxfId="56234" priority="13737" stopIfTrue="1"/>
    <cfRule type="duplicateValues" dxfId="56233" priority="13738" stopIfTrue="1"/>
    <cfRule type="duplicateValues" dxfId="56232" priority="13739" stopIfTrue="1"/>
    <cfRule type="duplicateValues" dxfId="56231" priority="13740" stopIfTrue="1"/>
    <cfRule type="duplicateValues" dxfId="56230" priority="13741" stopIfTrue="1"/>
    <cfRule type="duplicateValues" dxfId="56229" priority="13742" stopIfTrue="1"/>
    <cfRule type="duplicateValues" dxfId="56228" priority="13743" stopIfTrue="1"/>
    <cfRule type="duplicateValues" dxfId="56227" priority="13744" stopIfTrue="1"/>
    <cfRule type="duplicateValues" dxfId="56226" priority="13745" stopIfTrue="1"/>
    <cfRule type="duplicateValues" dxfId="56225" priority="13746" stopIfTrue="1"/>
    <cfRule type="duplicateValues" dxfId="56224" priority="13747" stopIfTrue="1"/>
    <cfRule type="duplicateValues" dxfId="56223" priority="13748" stopIfTrue="1"/>
    <cfRule type="duplicateValues" dxfId="56222" priority="13749" stopIfTrue="1"/>
    <cfRule type="duplicateValues" dxfId="56221" priority="13750" stopIfTrue="1"/>
    <cfRule type="duplicateValues" dxfId="56220" priority="13751" stopIfTrue="1"/>
    <cfRule type="duplicateValues" dxfId="56219" priority="13752" stopIfTrue="1"/>
    <cfRule type="duplicateValues" dxfId="56218" priority="13753" stopIfTrue="1"/>
    <cfRule type="duplicateValues" dxfId="56217" priority="13754" stopIfTrue="1"/>
    <cfRule type="duplicateValues" dxfId="56216" priority="13755" stopIfTrue="1"/>
    <cfRule type="duplicateValues" dxfId="56215" priority="13756" stopIfTrue="1"/>
    <cfRule type="duplicateValues" dxfId="56214" priority="13757" stopIfTrue="1"/>
    <cfRule type="duplicateValues" dxfId="56213" priority="13758" stopIfTrue="1"/>
    <cfRule type="duplicateValues" dxfId="56212" priority="13759" stopIfTrue="1"/>
    <cfRule type="duplicateValues" dxfId="56211" priority="13760" stopIfTrue="1"/>
    <cfRule type="duplicateValues" dxfId="56210" priority="13761" stopIfTrue="1"/>
    <cfRule type="duplicateValues" dxfId="56209" priority="13762" stopIfTrue="1"/>
    <cfRule type="duplicateValues" dxfId="56208" priority="13763" stopIfTrue="1"/>
    <cfRule type="duplicateValues" dxfId="56207" priority="13764" stopIfTrue="1"/>
    <cfRule type="duplicateValues" dxfId="56206" priority="13765" stopIfTrue="1"/>
    <cfRule type="duplicateValues" dxfId="56205" priority="13766" stopIfTrue="1"/>
    <cfRule type="duplicateValues" dxfId="56204" priority="13767" stopIfTrue="1"/>
    <cfRule type="duplicateValues" dxfId="56203" priority="13768" stopIfTrue="1"/>
    <cfRule type="duplicateValues" dxfId="56202" priority="13769" stopIfTrue="1"/>
    <cfRule type="duplicateValues" dxfId="56201" priority="13770" stopIfTrue="1"/>
    <cfRule type="duplicateValues" dxfId="56200" priority="13771" stopIfTrue="1"/>
    <cfRule type="duplicateValues" dxfId="56199" priority="13772" stopIfTrue="1"/>
    <cfRule type="duplicateValues" dxfId="56198" priority="13773" stopIfTrue="1"/>
    <cfRule type="duplicateValues" dxfId="56197" priority="13774" stopIfTrue="1"/>
    <cfRule type="duplicateValues" dxfId="56196" priority="13775" stopIfTrue="1"/>
    <cfRule type="duplicateValues" dxfId="56195" priority="13776" stopIfTrue="1"/>
    <cfRule type="duplicateValues" dxfId="56194" priority="13777" stopIfTrue="1"/>
    <cfRule type="duplicateValues" dxfId="56193" priority="13778" stopIfTrue="1"/>
    <cfRule type="duplicateValues" dxfId="56192" priority="13779" stopIfTrue="1"/>
    <cfRule type="duplicateValues" dxfId="56191" priority="13780" stopIfTrue="1"/>
    <cfRule type="duplicateValues" dxfId="56190" priority="13781" stopIfTrue="1"/>
    <cfRule type="duplicateValues" dxfId="56189" priority="13782" stopIfTrue="1"/>
    <cfRule type="duplicateValues" dxfId="56188" priority="13783" stopIfTrue="1"/>
    <cfRule type="duplicateValues" dxfId="56187" priority="13784" stopIfTrue="1"/>
    <cfRule type="duplicateValues" dxfId="56186" priority="13785" stopIfTrue="1"/>
    <cfRule type="duplicateValues" dxfId="56185" priority="13786" stopIfTrue="1"/>
    <cfRule type="duplicateValues" dxfId="56184" priority="13787" stopIfTrue="1"/>
    <cfRule type="duplicateValues" dxfId="56183" priority="13788" stopIfTrue="1"/>
    <cfRule type="duplicateValues" dxfId="56182" priority="13789" stopIfTrue="1"/>
    <cfRule type="duplicateValues" dxfId="56181" priority="13790" stopIfTrue="1"/>
    <cfRule type="duplicateValues" dxfId="56180" priority="13791" stopIfTrue="1"/>
    <cfRule type="duplicateValues" dxfId="56179" priority="13792" stopIfTrue="1"/>
    <cfRule type="duplicateValues" dxfId="56178" priority="13793" stopIfTrue="1"/>
    <cfRule type="duplicateValues" dxfId="56177" priority="13794" stopIfTrue="1"/>
    <cfRule type="duplicateValues" dxfId="56176" priority="13795" stopIfTrue="1"/>
    <cfRule type="duplicateValues" dxfId="56175" priority="13796" stopIfTrue="1"/>
    <cfRule type="duplicateValues" dxfId="56174" priority="13797" stopIfTrue="1"/>
    <cfRule type="duplicateValues" dxfId="56173" priority="13798" stopIfTrue="1"/>
    <cfRule type="duplicateValues" dxfId="56172" priority="13799" stopIfTrue="1"/>
    <cfRule type="duplicateValues" dxfId="56171" priority="13800" stopIfTrue="1"/>
    <cfRule type="duplicateValues" dxfId="56170" priority="13801" stopIfTrue="1"/>
    <cfRule type="duplicateValues" dxfId="56169" priority="13802" stopIfTrue="1"/>
    <cfRule type="duplicateValues" dxfId="56168" priority="13803" stopIfTrue="1"/>
    <cfRule type="duplicateValues" dxfId="56167" priority="13804" stopIfTrue="1"/>
    <cfRule type="duplicateValues" dxfId="56166" priority="13805" stopIfTrue="1"/>
    <cfRule type="duplicateValues" dxfId="56165" priority="13806" stopIfTrue="1"/>
    <cfRule type="duplicateValues" dxfId="56164" priority="13807" stopIfTrue="1"/>
    <cfRule type="duplicateValues" dxfId="56163" priority="13808" stopIfTrue="1"/>
    <cfRule type="duplicateValues" dxfId="56162" priority="13809" stopIfTrue="1"/>
    <cfRule type="duplicateValues" dxfId="56161" priority="13810" stopIfTrue="1"/>
    <cfRule type="duplicateValues" dxfId="56160" priority="13811" stopIfTrue="1"/>
    <cfRule type="duplicateValues" dxfId="56159" priority="13812" stopIfTrue="1"/>
    <cfRule type="duplicateValues" dxfId="56158" priority="13813" stopIfTrue="1"/>
    <cfRule type="duplicateValues" dxfId="56157" priority="13814" stopIfTrue="1"/>
    <cfRule type="duplicateValues" dxfId="56156" priority="13815" stopIfTrue="1"/>
    <cfRule type="duplicateValues" dxfId="56155" priority="13816" stopIfTrue="1"/>
    <cfRule type="duplicateValues" dxfId="56154" priority="13817" stopIfTrue="1"/>
    <cfRule type="duplicateValues" dxfId="56153" priority="13818" stopIfTrue="1"/>
    <cfRule type="duplicateValues" dxfId="56152" priority="13819" stopIfTrue="1"/>
    <cfRule type="duplicateValues" dxfId="56151" priority="13820" stopIfTrue="1"/>
    <cfRule type="duplicateValues" dxfId="56150" priority="13821" stopIfTrue="1"/>
    <cfRule type="duplicateValues" dxfId="56149" priority="13822" stopIfTrue="1"/>
    <cfRule type="duplicateValues" dxfId="56148" priority="13823" stopIfTrue="1"/>
    <cfRule type="duplicateValues" dxfId="56147" priority="13824" stopIfTrue="1"/>
    <cfRule type="duplicateValues" dxfId="56146" priority="13825" stopIfTrue="1"/>
    <cfRule type="duplicateValues" dxfId="56145" priority="13826" stopIfTrue="1"/>
    <cfRule type="duplicateValues" dxfId="56144" priority="13827" stopIfTrue="1"/>
    <cfRule type="duplicateValues" dxfId="56143" priority="13828" stopIfTrue="1"/>
    <cfRule type="duplicateValues" dxfId="56142" priority="13829" stopIfTrue="1"/>
    <cfRule type="duplicateValues" dxfId="56141" priority="13830" stopIfTrue="1"/>
    <cfRule type="duplicateValues" dxfId="56140" priority="13831" stopIfTrue="1"/>
    <cfRule type="duplicateValues" dxfId="56139" priority="13832" stopIfTrue="1"/>
    <cfRule type="duplicateValues" dxfId="56138" priority="13833" stopIfTrue="1"/>
    <cfRule type="duplicateValues" dxfId="56137" priority="13834" stopIfTrue="1"/>
    <cfRule type="duplicateValues" dxfId="56136" priority="13835" stopIfTrue="1"/>
    <cfRule type="duplicateValues" dxfId="56135" priority="13836" stopIfTrue="1"/>
    <cfRule type="duplicateValues" dxfId="56134" priority="13837" stopIfTrue="1"/>
    <cfRule type="duplicateValues" dxfId="56133" priority="13838" stopIfTrue="1"/>
    <cfRule type="duplicateValues" dxfId="56132" priority="13839" stopIfTrue="1"/>
    <cfRule type="duplicateValues" dxfId="56131" priority="13840" stopIfTrue="1"/>
    <cfRule type="duplicateValues" dxfId="56130" priority="13841" stopIfTrue="1"/>
    <cfRule type="duplicateValues" dxfId="56129" priority="13842" stopIfTrue="1"/>
    <cfRule type="duplicateValues" dxfId="56128" priority="13843" stopIfTrue="1"/>
    <cfRule type="duplicateValues" dxfId="56127" priority="13844" stopIfTrue="1"/>
    <cfRule type="duplicateValues" dxfId="56126" priority="13845" stopIfTrue="1"/>
    <cfRule type="duplicateValues" dxfId="56125" priority="13846" stopIfTrue="1"/>
    <cfRule type="duplicateValues" dxfId="56124" priority="13847" stopIfTrue="1"/>
    <cfRule type="duplicateValues" dxfId="56123" priority="13848" stopIfTrue="1"/>
    <cfRule type="duplicateValues" dxfId="56122" priority="13849" stopIfTrue="1"/>
    <cfRule type="duplicateValues" dxfId="56121" priority="13850" stopIfTrue="1"/>
    <cfRule type="duplicateValues" dxfId="56120" priority="13851" stopIfTrue="1"/>
    <cfRule type="duplicateValues" dxfId="56119" priority="13852" stopIfTrue="1"/>
    <cfRule type="duplicateValues" dxfId="56118" priority="13853" stopIfTrue="1"/>
    <cfRule type="duplicateValues" dxfId="56117" priority="13854" stopIfTrue="1"/>
    <cfRule type="duplicateValues" dxfId="56116" priority="13855" stopIfTrue="1"/>
    <cfRule type="duplicateValues" dxfId="56115" priority="13856" stopIfTrue="1"/>
    <cfRule type="duplicateValues" dxfId="56114" priority="13857" stopIfTrue="1"/>
    <cfRule type="duplicateValues" dxfId="56113" priority="13858" stopIfTrue="1"/>
    <cfRule type="duplicateValues" dxfId="56112" priority="13859" stopIfTrue="1"/>
    <cfRule type="duplicateValues" dxfId="56111" priority="13860" stopIfTrue="1"/>
    <cfRule type="duplicateValues" dxfId="56110" priority="13861" stopIfTrue="1"/>
    <cfRule type="duplicateValues" dxfId="56109" priority="13862" stopIfTrue="1"/>
    <cfRule type="duplicateValues" dxfId="56108" priority="13863" stopIfTrue="1"/>
    <cfRule type="duplicateValues" dxfId="56107" priority="13864" stopIfTrue="1"/>
    <cfRule type="duplicateValues" dxfId="56106" priority="13865" stopIfTrue="1"/>
    <cfRule type="duplicateValues" dxfId="56105" priority="13866" stopIfTrue="1"/>
    <cfRule type="duplicateValues" dxfId="56104" priority="13867" stopIfTrue="1"/>
    <cfRule type="duplicateValues" dxfId="56103" priority="13868" stopIfTrue="1"/>
    <cfRule type="duplicateValues" dxfId="56102" priority="13869" stopIfTrue="1"/>
    <cfRule type="duplicateValues" dxfId="56101" priority="13870" stopIfTrue="1"/>
    <cfRule type="duplicateValues" dxfId="56100" priority="13871" stopIfTrue="1"/>
    <cfRule type="duplicateValues" dxfId="56099" priority="13872" stopIfTrue="1"/>
    <cfRule type="duplicateValues" dxfId="56098" priority="13873" stopIfTrue="1"/>
    <cfRule type="duplicateValues" dxfId="56097" priority="13874" stopIfTrue="1"/>
    <cfRule type="duplicateValues" dxfId="56096" priority="13875" stopIfTrue="1"/>
    <cfRule type="duplicateValues" dxfId="56095" priority="13876" stopIfTrue="1"/>
    <cfRule type="duplicateValues" dxfId="56094" priority="13877" stopIfTrue="1"/>
    <cfRule type="duplicateValues" dxfId="56093" priority="13878" stopIfTrue="1"/>
    <cfRule type="duplicateValues" dxfId="56092" priority="13879" stopIfTrue="1"/>
    <cfRule type="duplicateValues" dxfId="56091" priority="13880" stopIfTrue="1"/>
    <cfRule type="duplicateValues" dxfId="56090" priority="13881" stopIfTrue="1"/>
    <cfRule type="duplicateValues" dxfId="56089" priority="13882" stopIfTrue="1"/>
    <cfRule type="duplicateValues" dxfId="56088" priority="13883" stopIfTrue="1"/>
    <cfRule type="duplicateValues" dxfId="56087" priority="13884" stopIfTrue="1"/>
    <cfRule type="duplicateValues" dxfId="56086" priority="13885" stopIfTrue="1"/>
    <cfRule type="duplicateValues" dxfId="56085" priority="13886" stopIfTrue="1"/>
    <cfRule type="duplicateValues" dxfId="56084" priority="13887" stopIfTrue="1"/>
    <cfRule type="duplicateValues" dxfId="56083" priority="13888" stopIfTrue="1"/>
    <cfRule type="duplicateValues" dxfId="56082" priority="13889" stopIfTrue="1"/>
    <cfRule type="duplicateValues" dxfId="56081" priority="13890" stopIfTrue="1"/>
    <cfRule type="duplicateValues" dxfId="56080" priority="13891" stopIfTrue="1"/>
    <cfRule type="duplicateValues" dxfId="56079" priority="13892" stopIfTrue="1"/>
    <cfRule type="duplicateValues" dxfId="56078" priority="13893" stopIfTrue="1"/>
    <cfRule type="duplicateValues" dxfId="56077" priority="13894" stopIfTrue="1"/>
    <cfRule type="duplicateValues" dxfId="56076" priority="13895" stopIfTrue="1"/>
    <cfRule type="duplicateValues" dxfId="56075" priority="13896" stopIfTrue="1"/>
    <cfRule type="duplicateValues" dxfId="56074" priority="13897" stopIfTrue="1"/>
    <cfRule type="duplicateValues" dxfId="56073" priority="13898" stopIfTrue="1"/>
    <cfRule type="duplicateValues" dxfId="56072" priority="13899" stopIfTrue="1"/>
    <cfRule type="duplicateValues" dxfId="56071" priority="13900" stopIfTrue="1"/>
    <cfRule type="duplicateValues" dxfId="56070" priority="13901" stopIfTrue="1"/>
    <cfRule type="duplicateValues" dxfId="56069" priority="13902" stopIfTrue="1"/>
    <cfRule type="duplicateValues" dxfId="56068" priority="13903" stopIfTrue="1"/>
    <cfRule type="duplicateValues" dxfId="56067" priority="13904" stopIfTrue="1"/>
    <cfRule type="duplicateValues" dxfId="56066" priority="13905" stopIfTrue="1"/>
    <cfRule type="duplicateValues" dxfId="56065" priority="13906" stopIfTrue="1"/>
    <cfRule type="duplicateValues" dxfId="56064" priority="13907" stopIfTrue="1"/>
    <cfRule type="duplicateValues" dxfId="56063" priority="13908" stopIfTrue="1"/>
    <cfRule type="duplicateValues" dxfId="56062" priority="13909" stopIfTrue="1"/>
    <cfRule type="duplicateValues" dxfId="56061" priority="13910" stopIfTrue="1"/>
    <cfRule type="duplicateValues" dxfId="56060" priority="13911" stopIfTrue="1"/>
    <cfRule type="duplicateValues" dxfId="56059" priority="13912" stopIfTrue="1"/>
    <cfRule type="duplicateValues" dxfId="56058" priority="13913" stopIfTrue="1"/>
    <cfRule type="duplicateValues" dxfId="56057" priority="13914" stopIfTrue="1"/>
    <cfRule type="duplicateValues" dxfId="56056" priority="13915" stopIfTrue="1"/>
    <cfRule type="duplicateValues" dxfId="56055" priority="13916" stopIfTrue="1"/>
    <cfRule type="duplicateValues" dxfId="56054" priority="13917" stopIfTrue="1"/>
    <cfRule type="duplicateValues" dxfId="56053" priority="13918" stopIfTrue="1"/>
    <cfRule type="duplicateValues" dxfId="56052" priority="13919" stopIfTrue="1"/>
    <cfRule type="duplicateValues" dxfId="56051" priority="13920" stopIfTrue="1"/>
    <cfRule type="duplicateValues" dxfId="56050" priority="13921" stopIfTrue="1"/>
    <cfRule type="duplicateValues" dxfId="56049" priority="13922" stopIfTrue="1"/>
    <cfRule type="duplicateValues" dxfId="56048" priority="13923" stopIfTrue="1"/>
    <cfRule type="duplicateValues" dxfId="56047" priority="13924" stopIfTrue="1"/>
    <cfRule type="duplicateValues" dxfId="56046" priority="13925" stopIfTrue="1"/>
    <cfRule type="duplicateValues" dxfId="56045" priority="13926" stopIfTrue="1"/>
    <cfRule type="duplicateValues" dxfId="56044" priority="13927" stopIfTrue="1"/>
    <cfRule type="duplicateValues" dxfId="56043" priority="13928" stopIfTrue="1"/>
    <cfRule type="duplicateValues" dxfId="56042" priority="13929" stopIfTrue="1"/>
    <cfRule type="duplicateValues" dxfId="56041" priority="13930" stopIfTrue="1"/>
    <cfRule type="duplicateValues" dxfId="56040" priority="13931" stopIfTrue="1"/>
    <cfRule type="duplicateValues" dxfId="56039" priority="13932" stopIfTrue="1"/>
    <cfRule type="duplicateValues" dxfId="56038" priority="13933" stopIfTrue="1"/>
    <cfRule type="duplicateValues" dxfId="56037" priority="13934" stopIfTrue="1"/>
    <cfRule type="duplicateValues" dxfId="56036" priority="13935" stopIfTrue="1"/>
    <cfRule type="duplicateValues" dxfId="56035" priority="13936" stopIfTrue="1"/>
    <cfRule type="duplicateValues" dxfId="56034" priority="13937" stopIfTrue="1"/>
    <cfRule type="duplicateValues" dxfId="56033" priority="13938" stopIfTrue="1"/>
    <cfRule type="duplicateValues" dxfId="56032" priority="13939" stopIfTrue="1"/>
    <cfRule type="duplicateValues" dxfId="56031" priority="13940" stopIfTrue="1"/>
    <cfRule type="duplicateValues" dxfId="56030" priority="13941" stopIfTrue="1"/>
    <cfRule type="duplicateValues" dxfId="56029" priority="13942" stopIfTrue="1"/>
    <cfRule type="duplicateValues" dxfId="56028" priority="13943" stopIfTrue="1"/>
    <cfRule type="duplicateValues" dxfId="56027" priority="13944" stopIfTrue="1"/>
    <cfRule type="duplicateValues" dxfId="56026" priority="13945" stopIfTrue="1"/>
    <cfRule type="duplicateValues" dxfId="56025" priority="13946" stopIfTrue="1"/>
    <cfRule type="duplicateValues" dxfId="56024" priority="13947" stopIfTrue="1"/>
    <cfRule type="duplicateValues" dxfId="56023" priority="13948" stopIfTrue="1"/>
    <cfRule type="duplicateValues" dxfId="56022" priority="13949" stopIfTrue="1"/>
    <cfRule type="duplicateValues" dxfId="56021" priority="13950" stopIfTrue="1"/>
    <cfRule type="duplicateValues" dxfId="56020" priority="13951" stopIfTrue="1"/>
    <cfRule type="duplicateValues" dxfId="56019" priority="13952" stopIfTrue="1"/>
    <cfRule type="duplicateValues" dxfId="56018" priority="13953" stopIfTrue="1"/>
    <cfRule type="duplicateValues" dxfId="56017" priority="13954" stopIfTrue="1"/>
    <cfRule type="duplicateValues" dxfId="56016" priority="13955" stopIfTrue="1"/>
    <cfRule type="duplicateValues" dxfId="56015" priority="13956" stopIfTrue="1"/>
    <cfRule type="duplicateValues" dxfId="56014" priority="13957" stopIfTrue="1"/>
    <cfRule type="duplicateValues" dxfId="56013" priority="13958" stopIfTrue="1"/>
    <cfRule type="duplicateValues" dxfId="56012" priority="13959" stopIfTrue="1"/>
    <cfRule type="duplicateValues" dxfId="56011" priority="13960" stopIfTrue="1"/>
    <cfRule type="duplicateValues" dxfId="56010" priority="13961" stopIfTrue="1"/>
    <cfRule type="duplicateValues" dxfId="56009" priority="13962" stopIfTrue="1"/>
    <cfRule type="duplicateValues" dxfId="56008" priority="13963" stopIfTrue="1"/>
    <cfRule type="duplicateValues" dxfId="56007" priority="13964" stopIfTrue="1"/>
    <cfRule type="duplicateValues" dxfId="56006" priority="13965" stopIfTrue="1"/>
    <cfRule type="duplicateValues" dxfId="56005" priority="13966" stopIfTrue="1"/>
    <cfRule type="duplicateValues" dxfId="56004" priority="13967" stopIfTrue="1"/>
    <cfRule type="duplicateValues" dxfId="56003" priority="13968" stopIfTrue="1"/>
    <cfRule type="duplicateValues" dxfId="56002" priority="13969" stopIfTrue="1"/>
    <cfRule type="duplicateValues" dxfId="56001" priority="13970" stopIfTrue="1"/>
    <cfRule type="duplicateValues" dxfId="56000" priority="13971" stopIfTrue="1"/>
    <cfRule type="duplicateValues" dxfId="55999" priority="13972" stopIfTrue="1"/>
    <cfRule type="duplicateValues" dxfId="55998" priority="13973" stopIfTrue="1"/>
    <cfRule type="duplicateValues" dxfId="55997" priority="13974" stopIfTrue="1"/>
    <cfRule type="duplicateValues" dxfId="55996" priority="13975" stopIfTrue="1"/>
    <cfRule type="duplicateValues" dxfId="55995" priority="13976" stopIfTrue="1"/>
    <cfRule type="duplicateValues" dxfId="55994" priority="13977" stopIfTrue="1"/>
    <cfRule type="duplicateValues" dxfId="55993" priority="13978" stopIfTrue="1"/>
    <cfRule type="duplicateValues" dxfId="55992" priority="13979" stopIfTrue="1"/>
    <cfRule type="duplicateValues" dxfId="55991" priority="13980" stopIfTrue="1"/>
    <cfRule type="duplicateValues" dxfId="55990" priority="13981" stopIfTrue="1"/>
    <cfRule type="duplicateValues" dxfId="55989" priority="13982" stopIfTrue="1"/>
    <cfRule type="duplicateValues" dxfId="55988" priority="13983" stopIfTrue="1"/>
    <cfRule type="duplicateValues" dxfId="55987" priority="13984" stopIfTrue="1"/>
    <cfRule type="duplicateValues" dxfId="55986" priority="13985" stopIfTrue="1"/>
    <cfRule type="duplicateValues" dxfId="55985" priority="13986" stopIfTrue="1"/>
    <cfRule type="duplicateValues" dxfId="55984" priority="13987" stopIfTrue="1"/>
    <cfRule type="duplicateValues" dxfId="55983" priority="13988" stopIfTrue="1"/>
    <cfRule type="duplicateValues" dxfId="55982" priority="13989" stopIfTrue="1"/>
    <cfRule type="duplicateValues" dxfId="55981" priority="13990" stopIfTrue="1"/>
    <cfRule type="duplicateValues" dxfId="55980" priority="13991" stopIfTrue="1"/>
    <cfRule type="duplicateValues" dxfId="55979" priority="13992" stopIfTrue="1"/>
    <cfRule type="duplicateValues" dxfId="55978" priority="13993" stopIfTrue="1"/>
    <cfRule type="duplicateValues" dxfId="55977" priority="13994" stopIfTrue="1"/>
    <cfRule type="duplicateValues" dxfId="55976" priority="13995" stopIfTrue="1"/>
    <cfRule type="duplicateValues" dxfId="55975" priority="13996" stopIfTrue="1"/>
    <cfRule type="duplicateValues" dxfId="55974" priority="13997" stopIfTrue="1"/>
    <cfRule type="duplicateValues" dxfId="55973" priority="13998" stopIfTrue="1"/>
    <cfRule type="duplicateValues" dxfId="55972" priority="13999" stopIfTrue="1"/>
    <cfRule type="duplicateValues" dxfId="55971" priority="14000" stopIfTrue="1"/>
    <cfRule type="duplicateValues" dxfId="55970" priority="14001" stopIfTrue="1"/>
    <cfRule type="duplicateValues" dxfId="55969" priority="14002" stopIfTrue="1"/>
    <cfRule type="duplicateValues" dxfId="55968" priority="14003" stopIfTrue="1"/>
    <cfRule type="duplicateValues" dxfId="55967" priority="14004" stopIfTrue="1"/>
    <cfRule type="duplicateValues" dxfId="55966" priority="14005" stopIfTrue="1"/>
    <cfRule type="duplicateValues" dxfId="55965" priority="14006" stopIfTrue="1"/>
    <cfRule type="duplicateValues" dxfId="55964" priority="14007" stopIfTrue="1"/>
    <cfRule type="duplicateValues" dxfId="55963" priority="14008" stopIfTrue="1"/>
    <cfRule type="duplicateValues" dxfId="55962" priority="14009" stopIfTrue="1"/>
    <cfRule type="duplicateValues" dxfId="55961" priority="14010" stopIfTrue="1"/>
    <cfRule type="duplicateValues" dxfId="55960" priority="14011" stopIfTrue="1"/>
    <cfRule type="duplicateValues" dxfId="55959" priority="14012" stopIfTrue="1"/>
    <cfRule type="duplicateValues" dxfId="55958" priority="14013" stopIfTrue="1"/>
  </conditionalFormatting>
  <conditionalFormatting sqref="I4">
    <cfRule type="duplicateValues" dxfId="55957" priority="12670" stopIfTrue="1"/>
    <cfRule type="duplicateValues" dxfId="55956" priority="12671" stopIfTrue="1"/>
    <cfRule type="duplicateValues" dxfId="55955" priority="12672" stopIfTrue="1"/>
    <cfRule type="duplicateValues" dxfId="55954" priority="12673" stopIfTrue="1"/>
    <cfRule type="duplicateValues" dxfId="55953" priority="12674" stopIfTrue="1"/>
    <cfRule type="duplicateValues" dxfId="55952" priority="12675" stopIfTrue="1"/>
    <cfRule type="duplicateValues" dxfId="55951" priority="12676" stopIfTrue="1"/>
    <cfRule type="duplicateValues" dxfId="55950" priority="12677" stopIfTrue="1"/>
    <cfRule type="duplicateValues" dxfId="55949" priority="12678" stopIfTrue="1"/>
    <cfRule type="duplicateValues" dxfId="55948" priority="12679" stopIfTrue="1"/>
    <cfRule type="duplicateValues" dxfId="55947" priority="12680" stopIfTrue="1"/>
    <cfRule type="duplicateValues" dxfId="55946" priority="12681" stopIfTrue="1"/>
    <cfRule type="duplicateValues" dxfId="55945" priority="12682" stopIfTrue="1"/>
    <cfRule type="duplicateValues" dxfId="55944" priority="12683" stopIfTrue="1"/>
    <cfRule type="duplicateValues" dxfId="55943" priority="12684" stopIfTrue="1"/>
    <cfRule type="duplicateValues" dxfId="55942" priority="12685" stopIfTrue="1"/>
    <cfRule type="duplicateValues" dxfId="55941" priority="12686" stopIfTrue="1"/>
    <cfRule type="duplicateValues" dxfId="55940" priority="12687" stopIfTrue="1"/>
    <cfRule type="duplicateValues" dxfId="55939" priority="12688" stopIfTrue="1"/>
    <cfRule type="duplicateValues" dxfId="55938" priority="12689" stopIfTrue="1"/>
    <cfRule type="duplicateValues" dxfId="55937" priority="12690" stopIfTrue="1"/>
    <cfRule type="duplicateValues" dxfId="55936" priority="12691" stopIfTrue="1"/>
    <cfRule type="duplicateValues" dxfId="55935" priority="12692" stopIfTrue="1"/>
    <cfRule type="duplicateValues" dxfId="55934" priority="12693" stopIfTrue="1"/>
    <cfRule type="duplicateValues" dxfId="55933" priority="12694" stopIfTrue="1"/>
    <cfRule type="duplicateValues" dxfId="55932" priority="12695" stopIfTrue="1"/>
    <cfRule type="duplicateValues" dxfId="55931" priority="12696" stopIfTrue="1"/>
    <cfRule type="duplicateValues" dxfId="55930" priority="12697" stopIfTrue="1"/>
    <cfRule type="duplicateValues" dxfId="55929" priority="12698" stopIfTrue="1"/>
    <cfRule type="duplicateValues" dxfId="55928" priority="12699" stopIfTrue="1"/>
    <cfRule type="duplicateValues" dxfId="55927" priority="12700" stopIfTrue="1"/>
    <cfRule type="duplicateValues" dxfId="55926" priority="12701" stopIfTrue="1"/>
    <cfRule type="duplicateValues" dxfId="55925" priority="12702" stopIfTrue="1"/>
    <cfRule type="duplicateValues" dxfId="55924" priority="12703" stopIfTrue="1"/>
    <cfRule type="duplicateValues" dxfId="55923" priority="12704" stopIfTrue="1"/>
    <cfRule type="duplicateValues" dxfId="55922" priority="12705" stopIfTrue="1"/>
    <cfRule type="duplicateValues" dxfId="55921" priority="12706" stopIfTrue="1"/>
    <cfRule type="duplicateValues" dxfId="55920" priority="12707" stopIfTrue="1"/>
    <cfRule type="duplicateValues" dxfId="55919" priority="12708" stopIfTrue="1"/>
    <cfRule type="duplicateValues" dxfId="55918" priority="12709" stopIfTrue="1"/>
    <cfRule type="duplicateValues" dxfId="55917" priority="12710" stopIfTrue="1"/>
    <cfRule type="duplicateValues" dxfId="55916" priority="12711" stopIfTrue="1"/>
    <cfRule type="duplicateValues" dxfId="55915" priority="12712" stopIfTrue="1"/>
    <cfRule type="duplicateValues" dxfId="55914" priority="12713" stopIfTrue="1"/>
    <cfRule type="duplicateValues" dxfId="55913" priority="12714" stopIfTrue="1"/>
    <cfRule type="duplicateValues" dxfId="55912" priority="12715" stopIfTrue="1"/>
    <cfRule type="duplicateValues" dxfId="55911" priority="12716" stopIfTrue="1"/>
    <cfRule type="duplicateValues" dxfId="55910" priority="12717" stopIfTrue="1"/>
    <cfRule type="duplicateValues" dxfId="55909" priority="12718" stopIfTrue="1"/>
    <cfRule type="duplicateValues" dxfId="55908" priority="12719" stopIfTrue="1"/>
    <cfRule type="duplicateValues" dxfId="55907" priority="12720" stopIfTrue="1"/>
    <cfRule type="duplicateValues" dxfId="55906" priority="12721" stopIfTrue="1"/>
    <cfRule type="duplicateValues" dxfId="55905" priority="12722" stopIfTrue="1"/>
    <cfRule type="duplicateValues" dxfId="55904" priority="12723" stopIfTrue="1"/>
    <cfRule type="duplicateValues" dxfId="55903" priority="12724" stopIfTrue="1"/>
    <cfRule type="duplicateValues" dxfId="55902" priority="12725" stopIfTrue="1"/>
    <cfRule type="duplicateValues" dxfId="55901" priority="12726" stopIfTrue="1"/>
    <cfRule type="duplicateValues" dxfId="55900" priority="12727" stopIfTrue="1"/>
    <cfRule type="duplicateValues" dxfId="55899" priority="12728" stopIfTrue="1"/>
    <cfRule type="duplicateValues" dxfId="55898" priority="12729" stopIfTrue="1"/>
    <cfRule type="duplicateValues" dxfId="55897" priority="12730" stopIfTrue="1"/>
    <cfRule type="duplicateValues" dxfId="55896" priority="12731" stopIfTrue="1"/>
    <cfRule type="duplicateValues" dxfId="55895" priority="12732" stopIfTrue="1"/>
    <cfRule type="duplicateValues" dxfId="55894" priority="12733" stopIfTrue="1"/>
    <cfRule type="duplicateValues" dxfId="55893" priority="12734" stopIfTrue="1"/>
    <cfRule type="duplicateValues" dxfId="55892" priority="12735" stopIfTrue="1"/>
    <cfRule type="duplicateValues" dxfId="55891" priority="12736" stopIfTrue="1"/>
    <cfRule type="duplicateValues" dxfId="55890" priority="12737" stopIfTrue="1"/>
    <cfRule type="duplicateValues" dxfId="55889" priority="12738" stopIfTrue="1"/>
    <cfRule type="duplicateValues" dxfId="55888" priority="12739" stopIfTrue="1"/>
    <cfRule type="duplicateValues" dxfId="55887" priority="12740" stopIfTrue="1"/>
    <cfRule type="duplicateValues" dxfId="55886" priority="12741" stopIfTrue="1"/>
    <cfRule type="duplicateValues" dxfId="55885" priority="12742" stopIfTrue="1"/>
    <cfRule type="duplicateValues" dxfId="55884" priority="12743" stopIfTrue="1"/>
    <cfRule type="duplicateValues" dxfId="55883" priority="12744" stopIfTrue="1"/>
    <cfRule type="duplicateValues" dxfId="55882" priority="12745" stopIfTrue="1"/>
    <cfRule type="duplicateValues" dxfId="55881" priority="12746" stopIfTrue="1"/>
    <cfRule type="duplicateValues" dxfId="55880" priority="12747" stopIfTrue="1"/>
    <cfRule type="duplicateValues" dxfId="55879" priority="12748" stopIfTrue="1"/>
    <cfRule type="duplicateValues" dxfId="55878" priority="12749" stopIfTrue="1"/>
    <cfRule type="duplicateValues" dxfId="55877" priority="12750" stopIfTrue="1"/>
    <cfRule type="duplicateValues" dxfId="55876" priority="12751" stopIfTrue="1"/>
    <cfRule type="duplicateValues" dxfId="55875" priority="12752" stopIfTrue="1"/>
    <cfRule type="duplicateValues" dxfId="55874" priority="12753" stopIfTrue="1"/>
    <cfRule type="duplicateValues" dxfId="55873" priority="12754" stopIfTrue="1"/>
    <cfRule type="duplicateValues" dxfId="55872" priority="12755" stopIfTrue="1"/>
    <cfRule type="duplicateValues" dxfId="55871" priority="12756" stopIfTrue="1"/>
    <cfRule type="duplicateValues" dxfId="55870" priority="12757" stopIfTrue="1"/>
    <cfRule type="duplicateValues" dxfId="55869" priority="12758" stopIfTrue="1"/>
    <cfRule type="duplicateValues" dxfId="55868" priority="12759" stopIfTrue="1"/>
    <cfRule type="duplicateValues" dxfId="55867" priority="12760" stopIfTrue="1"/>
    <cfRule type="duplicateValues" dxfId="55866" priority="12761" stopIfTrue="1"/>
    <cfRule type="duplicateValues" dxfId="55865" priority="12762" stopIfTrue="1"/>
    <cfRule type="duplicateValues" dxfId="55864" priority="12763" stopIfTrue="1"/>
    <cfRule type="duplicateValues" dxfId="55863" priority="12764" stopIfTrue="1"/>
    <cfRule type="duplicateValues" dxfId="55862" priority="12765" stopIfTrue="1"/>
    <cfRule type="duplicateValues" dxfId="55861" priority="12766" stopIfTrue="1"/>
    <cfRule type="duplicateValues" dxfId="55860" priority="12767" stopIfTrue="1"/>
    <cfRule type="duplicateValues" dxfId="55859" priority="12768" stopIfTrue="1"/>
    <cfRule type="duplicateValues" dxfId="55858" priority="12769" stopIfTrue="1"/>
    <cfRule type="duplicateValues" dxfId="55857" priority="12770" stopIfTrue="1"/>
    <cfRule type="duplicateValues" dxfId="55856" priority="12771" stopIfTrue="1"/>
    <cfRule type="duplicateValues" dxfId="55855" priority="12772" stopIfTrue="1"/>
    <cfRule type="duplicateValues" dxfId="55854" priority="12773" stopIfTrue="1"/>
    <cfRule type="duplicateValues" dxfId="55853" priority="12774" stopIfTrue="1"/>
    <cfRule type="duplicateValues" dxfId="55852" priority="12775" stopIfTrue="1"/>
    <cfRule type="duplicateValues" dxfId="55851" priority="12776" stopIfTrue="1"/>
    <cfRule type="duplicateValues" dxfId="55850" priority="12777" stopIfTrue="1"/>
    <cfRule type="duplicateValues" dxfId="55849" priority="12778" stopIfTrue="1"/>
    <cfRule type="duplicateValues" dxfId="55848" priority="12779" stopIfTrue="1"/>
    <cfRule type="duplicateValues" dxfId="55847" priority="12780" stopIfTrue="1"/>
    <cfRule type="duplicateValues" dxfId="55846" priority="12781" stopIfTrue="1"/>
    <cfRule type="duplicateValues" dxfId="55845" priority="12782" stopIfTrue="1"/>
    <cfRule type="duplicateValues" dxfId="55844" priority="12783" stopIfTrue="1"/>
    <cfRule type="duplicateValues" dxfId="55843" priority="12784" stopIfTrue="1"/>
    <cfRule type="duplicateValues" dxfId="55842" priority="12785" stopIfTrue="1"/>
    <cfRule type="duplicateValues" dxfId="55841" priority="12786" stopIfTrue="1"/>
    <cfRule type="duplicateValues" dxfId="55840" priority="12787" stopIfTrue="1"/>
    <cfRule type="duplicateValues" dxfId="55839" priority="12788" stopIfTrue="1"/>
    <cfRule type="duplicateValues" dxfId="55838" priority="12789" stopIfTrue="1"/>
    <cfRule type="duplicateValues" dxfId="55837" priority="12790" stopIfTrue="1"/>
    <cfRule type="duplicateValues" dxfId="55836" priority="12791" stopIfTrue="1"/>
    <cfRule type="duplicateValues" dxfId="55835" priority="12792" stopIfTrue="1"/>
    <cfRule type="duplicateValues" dxfId="55834" priority="12793" stopIfTrue="1"/>
    <cfRule type="duplicateValues" dxfId="55833" priority="12794" stopIfTrue="1"/>
    <cfRule type="duplicateValues" dxfId="55832" priority="12795" stopIfTrue="1"/>
    <cfRule type="duplicateValues" dxfId="55831" priority="12796" stopIfTrue="1"/>
    <cfRule type="duplicateValues" dxfId="55830" priority="12797" stopIfTrue="1"/>
    <cfRule type="duplicateValues" dxfId="55829" priority="12798" stopIfTrue="1"/>
    <cfRule type="duplicateValues" dxfId="55828" priority="12799" stopIfTrue="1"/>
    <cfRule type="duplicateValues" dxfId="55827" priority="12800" stopIfTrue="1"/>
    <cfRule type="duplicateValues" dxfId="55826" priority="12801" stopIfTrue="1"/>
    <cfRule type="duplicateValues" dxfId="55825" priority="12802" stopIfTrue="1"/>
    <cfRule type="duplicateValues" dxfId="55824" priority="12803" stopIfTrue="1"/>
    <cfRule type="duplicateValues" dxfId="55823" priority="12804" stopIfTrue="1"/>
    <cfRule type="duplicateValues" dxfId="55822" priority="12805" stopIfTrue="1"/>
    <cfRule type="duplicateValues" dxfId="55821" priority="12806" stopIfTrue="1"/>
    <cfRule type="duplicateValues" dxfId="55820" priority="12807" stopIfTrue="1"/>
    <cfRule type="duplicateValues" dxfId="55819" priority="12808" stopIfTrue="1"/>
    <cfRule type="duplicateValues" dxfId="55818" priority="12809" stopIfTrue="1"/>
    <cfRule type="duplicateValues" dxfId="55817" priority="12810" stopIfTrue="1"/>
    <cfRule type="duplicateValues" dxfId="55816" priority="12811" stopIfTrue="1"/>
    <cfRule type="duplicateValues" dxfId="55815" priority="12812" stopIfTrue="1"/>
    <cfRule type="duplicateValues" dxfId="55814" priority="12813" stopIfTrue="1"/>
    <cfRule type="duplicateValues" dxfId="55813" priority="12814" stopIfTrue="1"/>
    <cfRule type="duplicateValues" dxfId="55812" priority="12815" stopIfTrue="1"/>
    <cfRule type="duplicateValues" dxfId="55811" priority="12816" stopIfTrue="1"/>
    <cfRule type="duplicateValues" dxfId="55810" priority="12817" stopIfTrue="1"/>
    <cfRule type="duplicateValues" dxfId="55809" priority="12818" stopIfTrue="1"/>
    <cfRule type="duplicateValues" dxfId="55808" priority="12819" stopIfTrue="1"/>
    <cfRule type="duplicateValues" dxfId="55807" priority="12820" stopIfTrue="1"/>
    <cfRule type="duplicateValues" dxfId="55806" priority="12821" stopIfTrue="1"/>
    <cfRule type="duplicateValues" dxfId="55805" priority="12822" stopIfTrue="1"/>
    <cfRule type="duplicateValues" dxfId="55804" priority="12823" stopIfTrue="1"/>
    <cfRule type="duplicateValues" dxfId="55803" priority="12824" stopIfTrue="1"/>
    <cfRule type="duplicateValues" dxfId="55802" priority="12825" stopIfTrue="1"/>
    <cfRule type="duplicateValues" dxfId="55801" priority="12826" stopIfTrue="1"/>
    <cfRule type="duplicateValues" dxfId="55800" priority="12827" stopIfTrue="1"/>
    <cfRule type="duplicateValues" dxfId="55799" priority="12828" stopIfTrue="1"/>
    <cfRule type="duplicateValues" dxfId="55798" priority="12829" stopIfTrue="1"/>
    <cfRule type="duplicateValues" dxfId="55797" priority="12830" stopIfTrue="1"/>
    <cfRule type="duplicateValues" dxfId="55796" priority="12831" stopIfTrue="1"/>
    <cfRule type="duplicateValues" dxfId="55795" priority="12832" stopIfTrue="1"/>
    <cfRule type="duplicateValues" dxfId="55794" priority="12833" stopIfTrue="1"/>
    <cfRule type="duplicateValues" dxfId="55793" priority="12834" stopIfTrue="1"/>
    <cfRule type="duplicateValues" dxfId="55792" priority="12835" stopIfTrue="1"/>
    <cfRule type="duplicateValues" dxfId="55791" priority="12836" stopIfTrue="1"/>
    <cfRule type="duplicateValues" dxfId="55790" priority="12837" stopIfTrue="1"/>
    <cfRule type="duplicateValues" dxfId="55789" priority="12838" stopIfTrue="1"/>
    <cfRule type="duplicateValues" dxfId="55788" priority="12839" stopIfTrue="1"/>
    <cfRule type="duplicateValues" dxfId="55787" priority="12840" stopIfTrue="1"/>
    <cfRule type="duplicateValues" dxfId="55786" priority="12841" stopIfTrue="1"/>
    <cfRule type="duplicateValues" dxfId="55785" priority="12842" stopIfTrue="1"/>
    <cfRule type="duplicateValues" dxfId="55784" priority="12843" stopIfTrue="1"/>
    <cfRule type="duplicateValues" dxfId="55783" priority="12844" stopIfTrue="1"/>
    <cfRule type="duplicateValues" dxfId="55782" priority="12845" stopIfTrue="1"/>
    <cfRule type="duplicateValues" dxfId="55781" priority="12846" stopIfTrue="1"/>
    <cfRule type="duplicateValues" dxfId="55780" priority="12847" stopIfTrue="1"/>
    <cfRule type="duplicateValues" dxfId="55779" priority="12848" stopIfTrue="1"/>
    <cfRule type="duplicateValues" dxfId="55778" priority="12849" stopIfTrue="1"/>
    <cfRule type="duplicateValues" dxfId="55777" priority="12850" stopIfTrue="1"/>
    <cfRule type="duplicateValues" dxfId="55776" priority="12851" stopIfTrue="1"/>
    <cfRule type="duplicateValues" dxfId="55775" priority="12852" stopIfTrue="1"/>
    <cfRule type="duplicateValues" dxfId="55774" priority="12853" stopIfTrue="1"/>
    <cfRule type="duplicateValues" dxfId="55773" priority="12854" stopIfTrue="1"/>
    <cfRule type="duplicateValues" dxfId="55772" priority="12855" stopIfTrue="1"/>
    <cfRule type="duplicateValues" dxfId="55771" priority="12856" stopIfTrue="1"/>
    <cfRule type="duplicateValues" dxfId="55770" priority="12857" stopIfTrue="1"/>
    <cfRule type="duplicateValues" dxfId="55769" priority="12858" stopIfTrue="1"/>
    <cfRule type="duplicateValues" dxfId="55768" priority="12859" stopIfTrue="1"/>
    <cfRule type="duplicateValues" dxfId="55767" priority="12860" stopIfTrue="1"/>
    <cfRule type="duplicateValues" dxfId="55766" priority="12861" stopIfTrue="1"/>
    <cfRule type="duplicateValues" dxfId="55765" priority="12862" stopIfTrue="1"/>
    <cfRule type="duplicateValues" dxfId="55764" priority="12863" stopIfTrue="1"/>
    <cfRule type="duplicateValues" dxfId="55763" priority="12864" stopIfTrue="1"/>
    <cfRule type="duplicateValues" dxfId="55762" priority="12865" stopIfTrue="1"/>
    <cfRule type="duplicateValues" dxfId="55761" priority="12866" stopIfTrue="1"/>
    <cfRule type="duplicateValues" dxfId="55760" priority="12867" stopIfTrue="1"/>
    <cfRule type="duplicateValues" dxfId="55759" priority="12868" stopIfTrue="1"/>
    <cfRule type="duplicateValues" dxfId="55758" priority="12869" stopIfTrue="1"/>
    <cfRule type="duplicateValues" dxfId="55757" priority="12870" stopIfTrue="1"/>
    <cfRule type="duplicateValues" dxfId="55756" priority="12871" stopIfTrue="1"/>
    <cfRule type="duplicateValues" dxfId="55755" priority="12872" stopIfTrue="1"/>
    <cfRule type="duplicateValues" dxfId="55754" priority="12873" stopIfTrue="1"/>
    <cfRule type="duplicateValues" dxfId="55753" priority="12874" stopIfTrue="1"/>
    <cfRule type="duplicateValues" dxfId="55752" priority="12875" stopIfTrue="1"/>
    <cfRule type="duplicateValues" dxfId="55751" priority="12876" stopIfTrue="1"/>
    <cfRule type="duplicateValues" dxfId="55750" priority="12877" stopIfTrue="1"/>
    <cfRule type="duplicateValues" dxfId="55749" priority="12878" stopIfTrue="1"/>
    <cfRule type="duplicateValues" dxfId="55748" priority="12879" stopIfTrue="1"/>
    <cfRule type="duplicateValues" dxfId="55747" priority="12880" stopIfTrue="1"/>
    <cfRule type="duplicateValues" dxfId="55746" priority="12881" stopIfTrue="1"/>
    <cfRule type="duplicateValues" dxfId="55745" priority="12882" stopIfTrue="1"/>
    <cfRule type="duplicateValues" dxfId="55744" priority="12883" stopIfTrue="1"/>
    <cfRule type="duplicateValues" dxfId="55743" priority="12884" stopIfTrue="1"/>
    <cfRule type="duplicateValues" dxfId="55742" priority="12885" stopIfTrue="1"/>
    <cfRule type="duplicateValues" dxfId="55741" priority="12886" stopIfTrue="1"/>
    <cfRule type="duplicateValues" dxfId="55740" priority="12887" stopIfTrue="1"/>
    <cfRule type="duplicateValues" dxfId="55739" priority="12888" stopIfTrue="1"/>
    <cfRule type="duplicateValues" dxfId="55738" priority="12889" stopIfTrue="1"/>
    <cfRule type="duplicateValues" dxfId="55737" priority="12890" stopIfTrue="1"/>
    <cfRule type="duplicateValues" dxfId="55736" priority="12891" stopIfTrue="1"/>
    <cfRule type="duplicateValues" dxfId="55735" priority="12892" stopIfTrue="1"/>
    <cfRule type="duplicateValues" dxfId="55734" priority="12893" stopIfTrue="1"/>
    <cfRule type="duplicateValues" dxfId="55733" priority="12894" stopIfTrue="1"/>
    <cfRule type="duplicateValues" dxfId="55732" priority="12895" stopIfTrue="1"/>
    <cfRule type="duplicateValues" dxfId="55731" priority="12896" stopIfTrue="1"/>
    <cfRule type="duplicateValues" dxfId="55730" priority="12897" stopIfTrue="1"/>
    <cfRule type="duplicateValues" dxfId="55729" priority="12898" stopIfTrue="1"/>
    <cfRule type="duplicateValues" dxfId="55728" priority="12899" stopIfTrue="1"/>
    <cfRule type="duplicateValues" dxfId="55727" priority="12900" stopIfTrue="1"/>
    <cfRule type="duplicateValues" dxfId="55726" priority="12901" stopIfTrue="1"/>
    <cfRule type="duplicateValues" dxfId="55725" priority="12902" stopIfTrue="1"/>
    <cfRule type="duplicateValues" dxfId="55724" priority="12903" stopIfTrue="1"/>
    <cfRule type="duplicateValues" dxfId="55723" priority="12904" stopIfTrue="1"/>
    <cfRule type="duplicateValues" dxfId="55722" priority="12905" stopIfTrue="1"/>
    <cfRule type="duplicateValues" dxfId="55721" priority="12906" stopIfTrue="1"/>
    <cfRule type="duplicateValues" dxfId="55720" priority="12907" stopIfTrue="1"/>
    <cfRule type="duplicateValues" dxfId="55719" priority="12908" stopIfTrue="1"/>
    <cfRule type="duplicateValues" dxfId="55718" priority="12909" stopIfTrue="1"/>
    <cfRule type="duplicateValues" dxfId="55717" priority="12910" stopIfTrue="1"/>
    <cfRule type="duplicateValues" dxfId="55716" priority="12911" stopIfTrue="1"/>
    <cfRule type="duplicateValues" dxfId="55715" priority="12912" stopIfTrue="1"/>
    <cfRule type="duplicateValues" dxfId="55714" priority="12913" stopIfTrue="1"/>
    <cfRule type="duplicateValues" dxfId="55713" priority="12914" stopIfTrue="1"/>
    <cfRule type="duplicateValues" dxfId="55712" priority="12915" stopIfTrue="1"/>
    <cfRule type="duplicateValues" dxfId="55711" priority="12916" stopIfTrue="1"/>
    <cfRule type="duplicateValues" dxfId="55710" priority="12917" stopIfTrue="1"/>
    <cfRule type="duplicateValues" dxfId="55709" priority="12918" stopIfTrue="1"/>
    <cfRule type="duplicateValues" dxfId="55708" priority="12919" stopIfTrue="1"/>
    <cfRule type="duplicateValues" dxfId="55707" priority="12920" stopIfTrue="1"/>
    <cfRule type="duplicateValues" dxfId="55706" priority="12921" stopIfTrue="1"/>
    <cfRule type="duplicateValues" dxfId="55705" priority="12922" stopIfTrue="1"/>
    <cfRule type="duplicateValues" dxfId="55704" priority="12923" stopIfTrue="1"/>
    <cfRule type="duplicateValues" dxfId="55703" priority="12924" stopIfTrue="1"/>
    <cfRule type="duplicateValues" dxfId="55702" priority="12925" stopIfTrue="1"/>
    <cfRule type="duplicateValues" dxfId="55701" priority="12926" stopIfTrue="1"/>
    <cfRule type="duplicateValues" dxfId="55700" priority="12927" stopIfTrue="1"/>
    <cfRule type="duplicateValues" dxfId="55699" priority="12928" stopIfTrue="1"/>
    <cfRule type="duplicateValues" dxfId="55698" priority="12929" stopIfTrue="1"/>
    <cfRule type="duplicateValues" dxfId="55697" priority="12930" stopIfTrue="1"/>
    <cfRule type="duplicateValues" dxfId="55696" priority="12931" stopIfTrue="1"/>
    <cfRule type="duplicateValues" dxfId="55695" priority="12932" stopIfTrue="1"/>
    <cfRule type="duplicateValues" dxfId="55694" priority="12933" stopIfTrue="1"/>
    <cfRule type="duplicateValues" dxfId="55693" priority="12934" stopIfTrue="1"/>
    <cfRule type="duplicateValues" dxfId="55692" priority="12935" stopIfTrue="1"/>
    <cfRule type="duplicateValues" dxfId="55691" priority="12936" stopIfTrue="1"/>
    <cfRule type="duplicateValues" dxfId="55690" priority="12937" stopIfTrue="1"/>
    <cfRule type="duplicateValues" dxfId="55689" priority="12938" stopIfTrue="1"/>
    <cfRule type="duplicateValues" dxfId="55688" priority="12939" stopIfTrue="1"/>
    <cfRule type="duplicateValues" dxfId="55687" priority="12940" stopIfTrue="1"/>
    <cfRule type="duplicateValues" dxfId="55686" priority="12941" stopIfTrue="1"/>
    <cfRule type="duplicateValues" dxfId="55685" priority="12942" stopIfTrue="1"/>
    <cfRule type="duplicateValues" dxfId="55684" priority="12943" stopIfTrue="1"/>
    <cfRule type="duplicateValues" dxfId="55683" priority="12944" stopIfTrue="1"/>
    <cfRule type="duplicateValues" dxfId="55682" priority="12945" stopIfTrue="1"/>
    <cfRule type="duplicateValues" dxfId="55681" priority="12946" stopIfTrue="1"/>
    <cfRule type="duplicateValues" dxfId="55680" priority="12947" stopIfTrue="1"/>
    <cfRule type="duplicateValues" dxfId="55679" priority="12948" stopIfTrue="1"/>
    <cfRule type="duplicateValues" dxfId="55678" priority="12949" stopIfTrue="1"/>
    <cfRule type="duplicateValues" dxfId="55677" priority="12950" stopIfTrue="1"/>
    <cfRule type="duplicateValues" dxfId="55676" priority="12951" stopIfTrue="1"/>
    <cfRule type="duplicateValues" dxfId="55675" priority="12952" stopIfTrue="1"/>
    <cfRule type="duplicateValues" dxfId="55674" priority="12953" stopIfTrue="1"/>
    <cfRule type="duplicateValues" dxfId="55673" priority="12954" stopIfTrue="1"/>
    <cfRule type="duplicateValues" dxfId="55672" priority="12955" stopIfTrue="1"/>
    <cfRule type="duplicateValues" dxfId="55671" priority="12956" stopIfTrue="1"/>
    <cfRule type="duplicateValues" dxfId="55670" priority="12957" stopIfTrue="1"/>
    <cfRule type="duplicateValues" dxfId="55669" priority="12958" stopIfTrue="1"/>
    <cfRule type="duplicateValues" dxfId="55668" priority="12959" stopIfTrue="1"/>
    <cfRule type="duplicateValues" dxfId="55667" priority="12960" stopIfTrue="1"/>
    <cfRule type="duplicateValues" dxfId="55666" priority="12961" stopIfTrue="1"/>
    <cfRule type="duplicateValues" dxfId="55665" priority="12962" stopIfTrue="1"/>
    <cfRule type="duplicateValues" dxfId="55664" priority="12963" stopIfTrue="1"/>
    <cfRule type="duplicateValues" dxfId="55663" priority="12964" stopIfTrue="1"/>
    <cfRule type="duplicateValues" dxfId="55662" priority="12965" stopIfTrue="1"/>
    <cfRule type="duplicateValues" dxfId="55661" priority="12966" stopIfTrue="1"/>
    <cfRule type="duplicateValues" dxfId="55660" priority="12967" stopIfTrue="1"/>
    <cfRule type="duplicateValues" dxfId="55659" priority="12968" stopIfTrue="1"/>
    <cfRule type="duplicateValues" dxfId="55658" priority="12969" stopIfTrue="1"/>
    <cfRule type="duplicateValues" dxfId="55657" priority="12970" stopIfTrue="1"/>
    <cfRule type="duplicateValues" dxfId="55656" priority="12971" stopIfTrue="1"/>
    <cfRule type="duplicateValues" dxfId="55655" priority="12972" stopIfTrue="1"/>
    <cfRule type="duplicateValues" dxfId="55654" priority="12973" stopIfTrue="1"/>
    <cfRule type="duplicateValues" dxfId="55653" priority="12974" stopIfTrue="1"/>
    <cfRule type="duplicateValues" dxfId="55652" priority="12975" stopIfTrue="1"/>
    <cfRule type="duplicateValues" dxfId="55651" priority="12976" stopIfTrue="1"/>
    <cfRule type="duplicateValues" dxfId="55650" priority="12977" stopIfTrue="1"/>
    <cfRule type="duplicateValues" dxfId="55649" priority="12978" stopIfTrue="1"/>
    <cfRule type="duplicateValues" dxfId="55648" priority="12979" stopIfTrue="1"/>
    <cfRule type="duplicateValues" dxfId="55647" priority="12980" stopIfTrue="1"/>
    <cfRule type="duplicateValues" dxfId="55646" priority="12981" stopIfTrue="1"/>
    <cfRule type="duplicateValues" dxfId="55645" priority="12982" stopIfTrue="1"/>
    <cfRule type="duplicateValues" dxfId="55644" priority="12983" stopIfTrue="1"/>
    <cfRule type="duplicateValues" dxfId="55643" priority="12984" stopIfTrue="1"/>
    <cfRule type="duplicateValues" dxfId="55642" priority="12985" stopIfTrue="1"/>
    <cfRule type="duplicateValues" dxfId="55641" priority="12986" stopIfTrue="1"/>
    <cfRule type="duplicateValues" dxfId="55640" priority="12987" stopIfTrue="1"/>
    <cfRule type="duplicateValues" dxfId="55639" priority="12988" stopIfTrue="1"/>
    <cfRule type="duplicateValues" dxfId="55638" priority="12989" stopIfTrue="1"/>
    <cfRule type="duplicateValues" dxfId="55637" priority="12990" stopIfTrue="1"/>
    <cfRule type="duplicateValues" dxfId="55636" priority="12991" stopIfTrue="1"/>
    <cfRule type="duplicateValues" dxfId="55635" priority="12992" stopIfTrue="1"/>
    <cfRule type="duplicateValues" dxfId="55634" priority="12993" stopIfTrue="1"/>
    <cfRule type="duplicateValues" dxfId="55633" priority="12994" stopIfTrue="1"/>
    <cfRule type="duplicateValues" dxfId="55632" priority="12995" stopIfTrue="1"/>
    <cfRule type="duplicateValues" dxfId="55631" priority="12996" stopIfTrue="1"/>
    <cfRule type="duplicateValues" dxfId="55630" priority="12997" stopIfTrue="1"/>
    <cfRule type="duplicateValues" dxfId="55629" priority="12998" stopIfTrue="1"/>
    <cfRule type="duplicateValues" dxfId="55628" priority="12999" stopIfTrue="1"/>
    <cfRule type="duplicateValues" dxfId="55627" priority="13000" stopIfTrue="1"/>
    <cfRule type="duplicateValues" dxfId="55626" priority="13001" stopIfTrue="1"/>
    <cfRule type="duplicateValues" dxfId="55625" priority="13002" stopIfTrue="1"/>
    <cfRule type="duplicateValues" dxfId="55624" priority="13003" stopIfTrue="1"/>
    <cfRule type="duplicateValues" dxfId="55623" priority="13004" stopIfTrue="1"/>
    <cfRule type="duplicateValues" dxfId="55622" priority="13005" stopIfTrue="1"/>
    <cfRule type="duplicateValues" dxfId="55621" priority="13006" stopIfTrue="1"/>
    <cfRule type="duplicateValues" dxfId="55620" priority="13007" stopIfTrue="1"/>
    <cfRule type="duplicateValues" dxfId="55619" priority="13008" stopIfTrue="1"/>
    <cfRule type="duplicateValues" dxfId="55618" priority="13009" stopIfTrue="1"/>
    <cfRule type="duplicateValues" dxfId="55617" priority="13010" stopIfTrue="1"/>
    <cfRule type="duplicateValues" dxfId="55616" priority="13011" stopIfTrue="1"/>
    <cfRule type="duplicateValues" dxfId="55615" priority="13012" stopIfTrue="1"/>
    <cfRule type="duplicateValues" dxfId="55614" priority="13013" stopIfTrue="1"/>
    <cfRule type="duplicateValues" dxfId="55613" priority="13014" stopIfTrue="1"/>
    <cfRule type="duplicateValues" dxfId="55612" priority="13015" stopIfTrue="1"/>
    <cfRule type="duplicateValues" dxfId="55611" priority="13016" stopIfTrue="1"/>
    <cfRule type="duplicateValues" dxfId="55610" priority="13017" stopIfTrue="1"/>
    <cfRule type="duplicateValues" dxfId="55609" priority="13018" stopIfTrue="1"/>
    <cfRule type="duplicateValues" dxfId="55608" priority="13019" stopIfTrue="1"/>
    <cfRule type="duplicateValues" dxfId="55607" priority="13020" stopIfTrue="1"/>
    <cfRule type="duplicateValues" dxfId="55606" priority="13021" stopIfTrue="1"/>
    <cfRule type="duplicateValues" dxfId="55605" priority="13022" stopIfTrue="1"/>
    <cfRule type="duplicateValues" dxfId="55604" priority="13023" stopIfTrue="1"/>
    <cfRule type="duplicateValues" dxfId="55603" priority="13024" stopIfTrue="1"/>
    <cfRule type="duplicateValues" dxfId="55602" priority="13025" stopIfTrue="1"/>
    <cfRule type="duplicateValues" dxfId="55601" priority="13026" stopIfTrue="1"/>
    <cfRule type="duplicateValues" dxfId="55600" priority="13027" stopIfTrue="1"/>
    <cfRule type="duplicateValues" dxfId="55599" priority="13028" stopIfTrue="1"/>
    <cfRule type="duplicateValues" dxfId="55598" priority="13029" stopIfTrue="1"/>
    <cfRule type="duplicateValues" dxfId="55597" priority="13030" stopIfTrue="1"/>
    <cfRule type="duplicateValues" dxfId="55596" priority="13031" stopIfTrue="1"/>
    <cfRule type="duplicateValues" dxfId="55595" priority="13032" stopIfTrue="1"/>
    <cfRule type="duplicateValues" dxfId="55594" priority="13033" stopIfTrue="1"/>
    <cfRule type="duplicateValues" dxfId="55593" priority="13034" stopIfTrue="1"/>
    <cfRule type="duplicateValues" dxfId="55592" priority="13035" stopIfTrue="1"/>
    <cfRule type="duplicateValues" dxfId="55591" priority="13036" stopIfTrue="1"/>
    <cfRule type="duplicateValues" dxfId="55590" priority="13037" stopIfTrue="1"/>
    <cfRule type="duplicateValues" dxfId="55589" priority="13038" stopIfTrue="1"/>
    <cfRule type="duplicateValues" dxfId="55588" priority="13039" stopIfTrue="1"/>
    <cfRule type="duplicateValues" dxfId="55587" priority="13040" stopIfTrue="1"/>
    <cfRule type="duplicateValues" dxfId="55586" priority="13041" stopIfTrue="1"/>
    <cfRule type="duplicateValues" dxfId="55585" priority="13042" stopIfTrue="1"/>
    <cfRule type="duplicateValues" dxfId="55584" priority="13043" stopIfTrue="1"/>
    <cfRule type="duplicateValues" dxfId="55583" priority="13044" stopIfTrue="1"/>
    <cfRule type="duplicateValues" dxfId="55582" priority="13045" stopIfTrue="1"/>
    <cfRule type="duplicateValues" dxfId="55581" priority="13046" stopIfTrue="1"/>
    <cfRule type="duplicateValues" dxfId="55580" priority="13047" stopIfTrue="1"/>
    <cfRule type="duplicateValues" dxfId="55579" priority="13048" stopIfTrue="1"/>
    <cfRule type="duplicateValues" dxfId="55578" priority="13049" stopIfTrue="1"/>
    <cfRule type="duplicateValues" dxfId="55577" priority="13050" stopIfTrue="1"/>
    <cfRule type="duplicateValues" dxfId="55576" priority="13051" stopIfTrue="1"/>
    <cfRule type="duplicateValues" dxfId="55575" priority="13052" stopIfTrue="1"/>
    <cfRule type="duplicateValues" dxfId="55574" priority="13053" stopIfTrue="1"/>
    <cfRule type="duplicateValues" dxfId="55573" priority="13054" stopIfTrue="1"/>
    <cfRule type="duplicateValues" dxfId="55572" priority="13055" stopIfTrue="1"/>
    <cfRule type="duplicateValues" dxfId="55571" priority="13056" stopIfTrue="1"/>
    <cfRule type="duplicateValues" dxfId="55570" priority="13057" stopIfTrue="1"/>
    <cfRule type="duplicateValues" dxfId="55569" priority="13058" stopIfTrue="1"/>
    <cfRule type="duplicateValues" dxfId="55568" priority="13059" stopIfTrue="1"/>
    <cfRule type="duplicateValues" dxfId="55567" priority="13060" stopIfTrue="1"/>
    <cfRule type="duplicateValues" dxfId="55566" priority="13061" stopIfTrue="1"/>
    <cfRule type="duplicateValues" dxfId="55565" priority="13062" stopIfTrue="1"/>
    <cfRule type="duplicateValues" dxfId="55564" priority="13063" stopIfTrue="1"/>
    <cfRule type="duplicateValues" dxfId="55563" priority="13064" stopIfTrue="1"/>
    <cfRule type="duplicateValues" dxfId="55562" priority="13065" stopIfTrue="1"/>
    <cfRule type="duplicateValues" dxfId="55561" priority="13066" stopIfTrue="1"/>
    <cfRule type="duplicateValues" dxfId="55560" priority="13067" stopIfTrue="1"/>
    <cfRule type="duplicateValues" dxfId="55559" priority="13068" stopIfTrue="1"/>
    <cfRule type="duplicateValues" dxfId="55558" priority="13069" stopIfTrue="1"/>
    <cfRule type="duplicateValues" dxfId="55557" priority="13070" stopIfTrue="1"/>
    <cfRule type="duplicateValues" dxfId="55556" priority="13071" stopIfTrue="1"/>
    <cfRule type="duplicateValues" dxfId="55555" priority="13072" stopIfTrue="1"/>
    <cfRule type="duplicateValues" dxfId="55554" priority="13073" stopIfTrue="1"/>
    <cfRule type="duplicateValues" dxfId="55553" priority="13074" stopIfTrue="1"/>
    <cfRule type="duplicateValues" dxfId="55552" priority="13075" stopIfTrue="1"/>
    <cfRule type="duplicateValues" dxfId="55551" priority="13076" stopIfTrue="1"/>
    <cfRule type="duplicateValues" dxfId="55550" priority="13077" stopIfTrue="1"/>
    <cfRule type="duplicateValues" dxfId="55549" priority="13078" stopIfTrue="1"/>
    <cfRule type="duplicateValues" dxfId="55548" priority="13079" stopIfTrue="1"/>
    <cfRule type="duplicateValues" dxfId="55547" priority="13080" stopIfTrue="1"/>
    <cfRule type="duplicateValues" dxfId="55546" priority="13081" stopIfTrue="1"/>
    <cfRule type="duplicateValues" dxfId="55545" priority="13082" stopIfTrue="1"/>
    <cfRule type="duplicateValues" dxfId="55544" priority="13083" stopIfTrue="1"/>
    <cfRule type="duplicateValues" dxfId="55543" priority="13084" stopIfTrue="1"/>
    <cfRule type="duplicateValues" dxfId="55542" priority="13085" stopIfTrue="1"/>
    <cfRule type="duplicateValues" dxfId="55541" priority="13086" stopIfTrue="1"/>
    <cfRule type="duplicateValues" dxfId="55540" priority="13087" stopIfTrue="1"/>
    <cfRule type="duplicateValues" dxfId="55539" priority="13088" stopIfTrue="1"/>
    <cfRule type="duplicateValues" dxfId="55538" priority="13089" stopIfTrue="1"/>
    <cfRule type="duplicateValues" dxfId="55537" priority="13090" stopIfTrue="1"/>
    <cfRule type="duplicateValues" dxfId="55536" priority="13091" stopIfTrue="1"/>
    <cfRule type="duplicateValues" dxfId="55535" priority="13092" stopIfTrue="1"/>
    <cfRule type="duplicateValues" dxfId="55534" priority="13093" stopIfTrue="1"/>
    <cfRule type="duplicateValues" dxfId="55533" priority="13094" stopIfTrue="1"/>
    <cfRule type="duplicateValues" dxfId="55532" priority="13095" stopIfTrue="1"/>
    <cfRule type="duplicateValues" dxfId="55531" priority="13096" stopIfTrue="1"/>
    <cfRule type="duplicateValues" dxfId="55530" priority="13097" stopIfTrue="1"/>
    <cfRule type="duplicateValues" dxfId="55529" priority="13098" stopIfTrue="1"/>
    <cfRule type="duplicateValues" dxfId="55528" priority="13099" stopIfTrue="1"/>
    <cfRule type="duplicateValues" dxfId="55527" priority="13100" stopIfTrue="1"/>
    <cfRule type="duplicateValues" dxfId="55526" priority="13101" stopIfTrue="1"/>
    <cfRule type="duplicateValues" dxfId="55525" priority="13102" stopIfTrue="1"/>
    <cfRule type="duplicateValues" dxfId="55524" priority="13103" stopIfTrue="1"/>
    <cfRule type="duplicateValues" dxfId="55523" priority="13104" stopIfTrue="1"/>
    <cfRule type="duplicateValues" dxfId="55522" priority="13105" stopIfTrue="1"/>
    <cfRule type="duplicateValues" dxfId="55521" priority="13106" stopIfTrue="1"/>
    <cfRule type="duplicateValues" dxfId="55520" priority="13107" stopIfTrue="1"/>
    <cfRule type="duplicateValues" dxfId="55519" priority="13108" stopIfTrue="1"/>
    <cfRule type="duplicateValues" dxfId="55518" priority="13109" stopIfTrue="1"/>
    <cfRule type="duplicateValues" dxfId="55517" priority="13110" stopIfTrue="1"/>
    <cfRule type="duplicateValues" dxfId="55516" priority="13111" stopIfTrue="1"/>
    <cfRule type="duplicateValues" dxfId="55515" priority="13112" stopIfTrue="1"/>
    <cfRule type="duplicateValues" dxfId="55514" priority="13113" stopIfTrue="1"/>
    <cfRule type="duplicateValues" dxfId="55513" priority="13114" stopIfTrue="1"/>
    <cfRule type="duplicateValues" dxfId="55512" priority="13115" stopIfTrue="1"/>
    <cfRule type="duplicateValues" dxfId="55511" priority="13116" stopIfTrue="1"/>
    <cfRule type="duplicateValues" dxfId="55510" priority="13117" stopIfTrue="1"/>
    <cfRule type="duplicateValues" dxfId="55509" priority="13118" stopIfTrue="1"/>
    <cfRule type="duplicateValues" dxfId="55508" priority="13119" stopIfTrue="1"/>
    <cfRule type="duplicateValues" dxfId="55507" priority="13120" stopIfTrue="1"/>
    <cfRule type="duplicateValues" dxfId="55506" priority="13121" stopIfTrue="1"/>
    <cfRule type="duplicateValues" dxfId="55505" priority="13122" stopIfTrue="1"/>
    <cfRule type="duplicateValues" dxfId="55504" priority="13123" stopIfTrue="1"/>
    <cfRule type="duplicateValues" dxfId="55503" priority="13124" stopIfTrue="1"/>
    <cfRule type="duplicateValues" dxfId="55502" priority="13125" stopIfTrue="1"/>
    <cfRule type="duplicateValues" dxfId="55501" priority="13126" stopIfTrue="1"/>
    <cfRule type="duplicateValues" dxfId="55500" priority="13127" stopIfTrue="1"/>
    <cfRule type="duplicateValues" dxfId="55499" priority="13128" stopIfTrue="1"/>
    <cfRule type="duplicateValues" dxfId="55498" priority="13129" stopIfTrue="1"/>
    <cfRule type="duplicateValues" dxfId="55497" priority="13130" stopIfTrue="1"/>
    <cfRule type="duplicateValues" dxfId="55496" priority="13131" stopIfTrue="1"/>
    <cfRule type="duplicateValues" dxfId="55495" priority="13132" stopIfTrue="1"/>
    <cfRule type="duplicateValues" dxfId="55494" priority="13133" stopIfTrue="1"/>
    <cfRule type="duplicateValues" dxfId="55493" priority="13134" stopIfTrue="1"/>
    <cfRule type="duplicateValues" dxfId="55492" priority="13135" stopIfTrue="1"/>
    <cfRule type="duplicateValues" dxfId="55491" priority="13136" stopIfTrue="1"/>
    <cfRule type="duplicateValues" dxfId="55490" priority="13137" stopIfTrue="1"/>
    <cfRule type="duplicateValues" dxfId="55489" priority="13138" stopIfTrue="1"/>
    <cfRule type="duplicateValues" dxfId="55488" priority="13139" stopIfTrue="1"/>
    <cfRule type="duplicateValues" dxfId="55487" priority="13140" stopIfTrue="1"/>
    <cfRule type="duplicateValues" dxfId="55486" priority="13141" stopIfTrue="1"/>
    <cfRule type="duplicateValues" dxfId="55485" priority="13142" stopIfTrue="1"/>
    <cfRule type="duplicateValues" dxfId="55484" priority="13143" stopIfTrue="1"/>
    <cfRule type="duplicateValues" dxfId="55483" priority="13144" stopIfTrue="1"/>
    <cfRule type="duplicateValues" dxfId="55482" priority="13145" stopIfTrue="1"/>
    <cfRule type="duplicateValues" dxfId="55481" priority="13146" stopIfTrue="1"/>
    <cfRule type="duplicateValues" dxfId="55480" priority="13147" stopIfTrue="1"/>
    <cfRule type="duplicateValues" dxfId="55479" priority="13148" stopIfTrue="1"/>
    <cfRule type="duplicateValues" dxfId="55478" priority="13149" stopIfTrue="1"/>
    <cfRule type="duplicateValues" dxfId="55477" priority="13150" stopIfTrue="1"/>
    <cfRule type="duplicateValues" dxfId="55476" priority="13151" stopIfTrue="1"/>
    <cfRule type="duplicateValues" dxfId="55475" priority="13152" stopIfTrue="1"/>
    <cfRule type="duplicateValues" dxfId="55474" priority="13153" stopIfTrue="1"/>
    <cfRule type="duplicateValues" dxfId="55473" priority="13154" stopIfTrue="1"/>
    <cfRule type="duplicateValues" dxfId="55472" priority="13155" stopIfTrue="1"/>
    <cfRule type="duplicateValues" dxfId="55471" priority="13156" stopIfTrue="1"/>
    <cfRule type="duplicateValues" dxfId="55470" priority="13157" stopIfTrue="1"/>
    <cfRule type="duplicateValues" dxfId="55469" priority="13158" stopIfTrue="1"/>
    <cfRule type="duplicateValues" dxfId="55468" priority="13159" stopIfTrue="1"/>
    <cfRule type="duplicateValues" dxfId="55467" priority="13160" stopIfTrue="1"/>
    <cfRule type="duplicateValues" dxfId="55466" priority="13161" stopIfTrue="1"/>
    <cfRule type="duplicateValues" dxfId="55465" priority="13162" stopIfTrue="1"/>
    <cfRule type="duplicateValues" dxfId="55464" priority="13163" stopIfTrue="1"/>
    <cfRule type="duplicateValues" dxfId="55463" priority="13164" stopIfTrue="1"/>
    <cfRule type="duplicateValues" dxfId="55462" priority="13165" stopIfTrue="1"/>
    <cfRule type="duplicateValues" dxfId="55461" priority="13166" stopIfTrue="1"/>
    <cfRule type="duplicateValues" dxfId="55460" priority="13167" stopIfTrue="1"/>
    <cfRule type="duplicateValues" dxfId="55459" priority="13168" stopIfTrue="1"/>
    <cfRule type="duplicateValues" dxfId="55458" priority="13169" stopIfTrue="1"/>
    <cfRule type="duplicateValues" dxfId="55457" priority="13170" stopIfTrue="1"/>
    <cfRule type="duplicateValues" dxfId="55456" priority="13171" stopIfTrue="1"/>
    <cfRule type="duplicateValues" dxfId="55455" priority="13172" stopIfTrue="1"/>
    <cfRule type="duplicateValues" dxfId="55454" priority="13173" stopIfTrue="1"/>
    <cfRule type="duplicateValues" dxfId="55453" priority="13174" stopIfTrue="1"/>
    <cfRule type="duplicateValues" dxfId="55452" priority="13175" stopIfTrue="1"/>
    <cfRule type="duplicateValues" dxfId="55451" priority="13176" stopIfTrue="1"/>
    <cfRule type="duplicateValues" dxfId="55450" priority="13177" stopIfTrue="1"/>
    <cfRule type="duplicateValues" dxfId="55449" priority="13178" stopIfTrue="1"/>
    <cfRule type="duplicateValues" dxfId="55448" priority="13179" stopIfTrue="1"/>
    <cfRule type="duplicateValues" dxfId="55447" priority="13180" stopIfTrue="1"/>
    <cfRule type="duplicateValues" dxfId="55446" priority="13181" stopIfTrue="1"/>
    <cfRule type="duplicateValues" dxfId="55445" priority="13182" stopIfTrue="1"/>
    <cfRule type="duplicateValues" dxfId="55444" priority="13183" stopIfTrue="1"/>
    <cfRule type="duplicateValues" dxfId="55443" priority="13184" stopIfTrue="1"/>
    <cfRule type="duplicateValues" dxfId="55442" priority="13185" stopIfTrue="1"/>
    <cfRule type="duplicateValues" dxfId="55441" priority="13186" stopIfTrue="1"/>
    <cfRule type="duplicateValues" dxfId="55440" priority="13187" stopIfTrue="1"/>
    <cfRule type="duplicateValues" dxfId="55439" priority="13188" stopIfTrue="1"/>
    <cfRule type="duplicateValues" dxfId="55438" priority="13189" stopIfTrue="1"/>
    <cfRule type="duplicateValues" dxfId="55437" priority="13190" stopIfTrue="1"/>
    <cfRule type="duplicateValues" dxfId="55436" priority="13191" stopIfTrue="1"/>
    <cfRule type="duplicateValues" dxfId="55435" priority="13192" stopIfTrue="1"/>
    <cfRule type="duplicateValues" dxfId="55434" priority="13193" stopIfTrue="1"/>
    <cfRule type="duplicateValues" dxfId="55433" priority="13194" stopIfTrue="1"/>
    <cfRule type="duplicateValues" dxfId="55432" priority="13195" stopIfTrue="1"/>
    <cfRule type="duplicateValues" dxfId="55431" priority="13196" stopIfTrue="1"/>
    <cfRule type="duplicateValues" dxfId="55430" priority="13197" stopIfTrue="1"/>
    <cfRule type="duplicateValues" dxfId="55429" priority="13198" stopIfTrue="1"/>
    <cfRule type="duplicateValues" dxfId="55428" priority="13199" stopIfTrue="1"/>
    <cfRule type="duplicateValues" dxfId="55427" priority="13200" stopIfTrue="1"/>
    <cfRule type="duplicateValues" dxfId="55426" priority="13201" stopIfTrue="1"/>
    <cfRule type="duplicateValues" dxfId="55425" priority="13202" stopIfTrue="1"/>
    <cfRule type="duplicateValues" dxfId="55424" priority="13203" stopIfTrue="1"/>
    <cfRule type="duplicateValues" dxfId="55423" priority="13204" stopIfTrue="1"/>
    <cfRule type="duplicateValues" dxfId="55422" priority="13205" stopIfTrue="1"/>
    <cfRule type="duplicateValues" dxfId="55421" priority="13206" stopIfTrue="1"/>
    <cfRule type="duplicateValues" dxfId="55420" priority="13207" stopIfTrue="1"/>
    <cfRule type="duplicateValues" dxfId="55419" priority="13208" stopIfTrue="1"/>
    <cfRule type="duplicateValues" dxfId="55418" priority="13209" stopIfTrue="1"/>
    <cfRule type="duplicateValues" dxfId="55417" priority="13210" stopIfTrue="1"/>
    <cfRule type="duplicateValues" dxfId="55416" priority="13211" stopIfTrue="1"/>
    <cfRule type="duplicateValues" dxfId="55415" priority="13212" stopIfTrue="1"/>
    <cfRule type="duplicateValues" dxfId="55414" priority="13213" stopIfTrue="1"/>
    <cfRule type="duplicateValues" dxfId="55413" priority="13214" stopIfTrue="1"/>
    <cfRule type="duplicateValues" dxfId="55412" priority="13215" stopIfTrue="1"/>
    <cfRule type="duplicateValues" dxfId="55411" priority="13216" stopIfTrue="1"/>
    <cfRule type="duplicateValues" dxfId="55410" priority="13217" stopIfTrue="1"/>
    <cfRule type="duplicateValues" dxfId="55409" priority="13218" stopIfTrue="1"/>
    <cfRule type="duplicateValues" dxfId="55408" priority="13219" stopIfTrue="1"/>
    <cfRule type="duplicateValues" dxfId="55407" priority="13220" stopIfTrue="1"/>
    <cfRule type="duplicateValues" dxfId="55406" priority="13221" stopIfTrue="1"/>
    <cfRule type="duplicateValues" dxfId="55405" priority="13222" stopIfTrue="1"/>
    <cfRule type="duplicateValues" dxfId="55404" priority="13223" stopIfTrue="1"/>
    <cfRule type="duplicateValues" dxfId="55403" priority="13224" stopIfTrue="1"/>
    <cfRule type="duplicateValues" dxfId="55402" priority="13225" stopIfTrue="1"/>
    <cfRule type="duplicateValues" dxfId="55401" priority="13226" stopIfTrue="1"/>
    <cfRule type="duplicateValues" dxfId="55400" priority="13227" stopIfTrue="1"/>
    <cfRule type="duplicateValues" dxfId="55399" priority="13228" stopIfTrue="1"/>
    <cfRule type="duplicateValues" dxfId="55398" priority="13229" stopIfTrue="1"/>
    <cfRule type="duplicateValues" dxfId="55397" priority="13230" stopIfTrue="1"/>
    <cfRule type="duplicateValues" dxfId="55396" priority="13231" stopIfTrue="1"/>
    <cfRule type="duplicateValues" dxfId="55395" priority="13232" stopIfTrue="1"/>
    <cfRule type="duplicateValues" dxfId="55394" priority="13233" stopIfTrue="1"/>
    <cfRule type="duplicateValues" dxfId="55393" priority="13234" stopIfTrue="1"/>
    <cfRule type="duplicateValues" dxfId="55392" priority="13235" stopIfTrue="1"/>
    <cfRule type="duplicateValues" dxfId="55391" priority="13236" stopIfTrue="1"/>
    <cfRule type="duplicateValues" dxfId="55390" priority="13237" stopIfTrue="1"/>
    <cfRule type="duplicateValues" dxfId="55389" priority="13238" stopIfTrue="1"/>
    <cfRule type="duplicateValues" dxfId="55388" priority="13239" stopIfTrue="1"/>
    <cfRule type="duplicateValues" dxfId="55387" priority="13240" stopIfTrue="1"/>
    <cfRule type="duplicateValues" dxfId="55386" priority="13241" stopIfTrue="1"/>
    <cfRule type="duplicateValues" dxfId="55385" priority="13242" stopIfTrue="1"/>
    <cfRule type="duplicateValues" dxfId="55384" priority="13243" stopIfTrue="1"/>
    <cfRule type="duplicateValues" dxfId="55383" priority="13244" stopIfTrue="1"/>
    <cfRule type="duplicateValues" dxfId="55382" priority="13245" stopIfTrue="1"/>
    <cfRule type="duplicateValues" dxfId="55381" priority="13246" stopIfTrue="1"/>
    <cfRule type="duplicateValues" dxfId="55380" priority="13247" stopIfTrue="1"/>
    <cfRule type="duplicateValues" dxfId="55379" priority="13248" stopIfTrue="1"/>
    <cfRule type="duplicateValues" dxfId="55378" priority="13249" stopIfTrue="1"/>
    <cfRule type="duplicateValues" dxfId="55377" priority="13250" stopIfTrue="1"/>
    <cfRule type="duplicateValues" dxfId="55376" priority="13251" stopIfTrue="1"/>
    <cfRule type="duplicateValues" dxfId="55375" priority="13252" stopIfTrue="1"/>
    <cfRule type="duplicateValues" dxfId="55374" priority="13253" stopIfTrue="1"/>
    <cfRule type="duplicateValues" dxfId="55373" priority="13254" stopIfTrue="1"/>
    <cfRule type="duplicateValues" dxfId="55372" priority="13255" stopIfTrue="1"/>
    <cfRule type="duplicateValues" dxfId="55371" priority="13256" stopIfTrue="1"/>
    <cfRule type="duplicateValues" dxfId="55370" priority="13257" stopIfTrue="1"/>
    <cfRule type="duplicateValues" dxfId="55369" priority="13258" stopIfTrue="1"/>
    <cfRule type="duplicateValues" dxfId="55368" priority="13259" stopIfTrue="1"/>
    <cfRule type="duplicateValues" dxfId="55367" priority="13260" stopIfTrue="1"/>
    <cfRule type="duplicateValues" dxfId="55366" priority="13261" stopIfTrue="1"/>
    <cfRule type="duplicateValues" dxfId="55365" priority="13262" stopIfTrue="1"/>
    <cfRule type="duplicateValues" dxfId="55364" priority="13263" stopIfTrue="1"/>
    <cfRule type="duplicateValues" dxfId="55363" priority="13264" stopIfTrue="1"/>
    <cfRule type="duplicateValues" dxfId="55362" priority="13265" stopIfTrue="1"/>
    <cfRule type="duplicateValues" dxfId="55361" priority="13266" stopIfTrue="1"/>
    <cfRule type="duplicateValues" dxfId="55360" priority="13267" stopIfTrue="1"/>
    <cfRule type="duplicateValues" dxfId="55359" priority="13268" stopIfTrue="1"/>
    <cfRule type="duplicateValues" dxfId="55358" priority="13269" stopIfTrue="1"/>
    <cfRule type="duplicateValues" dxfId="55357" priority="13270" stopIfTrue="1"/>
    <cfRule type="duplicateValues" dxfId="55356" priority="13271" stopIfTrue="1"/>
    <cfRule type="duplicateValues" dxfId="55355" priority="13272" stopIfTrue="1"/>
    <cfRule type="duplicateValues" dxfId="55354" priority="13273" stopIfTrue="1"/>
    <cfRule type="duplicateValues" dxfId="55353" priority="13274" stopIfTrue="1"/>
    <cfRule type="duplicateValues" dxfId="55352" priority="13275" stopIfTrue="1"/>
    <cfRule type="duplicateValues" dxfId="55351" priority="13276" stopIfTrue="1"/>
    <cfRule type="duplicateValues" dxfId="55350" priority="13277" stopIfTrue="1"/>
    <cfRule type="duplicateValues" dxfId="55349" priority="13278" stopIfTrue="1"/>
    <cfRule type="duplicateValues" dxfId="55348" priority="13279" stopIfTrue="1"/>
    <cfRule type="duplicateValues" dxfId="55347" priority="13280" stopIfTrue="1"/>
    <cfRule type="duplicateValues" dxfId="55346" priority="13281" stopIfTrue="1"/>
    <cfRule type="duplicateValues" dxfId="55345" priority="13282" stopIfTrue="1"/>
    <cfRule type="duplicateValues" dxfId="55344" priority="13283" stopIfTrue="1"/>
    <cfRule type="duplicateValues" dxfId="55343" priority="13284" stopIfTrue="1"/>
    <cfRule type="duplicateValues" dxfId="55342" priority="13285" stopIfTrue="1"/>
    <cfRule type="duplicateValues" dxfId="55341" priority="13286" stopIfTrue="1"/>
    <cfRule type="duplicateValues" dxfId="55340" priority="13287" stopIfTrue="1"/>
    <cfRule type="duplicateValues" dxfId="55339" priority="13288" stopIfTrue="1"/>
    <cfRule type="duplicateValues" dxfId="55338" priority="13289" stopIfTrue="1"/>
    <cfRule type="duplicateValues" dxfId="55337" priority="13290" stopIfTrue="1"/>
    <cfRule type="duplicateValues" dxfId="55336" priority="13291" stopIfTrue="1"/>
    <cfRule type="duplicateValues" dxfId="55335" priority="13292" stopIfTrue="1"/>
    <cfRule type="duplicateValues" dxfId="55334" priority="13293" stopIfTrue="1"/>
    <cfRule type="duplicateValues" dxfId="55333" priority="13294" stopIfTrue="1"/>
    <cfRule type="duplicateValues" dxfId="55332" priority="13295" stopIfTrue="1"/>
    <cfRule type="duplicateValues" dxfId="55331" priority="13296" stopIfTrue="1"/>
    <cfRule type="duplicateValues" dxfId="55330" priority="13297" stopIfTrue="1"/>
    <cfRule type="duplicateValues" dxfId="55329" priority="13298" stopIfTrue="1"/>
    <cfRule type="duplicateValues" dxfId="55328" priority="13299" stopIfTrue="1"/>
    <cfRule type="duplicateValues" dxfId="55327" priority="13300" stopIfTrue="1"/>
    <cfRule type="duplicateValues" dxfId="55326" priority="13301" stopIfTrue="1"/>
    <cfRule type="duplicateValues" dxfId="55325" priority="13302" stopIfTrue="1"/>
    <cfRule type="duplicateValues" dxfId="55324" priority="13303" stopIfTrue="1"/>
    <cfRule type="duplicateValues" dxfId="55323" priority="13304" stopIfTrue="1"/>
    <cfRule type="duplicateValues" dxfId="55322" priority="13305" stopIfTrue="1"/>
    <cfRule type="duplicateValues" dxfId="55321" priority="13306" stopIfTrue="1"/>
    <cfRule type="duplicateValues" dxfId="55320" priority="13307" stopIfTrue="1"/>
    <cfRule type="duplicateValues" dxfId="55319" priority="13308" stopIfTrue="1"/>
    <cfRule type="duplicateValues" dxfId="55318" priority="13309" stopIfTrue="1"/>
    <cfRule type="duplicateValues" dxfId="55317" priority="13310" stopIfTrue="1"/>
    <cfRule type="duplicateValues" dxfId="55316" priority="13311" stopIfTrue="1"/>
    <cfRule type="duplicateValues" dxfId="55315" priority="13312" stopIfTrue="1"/>
    <cfRule type="duplicateValues" dxfId="55314" priority="13313" stopIfTrue="1"/>
    <cfRule type="duplicateValues" dxfId="55313" priority="13314" stopIfTrue="1"/>
    <cfRule type="duplicateValues" dxfId="55312" priority="13315" stopIfTrue="1"/>
    <cfRule type="duplicateValues" dxfId="55311" priority="13316" stopIfTrue="1"/>
    <cfRule type="duplicateValues" dxfId="55310" priority="13317" stopIfTrue="1"/>
    <cfRule type="duplicateValues" dxfId="55309" priority="13318" stopIfTrue="1"/>
    <cfRule type="duplicateValues" dxfId="55308" priority="13319" stopIfTrue="1"/>
    <cfRule type="duplicateValues" dxfId="55307" priority="13320" stopIfTrue="1"/>
    <cfRule type="duplicateValues" dxfId="55306" priority="13321" stopIfTrue="1"/>
    <cfRule type="duplicateValues" dxfId="55305" priority="13322" stopIfTrue="1"/>
    <cfRule type="duplicateValues" dxfId="55304" priority="13323" stopIfTrue="1"/>
    <cfRule type="duplicateValues" dxfId="55303" priority="13324" stopIfTrue="1"/>
    <cfRule type="duplicateValues" dxfId="55302" priority="13325" stopIfTrue="1"/>
    <cfRule type="duplicateValues" dxfId="55301" priority="13326" stopIfTrue="1"/>
    <cfRule type="duplicateValues" dxfId="55300" priority="13327" stopIfTrue="1"/>
    <cfRule type="duplicateValues" dxfId="55299" priority="13328" stopIfTrue="1"/>
    <cfRule type="duplicateValues" dxfId="55298" priority="13329" stopIfTrue="1"/>
    <cfRule type="duplicateValues" dxfId="55297" priority="13330" stopIfTrue="1"/>
    <cfRule type="duplicateValues" dxfId="55296" priority="13331" stopIfTrue="1"/>
    <cfRule type="duplicateValues" dxfId="55295" priority="13332" stopIfTrue="1"/>
    <cfRule type="duplicateValues" dxfId="55294" priority="13333" stopIfTrue="1"/>
    <cfRule type="duplicateValues" dxfId="55293" priority="13334" stopIfTrue="1"/>
    <cfRule type="duplicateValues" dxfId="55292" priority="13335" stopIfTrue="1"/>
    <cfRule type="duplicateValues" dxfId="55291" priority="13336" stopIfTrue="1"/>
    <cfRule type="duplicateValues" dxfId="55290" priority="13337" stopIfTrue="1"/>
    <cfRule type="duplicateValues" dxfId="55289" priority="13338" stopIfTrue="1"/>
    <cfRule type="duplicateValues" dxfId="55288" priority="13339" stopIfTrue="1"/>
    <cfRule type="duplicateValues" dxfId="55287" priority="13340" stopIfTrue="1"/>
    <cfRule type="duplicateValues" dxfId="55286" priority="13341" stopIfTrue="1"/>
    <cfRule type="duplicateValues" dxfId="55285" priority="13342" stopIfTrue="1"/>
    <cfRule type="duplicateValues" dxfId="55284" priority="13343" stopIfTrue="1"/>
    <cfRule type="duplicateValues" dxfId="55283" priority="13344" stopIfTrue="1"/>
    <cfRule type="duplicateValues" dxfId="55282" priority="13345" stopIfTrue="1"/>
    <cfRule type="duplicateValues" dxfId="55281" priority="13346" stopIfTrue="1"/>
    <cfRule type="duplicateValues" dxfId="55280" priority="13347" stopIfTrue="1"/>
    <cfRule type="duplicateValues" dxfId="55279" priority="13348" stopIfTrue="1"/>
    <cfRule type="duplicateValues" dxfId="55278" priority="13349" stopIfTrue="1"/>
    <cfRule type="duplicateValues" dxfId="55277" priority="13350" stopIfTrue="1"/>
    <cfRule type="duplicateValues" dxfId="55276" priority="13351" stopIfTrue="1"/>
    <cfRule type="duplicateValues" dxfId="55275" priority="13352" stopIfTrue="1"/>
    <cfRule type="duplicateValues" dxfId="55274" priority="13353" stopIfTrue="1"/>
    <cfRule type="duplicateValues" dxfId="55273" priority="13354" stopIfTrue="1"/>
    <cfRule type="duplicateValues" dxfId="55272" priority="13355" stopIfTrue="1"/>
    <cfRule type="duplicateValues" dxfId="55271" priority="13356" stopIfTrue="1"/>
    <cfRule type="duplicateValues" dxfId="55270" priority="13357" stopIfTrue="1"/>
    <cfRule type="duplicateValues" dxfId="55269" priority="13358" stopIfTrue="1"/>
    <cfRule type="duplicateValues" dxfId="55268" priority="13359" stopIfTrue="1"/>
    <cfRule type="duplicateValues" dxfId="55267" priority="13360" stopIfTrue="1"/>
    <cfRule type="duplicateValues" dxfId="55266" priority="13361" stopIfTrue="1"/>
    <cfRule type="duplicateValues" dxfId="55265" priority="13362" stopIfTrue="1"/>
    <cfRule type="duplicateValues" dxfId="55264" priority="13363" stopIfTrue="1"/>
    <cfRule type="duplicateValues" dxfId="55263" priority="13364" stopIfTrue="1"/>
    <cfRule type="duplicateValues" dxfId="55262" priority="13365" stopIfTrue="1"/>
    <cfRule type="duplicateValues" dxfId="55261" priority="13366" stopIfTrue="1"/>
    <cfRule type="duplicateValues" dxfId="55260" priority="13367" stopIfTrue="1"/>
    <cfRule type="duplicateValues" dxfId="55259" priority="13368" stopIfTrue="1"/>
    <cfRule type="duplicateValues" dxfId="55258" priority="13369" stopIfTrue="1"/>
    <cfRule type="duplicateValues" dxfId="55257" priority="13370" stopIfTrue="1"/>
    <cfRule type="duplicateValues" dxfId="55256" priority="13371" stopIfTrue="1"/>
    <cfRule type="duplicateValues" dxfId="55255" priority="13372" stopIfTrue="1"/>
    <cfRule type="duplicateValues" dxfId="55254" priority="13373" stopIfTrue="1"/>
    <cfRule type="duplicateValues" dxfId="55253" priority="13374" stopIfTrue="1"/>
    <cfRule type="duplicateValues" dxfId="55252" priority="13375" stopIfTrue="1"/>
    <cfRule type="duplicateValues" dxfId="55251" priority="13376" stopIfTrue="1"/>
    <cfRule type="duplicateValues" dxfId="55250" priority="13377" stopIfTrue="1"/>
    <cfRule type="duplicateValues" dxfId="55249" priority="13378" stopIfTrue="1"/>
    <cfRule type="duplicateValues" dxfId="55248" priority="13379" stopIfTrue="1"/>
    <cfRule type="duplicateValues" dxfId="55247" priority="13380" stopIfTrue="1"/>
    <cfRule type="duplicateValues" dxfId="55246" priority="13381" stopIfTrue="1"/>
    <cfRule type="duplicateValues" dxfId="55245" priority="13382" stopIfTrue="1"/>
    <cfRule type="duplicateValues" dxfId="55244" priority="13383" stopIfTrue="1"/>
    <cfRule type="duplicateValues" dxfId="55243" priority="13384" stopIfTrue="1"/>
    <cfRule type="duplicateValues" dxfId="55242" priority="13385" stopIfTrue="1"/>
    <cfRule type="duplicateValues" dxfId="55241" priority="13386" stopIfTrue="1"/>
    <cfRule type="duplicateValues" dxfId="55240" priority="13387" stopIfTrue="1"/>
    <cfRule type="duplicateValues" dxfId="55239" priority="13388" stopIfTrue="1"/>
    <cfRule type="duplicateValues" dxfId="55238" priority="13389" stopIfTrue="1"/>
    <cfRule type="duplicateValues" dxfId="55237" priority="13390" stopIfTrue="1"/>
    <cfRule type="duplicateValues" dxfId="55236" priority="13391" stopIfTrue="1"/>
    <cfRule type="duplicateValues" dxfId="55235" priority="13392" stopIfTrue="1"/>
    <cfRule type="duplicateValues" dxfId="55234" priority="13393" stopIfTrue="1"/>
    <cfRule type="duplicateValues" dxfId="55233" priority="13394" stopIfTrue="1"/>
    <cfRule type="duplicateValues" dxfId="55232" priority="13395" stopIfTrue="1"/>
    <cfRule type="duplicateValues" dxfId="55231" priority="13396" stopIfTrue="1"/>
    <cfRule type="duplicateValues" dxfId="55230" priority="13397" stopIfTrue="1"/>
    <cfRule type="duplicateValues" dxfId="55229" priority="13398" stopIfTrue="1"/>
    <cfRule type="duplicateValues" dxfId="55228" priority="13399" stopIfTrue="1"/>
    <cfRule type="duplicateValues" dxfId="55227" priority="13400" stopIfTrue="1"/>
    <cfRule type="duplicateValues" dxfId="55226" priority="13401" stopIfTrue="1"/>
    <cfRule type="duplicateValues" dxfId="55225" priority="13402" stopIfTrue="1"/>
    <cfRule type="duplicateValues" dxfId="55224" priority="13403" stopIfTrue="1"/>
    <cfRule type="duplicateValues" dxfId="55223" priority="13404" stopIfTrue="1"/>
    <cfRule type="duplicateValues" dxfId="55222" priority="13405" stopIfTrue="1"/>
    <cfRule type="duplicateValues" dxfId="55221" priority="13406" stopIfTrue="1"/>
    <cfRule type="duplicateValues" dxfId="55220" priority="13407" stopIfTrue="1"/>
    <cfRule type="duplicateValues" dxfId="55219" priority="13408" stopIfTrue="1"/>
    <cfRule type="duplicateValues" dxfId="55218" priority="13409" stopIfTrue="1"/>
    <cfRule type="duplicateValues" dxfId="55217" priority="13410" stopIfTrue="1"/>
    <cfRule type="duplicateValues" dxfId="55216" priority="13411" stopIfTrue="1"/>
    <cfRule type="duplicateValues" dxfId="55215" priority="13412" stopIfTrue="1"/>
    <cfRule type="duplicateValues" dxfId="55214" priority="13413" stopIfTrue="1"/>
    <cfRule type="duplicateValues" dxfId="55213" priority="13414" stopIfTrue="1"/>
    <cfRule type="duplicateValues" dxfId="55212" priority="13415" stopIfTrue="1"/>
    <cfRule type="duplicateValues" dxfId="55211" priority="13416" stopIfTrue="1"/>
    <cfRule type="duplicateValues" dxfId="55210" priority="13417" stopIfTrue="1"/>
    <cfRule type="duplicateValues" dxfId="55209" priority="13418" stopIfTrue="1"/>
    <cfRule type="duplicateValues" dxfId="55208" priority="13419" stopIfTrue="1"/>
    <cfRule type="duplicateValues" dxfId="55207" priority="13420" stopIfTrue="1"/>
    <cfRule type="duplicateValues" dxfId="55206" priority="13421" stopIfTrue="1"/>
    <cfRule type="duplicateValues" dxfId="55205" priority="13422" stopIfTrue="1"/>
    <cfRule type="duplicateValues" dxfId="55204" priority="13423" stopIfTrue="1"/>
    <cfRule type="duplicateValues" dxfId="55203" priority="13424" stopIfTrue="1"/>
    <cfRule type="duplicateValues" dxfId="55202" priority="13425" stopIfTrue="1"/>
    <cfRule type="duplicateValues" dxfId="55201" priority="13426" stopIfTrue="1"/>
    <cfRule type="duplicateValues" dxfId="55200" priority="13427" stopIfTrue="1"/>
    <cfRule type="duplicateValues" dxfId="55199" priority="13428" stopIfTrue="1"/>
    <cfRule type="duplicateValues" dxfId="55198" priority="13429" stopIfTrue="1"/>
    <cfRule type="duplicateValues" dxfId="55197" priority="13430" stopIfTrue="1"/>
    <cfRule type="duplicateValues" dxfId="55196" priority="13431" stopIfTrue="1"/>
    <cfRule type="duplicateValues" dxfId="55195" priority="13432" stopIfTrue="1"/>
    <cfRule type="duplicateValues" dxfId="55194" priority="13433" stopIfTrue="1"/>
    <cfRule type="duplicateValues" dxfId="55193" priority="13434" stopIfTrue="1"/>
    <cfRule type="duplicateValues" dxfId="55192" priority="13435" stopIfTrue="1"/>
    <cfRule type="duplicateValues" dxfId="55191" priority="13436" stopIfTrue="1"/>
    <cfRule type="duplicateValues" dxfId="55190" priority="13437" stopIfTrue="1"/>
    <cfRule type="duplicateValues" dxfId="55189" priority="13438" stopIfTrue="1"/>
    <cfRule type="duplicateValues" dxfId="55188" priority="13439" stopIfTrue="1"/>
    <cfRule type="duplicateValues" dxfId="55187" priority="13440" stopIfTrue="1"/>
    <cfRule type="duplicateValues" dxfId="55186" priority="13441" stopIfTrue="1"/>
    <cfRule type="duplicateValues" dxfId="55185" priority="13442" stopIfTrue="1"/>
    <cfRule type="duplicateValues" dxfId="55184" priority="13443" stopIfTrue="1"/>
    <cfRule type="duplicateValues" dxfId="55183" priority="13444" stopIfTrue="1"/>
    <cfRule type="duplicateValues" dxfId="55182" priority="13445" stopIfTrue="1"/>
    <cfRule type="duplicateValues" dxfId="55181" priority="13446" stopIfTrue="1"/>
    <cfRule type="duplicateValues" dxfId="55180" priority="13447" stopIfTrue="1"/>
    <cfRule type="duplicateValues" dxfId="55179" priority="13448" stopIfTrue="1"/>
    <cfRule type="duplicateValues" dxfId="55178" priority="13449" stopIfTrue="1"/>
    <cfRule type="duplicateValues" dxfId="55177" priority="13450" stopIfTrue="1"/>
    <cfRule type="duplicateValues" dxfId="55176" priority="13451" stopIfTrue="1"/>
    <cfRule type="duplicateValues" dxfId="55175" priority="13452" stopIfTrue="1"/>
    <cfRule type="duplicateValues" dxfId="55174" priority="13453" stopIfTrue="1"/>
    <cfRule type="duplicateValues" dxfId="55173" priority="13454" stopIfTrue="1"/>
    <cfRule type="duplicateValues" dxfId="55172" priority="13455" stopIfTrue="1"/>
    <cfRule type="duplicateValues" dxfId="55171" priority="13456" stopIfTrue="1"/>
    <cfRule type="duplicateValues" dxfId="55170" priority="13457" stopIfTrue="1"/>
    <cfRule type="duplicateValues" dxfId="55169" priority="13458" stopIfTrue="1"/>
    <cfRule type="duplicateValues" dxfId="55168" priority="13459" stopIfTrue="1"/>
    <cfRule type="duplicateValues" dxfId="55167" priority="13460" stopIfTrue="1"/>
    <cfRule type="duplicateValues" dxfId="55166" priority="13461" stopIfTrue="1"/>
    <cfRule type="duplicateValues" dxfId="55165" priority="13462" stopIfTrue="1"/>
    <cfRule type="duplicateValues" dxfId="55164" priority="13463" stopIfTrue="1"/>
    <cfRule type="duplicateValues" dxfId="55163" priority="13464" stopIfTrue="1"/>
    <cfRule type="duplicateValues" dxfId="55162" priority="13465" stopIfTrue="1"/>
    <cfRule type="duplicateValues" dxfId="55161" priority="13466" stopIfTrue="1"/>
    <cfRule type="duplicateValues" dxfId="55160" priority="13467" stopIfTrue="1"/>
    <cfRule type="duplicateValues" dxfId="55159" priority="13468" stopIfTrue="1"/>
    <cfRule type="duplicateValues" dxfId="55158" priority="13469" stopIfTrue="1"/>
    <cfRule type="duplicateValues" dxfId="55157" priority="13470" stopIfTrue="1"/>
    <cfRule type="duplicateValues" dxfId="55156" priority="13471" stopIfTrue="1"/>
    <cfRule type="duplicateValues" dxfId="55155" priority="13472" stopIfTrue="1"/>
    <cfRule type="duplicateValues" dxfId="55154" priority="13473" stopIfTrue="1"/>
    <cfRule type="duplicateValues" dxfId="55153" priority="13474" stopIfTrue="1"/>
    <cfRule type="duplicateValues" dxfId="55152" priority="13475" stopIfTrue="1"/>
    <cfRule type="duplicateValues" dxfId="55151" priority="13476" stopIfTrue="1"/>
    <cfRule type="duplicateValues" dxfId="55150" priority="13477" stopIfTrue="1"/>
    <cfRule type="duplicateValues" dxfId="55149" priority="13478" stopIfTrue="1"/>
    <cfRule type="duplicateValues" dxfId="55148" priority="13479" stopIfTrue="1"/>
    <cfRule type="duplicateValues" dxfId="55147" priority="13480" stopIfTrue="1"/>
    <cfRule type="duplicateValues" dxfId="55146" priority="13481" stopIfTrue="1"/>
    <cfRule type="duplicateValues" dxfId="55145" priority="13482" stopIfTrue="1"/>
    <cfRule type="duplicateValues" dxfId="55144" priority="13483" stopIfTrue="1"/>
    <cfRule type="duplicateValues" dxfId="55143" priority="13484" stopIfTrue="1"/>
    <cfRule type="duplicateValues" dxfId="55142" priority="13485" stopIfTrue="1"/>
    <cfRule type="duplicateValues" dxfId="55141" priority="13486" stopIfTrue="1"/>
    <cfRule type="duplicateValues" dxfId="55140" priority="13487" stopIfTrue="1"/>
    <cfRule type="duplicateValues" dxfId="55139" priority="13488" stopIfTrue="1"/>
    <cfRule type="duplicateValues" dxfId="55138" priority="13489" stopIfTrue="1"/>
    <cfRule type="duplicateValues" dxfId="55137" priority="13490" stopIfTrue="1"/>
    <cfRule type="duplicateValues" dxfId="55136" priority="13491" stopIfTrue="1"/>
    <cfRule type="duplicateValues" dxfId="55135" priority="13492" stopIfTrue="1"/>
    <cfRule type="duplicateValues" dxfId="55134" priority="13493" stopIfTrue="1"/>
    <cfRule type="duplicateValues" dxfId="55133" priority="13494" stopIfTrue="1"/>
    <cfRule type="duplicateValues" dxfId="55132" priority="13495" stopIfTrue="1"/>
    <cfRule type="duplicateValues" dxfId="55131" priority="13496" stopIfTrue="1"/>
    <cfRule type="duplicateValues" dxfId="55130" priority="13497" stopIfTrue="1"/>
    <cfRule type="duplicateValues" dxfId="55129" priority="13498" stopIfTrue="1"/>
    <cfRule type="duplicateValues" dxfId="55128" priority="13499" stopIfTrue="1"/>
    <cfRule type="duplicateValues" dxfId="55127" priority="13500" stopIfTrue="1"/>
    <cfRule type="duplicateValues" dxfId="55126" priority="13501" stopIfTrue="1"/>
    <cfRule type="duplicateValues" dxfId="55125" priority="13502" stopIfTrue="1"/>
    <cfRule type="duplicateValues" dxfId="55124" priority="13503" stopIfTrue="1"/>
    <cfRule type="duplicateValues" dxfId="55123" priority="13504" stopIfTrue="1"/>
    <cfRule type="duplicateValues" dxfId="55122" priority="13505" stopIfTrue="1"/>
    <cfRule type="duplicateValues" dxfId="55121" priority="13506" stopIfTrue="1"/>
    <cfRule type="duplicateValues" dxfId="55120" priority="13507" stopIfTrue="1"/>
    <cfRule type="duplicateValues" dxfId="55119" priority="13508" stopIfTrue="1"/>
    <cfRule type="duplicateValues" dxfId="55118" priority="13509" stopIfTrue="1"/>
    <cfRule type="duplicateValues" dxfId="55117" priority="13510" stopIfTrue="1"/>
    <cfRule type="duplicateValues" dxfId="55116" priority="13511" stopIfTrue="1"/>
    <cfRule type="duplicateValues" dxfId="55115" priority="13512" stopIfTrue="1"/>
    <cfRule type="duplicateValues" dxfId="55114" priority="13513" stopIfTrue="1"/>
    <cfRule type="duplicateValues" dxfId="55113" priority="13514" stopIfTrue="1"/>
    <cfRule type="duplicateValues" dxfId="55112" priority="13515" stopIfTrue="1"/>
    <cfRule type="duplicateValues" dxfId="55111" priority="13516" stopIfTrue="1"/>
    <cfRule type="duplicateValues" dxfId="55110" priority="13517" stopIfTrue="1"/>
    <cfRule type="duplicateValues" dxfId="55109" priority="13518" stopIfTrue="1"/>
    <cfRule type="duplicateValues" dxfId="55108" priority="13519" stopIfTrue="1"/>
    <cfRule type="duplicateValues" dxfId="55107" priority="13520" stopIfTrue="1"/>
    <cfRule type="duplicateValues" dxfId="55106" priority="13521" stopIfTrue="1"/>
    <cfRule type="duplicateValues" dxfId="55105" priority="13522" stopIfTrue="1"/>
    <cfRule type="duplicateValues" dxfId="55104" priority="13523" stopIfTrue="1"/>
    <cfRule type="duplicateValues" dxfId="55103" priority="13524" stopIfTrue="1"/>
    <cfRule type="duplicateValues" dxfId="55102" priority="13525" stopIfTrue="1"/>
    <cfRule type="duplicateValues" dxfId="55101" priority="13526" stopIfTrue="1"/>
    <cfRule type="duplicateValues" dxfId="55100" priority="13527" stopIfTrue="1"/>
    <cfRule type="duplicateValues" dxfId="55099" priority="13528" stopIfTrue="1"/>
    <cfRule type="duplicateValues" dxfId="55098" priority="13529" stopIfTrue="1"/>
    <cfRule type="duplicateValues" dxfId="55097" priority="13530" stopIfTrue="1"/>
    <cfRule type="duplicateValues" dxfId="55096" priority="13531" stopIfTrue="1"/>
    <cfRule type="duplicateValues" dxfId="55095" priority="13532" stopIfTrue="1"/>
    <cfRule type="duplicateValues" dxfId="55094" priority="13533" stopIfTrue="1"/>
    <cfRule type="duplicateValues" dxfId="55093" priority="13534" stopIfTrue="1"/>
    <cfRule type="duplicateValues" dxfId="55092" priority="13535" stopIfTrue="1"/>
    <cfRule type="duplicateValues" dxfId="55091" priority="13536" stopIfTrue="1"/>
    <cfRule type="duplicateValues" dxfId="55090" priority="13537" stopIfTrue="1"/>
    <cfRule type="duplicateValues" dxfId="55089" priority="13538" stopIfTrue="1"/>
    <cfRule type="duplicateValues" dxfId="55088" priority="13539" stopIfTrue="1"/>
    <cfRule type="duplicateValues" dxfId="55087" priority="13540" stopIfTrue="1"/>
    <cfRule type="duplicateValues" dxfId="55086" priority="13541" stopIfTrue="1"/>
    <cfRule type="duplicateValues" dxfId="55085" priority="13542" stopIfTrue="1"/>
    <cfRule type="duplicateValues" dxfId="55084" priority="13543" stopIfTrue="1"/>
    <cfRule type="duplicateValues" dxfId="55083" priority="13544" stopIfTrue="1"/>
    <cfRule type="duplicateValues" dxfId="55082" priority="13545" stopIfTrue="1"/>
    <cfRule type="duplicateValues" dxfId="55081" priority="13546" stopIfTrue="1"/>
    <cfRule type="duplicateValues" dxfId="55080" priority="13547" stopIfTrue="1"/>
    <cfRule type="duplicateValues" dxfId="55079" priority="13548" stopIfTrue="1"/>
    <cfRule type="duplicateValues" dxfId="55078" priority="13549" stopIfTrue="1"/>
    <cfRule type="duplicateValues" dxfId="55077" priority="13550" stopIfTrue="1"/>
    <cfRule type="duplicateValues" dxfId="55076" priority="13551" stopIfTrue="1"/>
    <cfRule type="duplicateValues" dxfId="55075" priority="13552" stopIfTrue="1"/>
    <cfRule type="duplicateValues" dxfId="55074" priority="13553" stopIfTrue="1"/>
    <cfRule type="duplicateValues" dxfId="55073" priority="13554" stopIfTrue="1"/>
    <cfRule type="duplicateValues" dxfId="55072" priority="13555" stopIfTrue="1"/>
    <cfRule type="duplicateValues" dxfId="55071" priority="13556" stopIfTrue="1"/>
    <cfRule type="duplicateValues" dxfId="55070" priority="13557" stopIfTrue="1"/>
    <cfRule type="duplicateValues" dxfId="55069" priority="13558" stopIfTrue="1"/>
    <cfRule type="duplicateValues" dxfId="55068" priority="13559" stopIfTrue="1"/>
    <cfRule type="duplicateValues" dxfId="55067" priority="13560" stopIfTrue="1"/>
    <cfRule type="duplicateValues" dxfId="55066" priority="13561" stopIfTrue="1"/>
    <cfRule type="duplicateValues" dxfId="55065" priority="13562" stopIfTrue="1"/>
    <cfRule type="duplicateValues" dxfId="55064" priority="13563" stopIfTrue="1"/>
    <cfRule type="duplicateValues" dxfId="55063" priority="13564" stopIfTrue="1"/>
    <cfRule type="duplicateValues" dxfId="55062" priority="13565" stopIfTrue="1"/>
    <cfRule type="duplicateValues" dxfId="55061" priority="13566" stopIfTrue="1"/>
    <cfRule type="duplicateValues" dxfId="55060" priority="13567" stopIfTrue="1"/>
    <cfRule type="duplicateValues" dxfId="55059" priority="13568" stopIfTrue="1"/>
    <cfRule type="duplicateValues" dxfId="55058" priority="13569" stopIfTrue="1"/>
    <cfRule type="duplicateValues" dxfId="55057" priority="13570" stopIfTrue="1"/>
    <cfRule type="duplicateValues" dxfId="55056" priority="13571" stopIfTrue="1"/>
    <cfRule type="duplicateValues" dxfId="55055" priority="13572" stopIfTrue="1"/>
    <cfRule type="duplicateValues" dxfId="55054" priority="13573" stopIfTrue="1"/>
    <cfRule type="duplicateValues" dxfId="55053" priority="13574" stopIfTrue="1"/>
    <cfRule type="duplicateValues" dxfId="55052" priority="13575" stopIfTrue="1"/>
    <cfRule type="duplicateValues" dxfId="55051" priority="13576" stopIfTrue="1"/>
    <cfRule type="duplicateValues" dxfId="55050" priority="13577" stopIfTrue="1"/>
    <cfRule type="duplicateValues" dxfId="55049" priority="13578" stopIfTrue="1"/>
    <cfRule type="duplicateValues" dxfId="55048" priority="13579" stopIfTrue="1"/>
    <cfRule type="duplicateValues" dxfId="55047" priority="13580" stopIfTrue="1"/>
    <cfRule type="duplicateValues" dxfId="55046" priority="13581" stopIfTrue="1"/>
    <cfRule type="duplicateValues" dxfId="55045" priority="13582" stopIfTrue="1"/>
    <cfRule type="duplicateValues" dxfId="55044" priority="13583" stopIfTrue="1"/>
    <cfRule type="duplicateValues" dxfId="55043" priority="13584" stopIfTrue="1"/>
    <cfRule type="duplicateValues" dxfId="55042" priority="13585" stopIfTrue="1"/>
    <cfRule type="duplicateValues" dxfId="55041" priority="13586" stopIfTrue="1"/>
    <cfRule type="duplicateValues" dxfId="55040" priority="13587" stopIfTrue="1"/>
    <cfRule type="duplicateValues" dxfId="55039" priority="13588" stopIfTrue="1"/>
    <cfRule type="duplicateValues" dxfId="55038" priority="13589" stopIfTrue="1"/>
    <cfRule type="duplicateValues" dxfId="55037" priority="13590" stopIfTrue="1"/>
    <cfRule type="duplicateValues" dxfId="55036" priority="13591" stopIfTrue="1"/>
    <cfRule type="duplicateValues" dxfId="55035" priority="13592" stopIfTrue="1"/>
    <cfRule type="duplicateValues" dxfId="55034" priority="13593" stopIfTrue="1"/>
    <cfRule type="duplicateValues" dxfId="55033" priority="13594" stopIfTrue="1"/>
    <cfRule type="duplicateValues" dxfId="55032" priority="13595" stopIfTrue="1"/>
    <cfRule type="duplicateValues" dxfId="55031" priority="13596" stopIfTrue="1"/>
    <cfRule type="duplicateValues" dxfId="55030" priority="13597" stopIfTrue="1"/>
    <cfRule type="duplicateValues" dxfId="55029" priority="13598" stopIfTrue="1"/>
    <cfRule type="duplicateValues" dxfId="55028" priority="13599" stopIfTrue="1"/>
    <cfRule type="duplicateValues" dxfId="55027" priority="13600" stopIfTrue="1"/>
    <cfRule type="duplicateValues" dxfId="55026" priority="13601" stopIfTrue="1"/>
    <cfRule type="duplicateValues" dxfId="55025" priority="13602" stopIfTrue="1"/>
    <cfRule type="duplicateValues" dxfId="55024" priority="13603" stopIfTrue="1"/>
    <cfRule type="duplicateValues" dxfId="55023" priority="13604" stopIfTrue="1"/>
    <cfRule type="duplicateValues" dxfId="55022" priority="13605" stopIfTrue="1"/>
    <cfRule type="duplicateValues" dxfId="55021" priority="13606" stopIfTrue="1"/>
    <cfRule type="duplicateValues" dxfId="55020" priority="13607" stopIfTrue="1"/>
    <cfRule type="duplicateValues" dxfId="55019" priority="13608" stopIfTrue="1"/>
    <cfRule type="duplicateValues" dxfId="55018" priority="13609" stopIfTrue="1"/>
    <cfRule type="duplicateValues" dxfId="55017" priority="13610" stopIfTrue="1"/>
    <cfRule type="duplicateValues" dxfId="55016" priority="13611" stopIfTrue="1"/>
    <cfRule type="duplicateValues" dxfId="55015" priority="13612" stopIfTrue="1"/>
    <cfRule type="duplicateValues" dxfId="55014" priority="13613" stopIfTrue="1"/>
    <cfRule type="duplicateValues" dxfId="55013" priority="13614" stopIfTrue="1"/>
    <cfRule type="duplicateValues" dxfId="55012" priority="13615" stopIfTrue="1"/>
    <cfRule type="duplicateValues" dxfId="55011" priority="13616" stopIfTrue="1"/>
    <cfRule type="duplicateValues" dxfId="55010" priority="13617" stopIfTrue="1"/>
    <cfRule type="duplicateValues" dxfId="55009" priority="13618" stopIfTrue="1"/>
    <cfRule type="duplicateValues" dxfId="55008" priority="13619" stopIfTrue="1"/>
    <cfRule type="duplicateValues" dxfId="55007" priority="13620" stopIfTrue="1"/>
    <cfRule type="duplicateValues" dxfId="55006" priority="13621" stopIfTrue="1"/>
    <cfRule type="duplicateValues" dxfId="55005" priority="13622" stopIfTrue="1"/>
    <cfRule type="duplicateValues" dxfId="55004" priority="13623" stopIfTrue="1"/>
    <cfRule type="duplicateValues" dxfId="55003" priority="13624" stopIfTrue="1"/>
    <cfRule type="duplicateValues" dxfId="55002" priority="13625" stopIfTrue="1"/>
    <cfRule type="duplicateValues" dxfId="55001" priority="13626" stopIfTrue="1"/>
    <cfRule type="duplicateValues" dxfId="55000" priority="13627" stopIfTrue="1"/>
    <cfRule type="duplicateValues" dxfId="54999" priority="13628" stopIfTrue="1"/>
    <cfRule type="duplicateValues" dxfId="54998" priority="13629" stopIfTrue="1"/>
    <cfRule type="duplicateValues" dxfId="54997" priority="13630" stopIfTrue="1"/>
    <cfRule type="duplicateValues" dxfId="54996" priority="13631" stopIfTrue="1"/>
    <cfRule type="duplicateValues" dxfId="54995" priority="13632" stopIfTrue="1"/>
    <cfRule type="duplicateValues" dxfId="54994" priority="13633" stopIfTrue="1"/>
    <cfRule type="duplicateValues" dxfId="54993" priority="13634" stopIfTrue="1"/>
    <cfRule type="duplicateValues" dxfId="54992" priority="13635" stopIfTrue="1"/>
    <cfRule type="duplicateValues" dxfId="54991" priority="13636" stopIfTrue="1"/>
    <cfRule type="duplicateValues" dxfId="54990" priority="13637" stopIfTrue="1"/>
    <cfRule type="duplicateValues" dxfId="54989" priority="13638" stopIfTrue="1"/>
    <cfRule type="duplicateValues" dxfId="54988" priority="13639" stopIfTrue="1"/>
    <cfRule type="duplicateValues" dxfId="54987" priority="13640" stopIfTrue="1"/>
    <cfRule type="duplicateValues" dxfId="54986" priority="13641" stopIfTrue="1"/>
    <cfRule type="duplicateValues" dxfId="54985" priority="13642" stopIfTrue="1"/>
    <cfRule type="duplicateValues" dxfId="54984" priority="13643" stopIfTrue="1"/>
    <cfRule type="duplicateValues" dxfId="54983" priority="13644" stopIfTrue="1"/>
    <cfRule type="duplicateValues" dxfId="54982" priority="13645" stopIfTrue="1"/>
    <cfRule type="duplicateValues" dxfId="54981" priority="13646" stopIfTrue="1"/>
    <cfRule type="duplicateValues" dxfId="54980" priority="13647" stopIfTrue="1"/>
    <cfRule type="duplicateValues" dxfId="54979" priority="13648" stopIfTrue="1"/>
    <cfRule type="duplicateValues" dxfId="54978" priority="13649" stopIfTrue="1"/>
    <cfRule type="duplicateValues" dxfId="54977" priority="13650" stopIfTrue="1"/>
    <cfRule type="duplicateValues" dxfId="54976" priority="13651" stopIfTrue="1"/>
    <cfRule type="duplicateValues" dxfId="54975" priority="13652" stopIfTrue="1"/>
    <cfRule type="duplicateValues" dxfId="54974" priority="13653" stopIfTrue="1"/>
    <cfRule type="duplicateValues" dxfId="54973" priority="13654" stopIfTrue="1"/>
    <cfRule type="duplicateValues" dxfId="54972" priority="13655" stopIfTrue="1"/>
    <cfRule type="duplicateValues" dxfId="54971" priority="13656" stopIfTrue="1"/>
    <cfRule type="duplicateValues" dxfId="54970" priority="13657" stopIfTrue="1"/>
    <cfRule type="duplicateValues" dxfId="54969" priority="13658" stopIfTrue="1"/>
    <cfRule type="duplicateValues" dxfId="54968" priority="13659" stopIfTrue="1"/>
    <cfRule type="duplicateValues" dxfId="54967" priority="13660" stopIfTrue="1"/>
    <cfRule type="duplicateValues" dxfId="54966" priority="13661" stopIfTrue="1"/>
    <cfRule type="duplicateValues" dxfId="54965" priority="13662" stopIfTrue="1"/>
    <cfRule type="duplicateValues" dxfId="54964" priority="13663" stopIfTrue="1"/>
    <cfRule type="duplicateValues" dxfId="54963" priority="13664" stopIfTrue="1"/>
    <cfRule type="duplicateValues" dxfId="54962" priority="13665" stopIfTrue="1"/>
    <cfRule type="duplicateValues" dxfId="54961" priority="13666" stopIfTrue="1"/>
    <cfRule type="duplicateValues" dxfId="54960" priority="13667" stopIfTrue="1"/>
    <cfRule type="duplicateValues" dxfId="54959" priority="13668" stopIfTrue="1"/>
    <cfRule type="duplicateValues" dxfId="54958" priority="13669" stopIfTrue="1"/>
    <cfRule type="duplicateValues" dxfId="54957" priority="13670" stopIfTrue="1"/>
    <cfRule type="duplicateValues" dxfId="54956" priority="13671" stopIfTrue="1"/>
    <cfRule type="duplicateValues" dxfId="54955" priority="13672" stopIfTrue="1"/>
    <cfRule type="duplicateValues" dxfId="54954" priority="13673" stopIfTrue="1"/>
    <cfRule type="duplicateValues" dxfId="54953" priority="13674" stopIfTrue="1"/>
    <cfRule type="duplicateValues" dxfId="54952" priority="13675" stopIfTrue="1"/>
    <cfRule type="duplicateValues" dxfId="54951" priority="13676" stopIfTrue="1"/>
    <cfRule type="duplicateValues" dxfId="54950" priority="13677" stopIfTrue="1"/>
    <cfRule type="duplicateValues" dxfId="54949" priority="13678" stopIfTrue="1"/>
    <cfRule type="duplicateValues" dxfId="54948" priority="13679" stopIfTrue="1"/>
    <cfRule type="duplicateValues" dxfId="54947" priority="13680" stopIfTrue="1"/>
    <cfRule type="duplicateValues" dxfId="54946" priority="13681" stopIfTrue="1"/>
    <cfRule type="duplicateValues" dxfId="54945" priority="13682" stopIfTrue="1"/>
    <cfRule type="duplicateValues" dxfId="54944" priority="13683" stopIfTrue="1"/>
    <cfRule type="duplicateValues" dxfId="54943" priority="13684" stopIfTrue="1"/>
    <cfRule type="duplicateValues" dxfId="54942" priority="13685" stopIfTrue="1"/>
    <cfRule type="duplicateValues" dxfId="54941" priority="13686" stopIfTrue="1"/>
    <cfRule type="duplicateValues" dxfId="54940" priority="13687" stopIfTrue="1"/>
    <cfRule type="duplicateValues" dxfId="54939" priority="13688" stopIfTrue="1"/>
    <cfRule type="duplicateValues" dxfId="54938" priority="13689" stopIfTrue="1"/>
    <cfRule type="duplicateValues" dxfId="54937" priority="13690" stopIfTrue="1"/>
    <cfRule type="duplicateValues" dxfId="54936" priority="13691" stopIfTrue="1"/>
    <cfRule type="duplicateValues" dxfId="54935" priority="13692" stopIfTrue="1"/>
    <cfRule type="duplicateValues" dxfId="54934" priority="13693" stopIfTrue="1"/>
  </conditionalFormatting>
  <conditionalFormatting sqref="I6">
    <cfRule type="duplicateValues" dxfId="54933" priority="11646" stopIfTrue="1"/>
    <cfRule type="duplicateValues" dxfId="54932" priority="11647" stopIfTrue="1"/>
    <cfRule type="duplicateValues" dxfId="54931" priority="11648" stopIfTrue="1"/>
    <cfRule type="duplicateValues" dxfId="54930" priority="11649" stopIfTrue="1"/>
    <cfRule type="duplicateValues" dxfId="54929" priority="11650" stopIfTrue="1"/>
    <cfRule type="duplicateValues" dxfId="54928" priority="11651" stopIfTrue="1"/>
    <cfRule type="duplicateValues" dxfId="54927" priority="11652" stopIfTrue="1"/>
    <cfRule type="duplicateValues" dxfId="54926" priority="11653" stopIfTrue="1"/>
    <cfRule type="duplicateValues" dxfId="54925" priority="11654" stopIfTrue="1"/>
    <cfRule type="duplicateValues" dxfId="54924" priority="11655" stopIfTrue="1"/>
    <cfRule type="duplicateValues" dxfId="54923" priority="11656" stopIfTrue="1"/>
    <cfRule type="duplicateValues" dxfId="54922" priority="11657" stopIfTrue="1"/>
    <cfRule type="duplicateValues" dxfId="54921" priority="11658" stopIfTrue="1"/>
    <cfRule type="duplicateValues" dxfId="54920" priority="11659" stopIfTrue="1"/>
    <cfRule type="duplicateValues" dxfId="54919" priority="11660" stopIfTrue="1"/>
    <cfRule type="duplicateValues" dxfId="54918" priority="11661" stopIfTrue="1"/>
    <cfRule type="duplicateValues" dxfId="54917" priority="11662" stopIfTrue="1"/>
    <cfRule type="duplicateValues" dxfId="54916" priority="11663" stopIfTrue="1"/>
    <cfRule type="duplicateValues" dxfId="54915" priority="11664" stopIfTrue="1"/>
    <cfRule type="duplicateValues" dxfId="54914" priority="11665" stopIfTrue="1"/>
    <cfRule type="duplicateValues" dxfId="54913" priority="11666" stopIfTrue="1"/>
    <cfRule type="duplicateValues" dxfId="54912" priority="11667" stopIfTrue="1"/>
    <cfRule type="duplicateValues" dxfId="54911" priority="11668" stopIfTrue="1"/>
    <cfRule type="duplicateValues" dxfId="54910" priority="11669" stopIfTrue="1"/>
    <cfRule type="duplicateValues" dxfId="54909" priority="11670" stopIfTrue="1"/>
    <cfRule type="duplicateValues" dxfId="54908" priority="11671" stopIfTrue="1"/>
    <cfRule type="duplicateValues" dxfId="54907" priority="11672" stopIfTrue="1"/>
    <cfRule type="duplicateValues" dxfId="54906" priority="11673" stopIfTrue="1"/>
    <cfRule type="duplicateValues" dxfId="54905" priority="11674" stopIfTrue="1"/>
    <cfRule type="duplicateValues" dxfId="54904" priority="11675" stopIfTrue="1"/>
    <cfRule type="duplicateValues" dxfId="54903" priority="11676" stopIfTrue="1"/>
    <cfRule type="duplicateValues" dxfId="54902" priority="11677" stopIfTrue="1"/>
    <cfRule type="duplicateValues" dxfId="54901" priority="11678" stopIfTrue="1"/>
    <cfRule type="duplicateValues" dxfId="54900" priority="11679" stopIfTrue="1"/>
    <cfRule type="duplicateValues" dxfId="54899" priority="11680" stopIfTrue="1"/>
    <cfRule type="duplicateValues" dxfId="54898" priority="11681" stopIfTrue="1"/>
    <cfRule type="duplicateValues" dxfId="54897" priority="11682" stopIfTrue="1"/>
    <cfRule type="duplicateValues" dxfId="54896" priority="11683" stopIfTrue="1"/>
    <cfRule type="duplicateValues" dxfId="54895" priority="11684" stopIfTrue="1"/>
    <cfRule type="duplicateValues" dxfId="54894" priority="11685" stopIfTrue="1"/>
    <cfRule type="duplicateValues" dxfId="54893" priority="11686" stopIfTrue="1"/>
    <cfRule type="duplicateValues" dxfId="54892" priority="11687" stopIfTrue="1"/>
    <cfRule type="duplicateValues" dxfId="54891" priority="11688" stopIfTrue="1"/>
    <cfRule type="duplicateValues" dxfId="54890" priority="11689" stopIfTrue="1"/>
    <cfRule type="duplicateValues" dxfId="54889" priority="11690" stopIfTrue="1"/>
    <cfRule type="duplicateValues" dxfId="54888" priority="11691" stopIfTrue="1"/>
    <cfRule type="duplicateValues" dxfId="54887" priority="11692" stopIfTrue="1"/>
    <cfRule type="duplicateValues" dxfId="54886" priority="11693" stopIfTrue="1"/>
    <cfRule type="duplicateValues" dxfId="54885" priority="11694" stopIfTrue="1"/>
    <cfRule type="duplicateValues" dxfId="54884" priority="11695" stopIfTrue="1"/>
    <cfRule type="duplicateValues" dxfId="54883" priority="11696" stopIfTrue="1"/>
    <cfRule type="duplicateValues" dxfId="54882" priority="11697" stopIfTrue="1"/>
    <cfRule type="duplicateValues" dxfId="54881" priority="11698" stopIfTrue="1"/>
    <cfRule type="duplicateValues" dxfId="54880" priority="11699" stopIfTrue="1"/>
    <cfRule type="duplicateValues" dxfId="54879" priority="11700" stopIfTrue="1"/>
    <cfRule type="duplicateValues" dxfId="54878" priority="11701" stopIfTrue="1"/>
    <cfRule type="duplicateValues" dxfId="54877" priority="11702" stopIfTrue="1"/>
    <cfRule type="duplicateValues" dxfId="54876" priority="11703" stopIfTrue="1"/>
    <cfRule type="duplicateValues" dxfId="54875" priority="11704" stopIfTrue="1"/>
    <cfRule type="duplicateValues" dxfId="54874" priority="11705" stopIfTrue="1"/>
    <cfRule type="duplicateValues" dxfId="54873" priority="11706" stopIfTrue="1"/>
    <cfRule type="duplicateValues" dxfId="54872" priority="11707" stopIfTrue="1"/>
    <cfRule type="duplicateValues" dxfId="54871" priority="11708" stopIfTrue="1"/>
    <cfRule type="duplicateValues" dxfId="54870" priority="11709" stopIfTrue="1"/>
    <cfRule type="duplicateValues" dxfId="54869" priority="11710" stopIfTrue="1"/>
    <cfRule type="duplicateValues" dxfId="54868" priority="11711" stopIfTrue="1"/>
    <cfRule type="duplicateValues" dxfId="54867" priority="11712" stopIfTrue="1"/>
    <cfRule type="duplicateValues" dxfId="54866" priority="11713" stopIfTrue="1"/>
    <cfRule type="duplicateValues" dxfId="54865" priority="11714" stopIfTrue="1"/>
    <cfRule type="duplicateValues" dxfId="54864" priority="11715" stopIfTrue="1"/>
    <cfRule type="duplicateValues" dxfId="54863" priority="11716" stopIfTrue="1"/>
    <cfRule type="duplicateValues" dxfId="54862" priority="11717" stopIfTrue="1"/>
    <cfRule type="duplicateValues" dxfId="54861" priority="11718" stopIfTrue="1"/>
    <cfRule type="duplicateValues" dxfId="54860" priority="11719" stopIfTrue="1"/>
    <cfRule type="duplicateValues" dxfId="54859" priority="11720" stopIfTrue="1"/>
    <cfRule type="duplicateValues" dxfId="54858" priority="11721" stopIfTrue="1"/>
    <cfRule type="duplicateValues" dxfId="54857" priority="11722" stopIfTrue="1"/>
    <cfRule type="duplicateValues" dxfId="54856" priority="11723" stopIfTrue="1"/>
    <cfRule type="duplicateValues" dxfId="54855" priority="11724" stopIfTrue="1"/>
    <cfRule type="duplicateValues" dxfId="54854" priority="11725" stopIfTrue="1"/>
    <cfRule type="duplicateValues" dxfId="54853" priority="11726" stopIfTrue="1"/>
    <cfRule type="duplicateValues" dxfId="54852" priority="11727" stopIfTrue="1"/>
    <cfRule type="duplicateValues" dxfId="54851" priority="11728" stopIfTrue="1"/>
    <cfRule type="duplicateValues" dxfId="54850" priority="11729" stopIfTrue="1"/>
    <cfRule type="duplicateValues" dxfId="54849" priority="11730" stopIfTrue="1"/>
    <cfRule type="duplicateValues" dxfId="54848" priority="11731" stopIfTrue="1"/>
    <cfRule type="duplicateValues" dxfId="54847" priority="11732" stopIfTrue="1"/>
    <cfRule type="duplicateValues" dxfId="54846" priority="11733" stopIfTrue="1"/>
    <cfRule type="duplicateValues" dxfId="54845" priority="11734" stopIfTrue="1"/>
    <cfRule type="duplicateValues" dxfId="54844" priority="11735" stopIfTrue="1"/>
    <cfRule type="duplicateValues" dxfId="54843" priority="11736" stopIfTrue="1"/>
    <cfRule type="duplicateValues" dxfId="54842" priority="11737" stopIfTrue="1"/>
    <cfRule type="duplicateValues" dxfId="54841" priority="11738" stopIfTrue="1"/>
    <cfRule type="duplicateValues" dxfId="54840" priority="11739" stopIfTrue="1"/>
    <cfRule type="duplicateValues" dxfId="54839" priority="11740" stopIfTrue="1"/>
    <cfRule type="duplicateValues" dxfId="54838" priority="11741" stopIfTrue="1"/>
    <cfRule type="duplicateValues" dxfId="54837" priority="11742" stopIfTrue="1"/>
    <cfRule type="duplicateValues" dxfId="54836" priority="11743" stopIfTrue="1"/>
    <cfRule type="duplicateValues" dxfId="54835" priority="11744" stopIfTrue="1"/>
    <cfRule type="duplicateValues" dxfId="54834" priority="11745" stopIfTrue="1"/>
    <cfRule type="duplicateValues" dxfId="54833" priority="11746" stopIfTrue="1"/>
    <cfRule type="duplicateValues" dxfId="54832" priority="11747" stopIfTrue="1"/>
    <cfRule type="duplicateValues" dxfId="54831" priority="11748" stopIfTrue="1"/>
    <cfRule type="duplicateValues" dxfId="54830" priority="11749" stopIfTrue="1"/>
    <cfRule type="duplicateValues" dxfId="54829" priority="11750" stopIfTrue="1"/>
    <cfRule type="duplicateValues" dxfId="54828" priority="11751" stopIfTrue="1"/>
    <cfRule type="duplicateValues" dxfId="54827" priority="11752" stopIfTrue="1"/>
    <cfRule type="duplicateValues" dxfId="54826" priority="11753" stopIfTrue="1"/>
    <cfRule type="duplicateValues" dxfId="54825" priority="11754" stopIfTrue="1"/>
    <cfRule type="duplicateValues" dxfId="54824" priority="11755" stopIfTrue="1"/>
    <cfRule type="duplicateValues" dxfId="54823" priority="11756" stopIfTrue="1"/>
    <cfRule type="duplicateValues" dxfId="54822" priority="11757" stopIfTrue="1"/>
    <cfRule type="duplicateValues" dxfId="54821" priority="11758" stopIfTrue="1"/>
    <cfRule type="duplicateValues" dxfId="54820" priority="11759" stopIfTrue="1"/>
    <cfRule type="duplicateValues" dxfId="54819" priority="11760" stopIfTrue="1"/>
    <cfRule type="duplicateValues" dxfId="54818" priority="11761" stopIfTrue="1"/>
    <cfRule type="duplicateValues" dxfId="54817" priority="11762" stopIfTrue="1"/>
    <cfRule type="duplicateValues" dxfId="54816" priority="11763" stopIfTrue="1"/>
    <cfRule type="duplicateValues" dxfId="54815" priority="11764" stopIfTrue="1"/>
    <cfRule type="duplicateValues" dxfId="54814" priority="11765" stopIfTrue="1"/>
    <cfRule type="duplicateValues" dxfId="54813" priority="11766" stopIfTrue="1"/>
    <cfRule type="duplicateValues" dxfId="54812" priority="11767" stopIfTrue="1"/>
    <cfRule type="duplicateValues" dxfId="54811" priority="11768" stopIfTrue="1"/>
    <cfRule type="duplicateValues" dxfId="54810" priority="11769" stopIfTrue="1"/>
    <cfRule type="duplicateValues" dxfId="54809" priority="11770" stopIfTrue="1"/>
    <cfRule type="duplicateValues" dxfId="54808" priority="11771" stopIfTrue="1"/>
    <cfRule type="duplicateValues" dxfId="54807" priority="11772" stopIfTrue="1"/>
    <cfRule type="duplicateValues" dxfId="54806" priority="11773" stopIfTrue="1"/>
    <cfRule type="duplicateValues" dxfId="54805" priority="11774" stopIfTrue="1"/>
    <cfRule type="duplicateValues" dxfId="54804" priority="11775" stopIfTrue="1"/>
    <cfRule type="duplicateValues" dxfId="54803" priority="11776" stopIfTrue="1"/>
    <cfRule type="duplicateValues" dxfId="54802" priority="11777" stopIfTrue="1"/>
    <cfRule type="duplicateValues" dxfId="54801" priority="11778" stopIfTrue="1"/>
    <cfRule type="duplicateValues" dxfId="54800" priority="11779" stopIfTrue="1"/>
    <cfRule type="duplicateValues" dxfId="54799" priority="11780" stopIfTrue="1"/>
    <cfRule type="duplicateValues" dxfId="54798" priority="11781" stopIfTrue="1"/>
    <cfRule type="duplicateValues" dxfId="54797" priority="11782" stopIfTrue="1"/>
    <cfRule type="duplicateValues" dxfId="54796" priority="11783" stopIfTrue="1"/>
    <cfRule type="duplicateValues" dxfId="54795" priority="11784" stopIfTrue="1"/>
    <cfRule type="duplicateValues" dxfId="54794" priority="11785" stopIfTrue="1"/>
    <cfRule type="duplicateValues" dxfId="54793" priority="11786" stopIfTrue="1"/>
    <cfRule type="duplicateValues" dxfId="54792" priority="11787" stopIfTrue="1"/>
    <cfRule type="duplicateValues" dxfId="54791" priority="11788" stopIfTrue="1"/>
    <cfRule type="duplicateValues" dxfId="54790" priority="11789" stopIfTrue="1"/>
    <cfRule type="duplicateValues" dxfId="54789" priority="11790" stopIfTrue="1"/>
    <cfRule type="duplicateValues" dxfId="54788" priority="11791" stopIfTrue="1"/>
    <cfRule type="duplicateValues" dxfId="54787" priority="11792" stopIfTrue="1"/>
    <cfRule type="duplicateValues" dxfId="54786" priority="11793" stopIfTrue="1"/>
    <cfRule type="duplicateValues" dxfId="54785" priority="11794" stopIfTrue="1"/>
    <cfRule type="duplicateValues" dxfId="54784" priority="11795" stopIfTrue="1"/>
    <cfRule type="duplicateValues" dxfId="54783" priority="11796" stopIfTrue="1"/>
    <cfRule type="duplicateValues" dxfId="54782" priority="11797" stopIfTrue="1"/>
    <cfRule type="duplicateValues" dxfId="54781" priority="11798" stopIfTrue="1"/>
    <cfRule type="duplicateValues" dxfId="54780" priority="11799" stopIfTrue="1"/>
    <cfRule type="duplicateValues" dxfId="54779" priority="11800" stopIfTrue="1"/>
    <cfRule type="duplicateValues" dxfId="54778" priority="11801" stopIfTrue="1"/>
    <cfRule type="duplicateValues" dxfId="54777" priority="11802" stopIfTrue="1"/>
    <cfRule type="duplicateValues" dxfId="54776" priority="11803" stopIfTrue="1"/>
    <cfRule type="duplicateValues" dxfId="54775" priority="11804" stopIfTrue="1"/>
    <cfRule type="duplicateValues" dxfId="54774" priority="11805" stopIfTrue="1"/>
    <cfRule type="duplicateValues" dxfId="54773" priority="11806" stopIfTrue="1"/>
    <cfRule type="duplicateValues" dxfId="54772" priority="11807" stopIfTrue="1"/>
    <cfRule type="duplicateValues" dxfId="54771" priority="11808" stopIfTrue="1"/>
    <cfRule type="duplicateValues" dxfId="54770" priority="11809" stopIfTrue="1"/>
    <cfRule type="duplicateValues" dxfId="54769" priority="11810" stopIfTrue="1"/>
    <cfRule type="duplicateValues" dxfId="54768" priority="11811" stopIfTrue="1"/>
    <cfRule type="duplicateValues" dxfId="54767" priority="11812" stopIfTrue="1"/>
    <cfRule type="duplicateValues" dxfId="54766" priority="11813" stopIfTrue="1"/>
    <cfRule type="duplicateValues" dxfId="54765" priority="11814" stopIfTrue="1"/>
    <cfRule type="duplicateValues" dxfId="54764" priority="11815" stopIfTrue="1"/>
    <cfRule type="duplicateValues" dxfId="54763" priority="11816" stopIfTrue="1"/>
    <cfRule type="duplicateValues" dxfId="54762" priority="11817" stopIfTrue="1"/>
    <cfRule type="duplicateValues" dxfId="54761" priority="11818" stopIfTrue="1"/>
    <cfRule type="duplicateValues" dxfId="54760" priority="11819" stopIfTrue="1"/>
    <cfRule type="duplicateValues" dxfId="54759" priority="11820" stopIfTrue="1"/>
    <cfRule type="duplicateValues" dxfId="54758" priority="11821" stopIfTrue="1"/>
    <cfRule type="duplicateValues" dxfId="54757" priority="11822" stopIfTrue="1"/>
    <cfRule type="duplicateValues" dxfId="54756" priority="11823" stopIfTrue="1"/>
    <cfRule type="duplicateValues" dxfId="54755" priority="11824" stopIfTrue="1"/>
    <cfRule type="duplicateValues" dxfId="54754" priority="11825" stopIfTrue="1"/>
    <cfRule type="duplicateValues" dxfId="54753" priority="11826" stopIfTrue="1"/>
    <cfRule type="duplicateValues" dxfId="54752" priority="11827" stopIfTrue="1"/>
    <cfRule type="duplicateValues" dxfId="54751" priority="11828" stopIfTrue="1"/>
    <cfRule type="duplicateValues" dxfId="54750" priority="11829" stopIfTrue="1"/>
    <cfRule type="duplicateValues" dxfId="54749" priority="11830" stopIfTrue="1"/>
    <cfRule type="duplicateValues" dxfId="54748" priority="11831" stopIfTrue="1"/>
    <cfRule type="duplicateValues" dxfId="54747" priority="11832" stopIfTrue="1"/>
    <cfRule type="duplicateValues" dxfId="54746" priority="11833" stopIfTrue="1"/>
    <cfRule type="duplicateValues" dxfId="54745" priority="11834" stopIfTrue="1"/>
    <cfRule type="duplicateValues" dxfId="54744" priority="11835" stopIfTrue="1"/>
    <cfRule type="duplicateValues" dxfId="54743" priority="11836" stopIfTrue="1"/>
    <cfRule type="duplicateValues" dxfId="54742" priority="11837" stopIfTrue="1"/>
    <cfRule type="duplicateValues" dxfId="54741" priority="11838" stopIfTrue="1"/>
    <cfRule type="duplicateValues" dxfId="54740" priority="11839" stopIfTrue="1"/>
    <cfRule type="duplicateValues" dxfId="54739" priority="11840" stopIfTrue="1"/>
    <cfRule type="duplicateValues" dxfId="54738" priority="11841" stopIfTrue="1"/>
    <cfRule type="duplicateValues" dxfId="54737" priority="11842" stopIfTrue="1"/>
    <cfRule type="duplicateValues" dxfId="54736" priority="11843" stopIfTrue="1"/>
    <cfRule type="duplicateValues" dxfId="54735" priority="11844" stopIfTrue="1"/>
    <cfRule type="duplicateValues" dxfId="54734" priority="11845" stopIfTrue="1"/>
    <cfRule type="duplicateValues" dxfId="54733" priority="11846" stopIfTrue="1"/>
    <cfRule type="duplicateValues" dxfId="54732" priority="11847" stopIfTrue="1"/>
    <cfRule type="duplicateValues" dxfId="54731" priority="11848" stopIfTrue="1"/>
    <cfRule type="duplicateValues" dxfId="54730" priority="11849" stopIfTrue="1"/>
    <cfRule type="duplicateValues" dxfId="54729" priority="11850" stopIfTrue="1"/>
    <cfRule type="duplicateValues" dxfId="54728" priority="11851" stopIfTrue="1"/>
    <cfRule type="duplicateValues" dxfId="54727" priority="11852" stopIfTrue="1"/>
    <cfRule type="duplicateValues" dxfId="54726" priority="11853" stopIfTrue="1"/>
    <cfRule type="duplicateValues" dxfId="54725" priority="11854" stopIfTrue="1"/>
    <cfRule type="duplicateValues" dxfId="54724" priority="11855" stopIfTrue="1"/>
    <cfRule type="duplicateValues" dxfId="54723" priority="11856" stopIfTrue="1"/>
    <cfRule type="duplicateValues" dxfId="54722" priority="11857" stopIfTrue="1"/>
    <cfRule type="duplicateValues" dxfId="54721" priority="11858" stopIfTrue="1"/>
    <cfRule type="duplicateValues" dxfId="54720" priority="11859" stopIfTrue="1"/>
    <cfRule type="duplicateValues" dxfId="54719" priority="11860" stopIfTrue="1"/>
    <cfRule type="duplicateValues" dxfId="54718" priority="11861" stopIfTrue="1"/>
    <cfRule type="duplicateValues" dxfId="54717" priority="11862" stopIfTrue="1"/>
    <cfRule type="duplicateValues" dxfId="54716" priority="11863" stopIfTrue="1"/>
    <cfRule type="duplicateValues" dxfId="54715" priority="11864" stopIfTrue="1"/>
    <cfRule type="duplicateValues" dxfId="54714" priority="11865" stopIfTrue="1"/>
    <cfRule type="duplicateValues" dxfId="54713" priority="11866" stopIfTrue="1"/>
    <cfRule type="duplicateValues" dxfId="54712" priority="11867" stopIfTrue="1"/>
    <cfRule type="duplicateValues" dxfId="54711" priority="11868" stopIfTrue="1"/>
    <cfRule type="duplicateValues" dxfId="54710" priority="11869" stopIfTrue="1"/>
    <cfRule type="duplicateValues" dxfId="54709" priority="11870" stopIfTrue="1"/>
    <cfRule type="duplicateValues" dxfId="54708" priority="11871" stopIfTrue="1"/>
    <cfRule type="duplicateValues" dxfId="54707" priority="11872" stopIfTrue="1"/>
    <cfRule type="duplicateValues" dxfId="54706" priority="11873" stopIfTrue="1"/>
    <cfRule type="duplicateValues" dxfId="54705" priority="11874" stopIfTrue="1"/>
    <cfRule type="duplicateValues" dxfId="54704" priority="11875" stopIfTrue="1"/>
    <cfRule type="duplicateValues" dxfId="54703" priority="11876" stopIfTrue="1"/>
    <cfRule type="duplicateValues" dxfId="54702" priority="11877" stopIfTrue="1"/>
    <cfRule type="duplicateValues" dxfId="54701" priority="11878" stopIfTrue="1"/>
    <cfRule type="duplicateValues" dxfId="54700" priority="11879" stopIfTrue="1"/>
    <cfRule type="duplicateValues" dxfId="54699" priority="11880" stopIfTrue="1"/>
    <cfRule type="duplicateValues" dxfId="54698" priority="11881" stopIfTrue="1"/>
    <cfRule type="duplicateValues" dxfId="54697" priority="11882" stopIfTrue="1"/>
    <cfRule type="duplicateValues" dxfId="54696" priority="11883" stopIfTrue="1"/>
    <cfRule type="duplicateValues" dxfId="54695" priority="11884" stopIfTrue="1"/>
    <cfRule type="duplicateValues" dxfId="54694" priority="11885" stopIfTrue="1"/>
    <cfRule type="duplicateValues" dxfId="54693" priority="11886" stopIfTrue="1"/>
    <cfRule type="duplicateValues" dxfId="54692" priority="11887" stopIfTrue="1"/>
    <cfRule type="duplicateValues" dxfId="54691" priority="11888" stopIfTrue="1"/>
    <cfRule type="duplicateValues" dxfId="54690" priority="11889" stopIfTrue="1"/>
    <cfRule type="duplicateValues" dxfId="54689" priority="11890" stopIfTrue="1"/>
    <cfRule type="duplicateValues" dxfId="54688" priority="11891" stopIfTrue="1"/>
    <cfRule type="duplicateValues" dxfId="54687" priority="11892" stopIfTrue="1"/>
    <cfRule type="duplicateValues" dxfId="54686" priority="11893" stopIfTrue="1"/>
    <cfRule type="duplicateValues" dxfId="54685" priority="11894" stopIfTrue="1"/>
    <cfRule type="duplicateValues" dxfId="54684" priority="11895" stopIfTrue="1"/>
    <cfRule type="duplicateValues" dxfId="54683" priority="11896" stopIfTrue="1"/>
    <cfRule type="duplicateValues" dxfId="54682" priority="11897" stopIfTrue="1"/>
    <cfRule type="duplicateValues" dxfId="54681" priority="11898" stopIfTrue="1"/>
    <cfRule type="duplicateValues" dxfId="54680" priority="11899" stopIfTrue="1"/>
    <cfRule type="duplicateValues" dxfId="54679" priority="11900" stopIfTrue="1"/>
    <cfRule type="duplicateValues" dxfId="54678" priority="11901" stopIfTrue="1"/>
    <cfRule type="duplicateValues" dxfId="54677" priority="11902" stopIfTrue="1"/>
    <cfRule type="duplicateValues" dxfId="54676" priority="11903" stopIfTrue="1"/>
    <cfRule type="duplicateValues" dxfId="54675" priority="11904" stopIfTrue="1"/>
    <cfRule type="duplicateValues" dxfId="54674" priority="11905" stopIfTrue="1"/>
    <cfRule type="duplicateValues" dxfId="54673" priority="11906" stopIfTrue="1"/>
    <cfRule type="duplicateValues" dxfId="54672" priority="11907" stopIfTrue="1"/>
    <cfRule type="duplicateValues" dxfId="54671" priority="11908" stopIfTrue="1"/>
    <cfRule type="duplicateValues" dxfId="54670" priority="11909" stopIfTrue="1"/>
    <cfRule type="duplicateValues" dxfId="54669" priority="11910" stopIfTrue="1"/>
    <cfRule type="duplicateValues" dxfId="54668" priority="11911" stopIfTrue="1"/>
    <cfRule type="duplicateValues" dxfId="54667" priority="11912" stopIfTrue="1"/>
    <cfRule type="duplicateValues" dxfId="54666" priority="11913" stopIfTrue="1"/>
    <cfRule type="duplicateValues" dxfId="54665" priority="11914" stopIfTrue="1"/>
    <cfRule type="duplicateValues" dxfId="54664" priority="11915" stopIfTrue="1"/>
    <cfRule type="duplicateValues" dxfId="54663" priority="11916" stopIfTrue="1"/>
    <cfRule type="duplicateValues" dxfId="54662" priority="11917" stopIfTrue="1"/>
    <cfRule type="duplicateValues" dxfId="54661" priority="11918" stopIfTrue="1"/>
    <cfRule type="duplicateValues" dxfId="54660" priority="11919" stopIfTrue="1"/>
    <cfRule type="duplicateValues" dxfId="54659" priority="11920" stopIfTrue="1"/>
    <cfRule type="duplicateValues" dxfId="54658" priority="11921" stopIfTrue="1"/>
    <cfRule type="duplicateValues" dxfId="54657" priority="11922" stopIfTrue="1"/>
    <cfRule type="duplicateValues" dxfId="54656" priority="11923" stopIfTrue="1"/>
    <cfRule type="duplicateValues" dxfId="54655" priority="11924" stopIfTrue="1"/>
    <cfRule type="duplicateValues" dxfId="54654" priority="11925" stopIfTrue="1"/>
    <cfRule type="duplicateValues" dxfId="54653" priority="11926" stopIfTrue="1"/>
    <cfRule type="duplicateValues" dxfId="54652" priority="11927" stopIfTrue="1"/>
    <cfRule type="duplicateValues" dxfId="54651" priority="11928" stopIfTrue="1"/>
    <cfRule type="duplicateValues" dxfId="54650" priority="11929" stopIfTrue="1"/>
    <cfRule type="duplicateValues" dxfId="54649" priority="11930" stopIfTrue="1"/>
    <cfRule type="duplicateValues" dxfId="54648" priority="11931" stopIfTrue="1"/>
    <cfRule type="duplicateValues" dxfId="54647" priority="11932" stopIfTrue="1"/>
    <cfRule type="duplicateValues" dxfId="54646" priority="11933" stopIfTrue="1"/>
    <cfRule type="duplicateValues" dxfId="54645" priority="11934" stopIfTrue="1"/>
    <cfRule type="duplicateValues" dxfId="54644" priority="11935" stopIfTrue="1"/>
    <cfRule type="duplicateValues" dxfId="54643" priority="11936" stopIfTrue="1"/>
    <cfRule type="duplicateValues" dxfId="54642" priority="11937" stopIfTrue="1"/>
    <cfRule type="duplicateValues" dxfId="54641" priority="11938" stopIfTrue="1"/>
    <cfRule type="duplicateValues" dxfId="54640" priority="11939" stopIfTrue="1"/>
    <cfRule type="duplicateValues" dxfId="54639" priority="11940" stopIfTrue="1"/>
    <cfRule type="duplicateValues" dxfId="54638" priority="11941" stopIfTrue="1"/>
    <cfRule type="duplicateValues" dxfId="54637" priority="11942" stopIfTrue="1"/>
    <cfRule type="duplicateValues" dxfId="54636" priority="11943" stopIfTrue="1"/>
    <cfRule type="duplicateValues" dxfId="54635" priority="11944" stopIfTrue="1"/>
    <cfRule type="duplicateValues" dxfId="54634" priority="11945" stopIfTrue="1"/>
    <cfRule type="duplicateValues" dxfId="54633" priority="11946" stopIfTrue="1"/>
    <cfRule type="duplicateValues" dxfId="54632" priority="11947" stopIfTrue="1"/>
    <cfRule type="duplicateValues" dxfId="54631" priority="11948" stopIfTrue="1"/>
    <cfRule type="duplicateValues" dxfId="54630" priority="11949" stopIfTrue="1"/>
    <cfRule type="duplicateValues" dxfId="54629" priority="11950" stopIfTrue="1"/>
    <cfRule type="duplicateValues" dxfId="54628" priority="11951" stopIfTrue="1"/>
    <cfRule type="duplicateValues" dxfId="54627" priority="11952" stopIfTrue="1"/>
    <cfRule type="duplicateValues" dxfId="54626" priority="11953" stopIfTrue="1"/>
    <cfRule type="duplicateValues" dxfId="54625" priority="11954" stopIfTrue="1"/>
    <cfRule type="duplicateValues" dxfId="54624" priority="11955" stopIfTrue="1"/>
    <cfRule type="duplicateValues" dxfId="54623" priority="11956" stopIfTrue="1"/>
    <cfRule type="duplicateValues" dxfId="54622" priority="11957" stopIfTrue="1"/>
    <cfRule type="duplicateValues" dxfId="54621" priority="11958" stopIfTrue="1"/>
    <cfRule type="duplicateValues" dxfId="54620" priority="11959" stopIfTrue="1"/>
    <cfRule type="duplicateValues" dxfId="54619" priority="11960" stopIfTrue="1"/>
    <cfRule type="duplicateValues" dxfId="54618" priority="11961" stopIfTrue="1"/>
    <cfRule type="duplicateValues" dxfId="54617" priority="11962" stopIfTrue="1"/>
    <cfRule type="duplicateValues" dxfId="54616" priority="11963" stopIfTrue="1"/>
    <cfRule type="duplicateValues" dxfId="54615" priority="11964" stopIfTrue="1"/>
    <cfRule type="duplicateValues" dxfId="54614" priority="11965" stopIfTrue="1"/>
    <cfRule type="duplicateValues" dxfId="54613" priority="11966" stopIfTrue="1"/>
    <cfRule type="duplicateValues" dxfId="54612" priority="11967" stopIfTrue="1"/>
    <cfRule type="duplicateValues" dxfId="54611" priority="11968" stopIfTrue="1"/>
    <cfRule type="duplicateValues" dxfId="54610" priority="11969" stopIfTrue="1"/>
    <cfRule type="duplicateValues" dxfId="54609" priority="11970" stopIfTrue="1"/>
    <cfRule type="duplicateValues" dxfId="54608" priority="11971" stopIfTrue="1"/>
    <cfRule type="duplicateValues" dxfId="54607" priority="11972" stopIfTrue="1"/>
    <cfRule type="duplicateValues" dxfId="54606" priority="11973" stopIfTrue="1"/>
    <cfRule type="duplicateValues" dxfId="54605" priority="11974" stopIfTrue="1"/>
    <cfRule type="duplicateValues" dxfId="54604" priority="11975" stopIfTrue="1"/>
    <cfRule type="duplicateValues" dxfId="54603" priority="11976" stopIfTrue="1"/>
    <cfRule type="duplicateValues" dxfId="54602" priority="11977" stopIfTrue="1"/>
    <cfRule type="duplicateValues" dxfId="54601" priority="11978" stopIfTrue="1"/>
    <cfRule type="duplicateValues" dxfId="54600" priority="11979" stopIfTrue="1"/>
    <cfRule type="duplicateValues" dxfId="54599" priority="11980" stopIfTrue="1"/>
    <cfRule type="duplicateValues" dxfId="54598" priority="11981" stopIfTrue="1"/>
    <cfRule type="duplicateValues" dxfId="54597" priority="11982" stopIfTrue="1"/>
    <cfRule type="duplicateValues" dxfId="54596" priority="11983" stopIfTrue="1"/>
    <cfRule type="duplicateValues" dxfId="54595" priority="11984" stopIfTrue="1"/>
    <cfRule type="duplicateValues" dxfId="54594" priority="11985" stopIfTrue="1"/>
    <cfRule type="duplicateValues" dxfId="54593" priority="11986" stopIfTrue="1"/>
    <cfRule type="duplicateValues" dxfId="54592" priority="11987" stopIfTrue="1"/>
    <cfRule type="duplicateValues" dxfId="54591" priority="11988" stopIfTrue="1"/>
    <cfRule type="duplicateValues" dxfId="54590" priority="11989" stopIfTrue="1"/>
    <cfRule type="duplicateValues" dxfId="54589" priority="11990" stopIfTrue="1"/>
    <cfRule type="duplicateValues" dxfId="54588" priority="11991" stopIfTrue="1"/>
    <cfRule type="duplicateValues" dxfId="54587" priority="11992" stopIfTrue="1"/>
    <cfRule type="duplicateValues" dxfId="54586" priority="11993" stopIfTrue="1"/>
    <cfRule type="duplicateValues" dxfId="54585" priority="11994" stopIfTrue="1"/>
    <cfRule type="duplicateValues" dxfId="54584" priority="11995" stopIfTrue="1"/>
    <cfRule type="duplicateValues" dxfId="54583" priority="11996" stopIfTrue="1"/>
    <cfRule type="duplicateValues" dxfId="54582" priority="11997" stopIfTrue="1"/>
    <cfRule type="duplicateValues" dxfId="54581" priority="11998" stopIfTrue="1"/>
    <cfRule type="duplicateValues" dxfId="54580" priority="11999" stopIfTrue="1"/>
    <cfRule type="duplicateValues" dxfId="54579" priority="12000" stopIfTrue="1"/>
    <cfRule type="duplicateValues" dxfId="54578" priority="12001" stopIfTrue="1"/>
    <cfRule type="duplicateValues" dxfId="54577" priority="12002" stopIfTrue="1"/>
    <cfRule type="duplicateValues" dxfId="54576" priority="12003" stopIfTrue="1"/>
    <cfRule type="duplicateValues" dxfId="54575" priority="12004" stopIfTrue="1"/>
    <cfRule type="duplicateValues" dxfId="54574" priority="12005" stopIfTrue="1"/>
    <cfRule type="duplicateValues" dxfId="54573" priority="12006" stopIfTrue="1"/>
    <cfRule type="duplicateValues" dxfId="54572" priority="12007" stopIfTrue="1"/>
    <cfRule type="duplicateValues" dxfId="54571" priority="12008" stopIfTrue="1"/>
    <cfRule type="duplicateValues" dxfId="54570" priority="12009" stopIfTrue="1"/>
    <cfRule type="duplicateValues" dxfId="54569" priority="12010" stopIfTrue="1"/>
    <cfRule type="duplicateValues" dxfId="54568" priority="12011" stopIfTrue="1"/>
    <cfRule type="duplicateValues" dxfId="54567" priority="12012" stopIfTrue="1"/>
    <cfRule type="duplicateValues" dxfId="54566" priority="12013" stopIfTrue="1"/>
    <cfRule type="duplicateValues" dxfId="54565" priority="12014" stopIfTrue="1"/>
    <cfRule type="duplicateValues" dxfId="54564" priority="12015" stopIfTrue="1"/>
    <cfRule type="duplicateValues" dxfId="54563" priority="12016" stopIfTrue="1"/>
    <cfRule type="duplicateValues" dxfId="54562" priority="12017" stopIfTrue="1"/>
    <cfRule type="duplicateValues" dxfId="54561" priority="12018" stopIfTrue="1"/>
    <cfRule type="duplicateValues" dxfId="54560" priority="12019" stopIfTrue="1"/>
    <cfRule type="duplicateValues" dxfId="54559" priority="12020" stopIfTrue="1"/>
    <cfRule type="duplicateValues" dxfId="54558" priority="12021" stopIfTrue="1"/>
    <cfRule type="duplicateValues" dxfId="54557" priority="12022" stopIfTrue="1"/>
    <cfRule type="duplicateValues" dxfId="54556" priority="12023" stopIfTrue="1"/>
    <cfRule type="duplicateValues" dxfId="54555" priority="12024" stopIfTrue="1"/>
    <cfRule type="duplicateValues" dxfId="54554" priority="12025" stopIfTrue="1"/>
    <cfRule type="duplicateValues" dxfId="54553" priority="12026" stopIfTrue="1"/>
    <cfRule type="duplicateValues" dxfId="54552" priority="12027" stopIfTrue="1"/>
    <cfRule type="duplicateValues" dxfId="54551" priority="12028" stopIfTrue="1"/>
    <cfRule type="duplicateValues" dxfId="54550" priority="12029" stopIfTrue="1"/>
    <cfRule type="duplicateValues" dxfId="54549" priority="12030" stopIfTrue="1"/>
    <cfRule type="duplicateValues" dxfId="54548" priority="12031" stopIfTrue="1"/>
    <cfRule type="duplicateValues" dxfId="54547" priority="12032" stopIfTrue="1"/>
    <cfRule type="duplicateValues" dxfId="54546" priority="12033" stopIfTrue="1"/>
    <cfRule type="duplicateValues" dxfId="54545" priority="12034" stopIfTrue="1"/>
    <cfRule type="duplicateValues" dxfId="54544" priority="12035" stopIfTrue="1"/>
    <cfRule type="duplicateValues" dxfId="54543" priority="12036" stopIfTrue="1"/>
    <cfRule type="duplicateValues" dxfId="54542" priority="12037" stopIfTrue="1"/>
    <cfRule type="duplicateValues" dxfId="54541" priority="12038" stopIfTrue="1"/>
    <cfRule type="duplicateValues" dxfId="54540" priority="12039" stopIfTrue="1"/>
    <cfRule type="duplicateValues" dxfId="54539" priority="12040" stopIfTrue="1"/>
    <cfRule type="duplicateValues" dxfId="54538" priority="12041" stopIfTrue="1"/>
    <cfRule type="duplicateValues" dxfId="54537" priority="12042" stopIfTrue="1"/>
    <cfRule type="duplicateValues" dxfId="54536" priority="12043" stopIfTrue="1"/>
    <cfRule type="duplicateValues" dxfId="54535" priority="12044" stopIfTrue="1"/>
    <cfRule type="duplicateValues" dxfId="54534" priority="12045" stopIfTrue="1"/>
    <cfRule type="duplicateValues" dxfId="54533" priority="12046" stopIfTrue="1"/>
    <cfRule type="duplicateValues" dxfId="54532" priority="12047" stopIfTrue="1"/>
    <cfRule type="duplicateValues" dxfId="54531" priority="12048" stopIfTrue="1"/>
    <cfRule type="duplicateValues" dxfId="54530" priority="12049" stopIfTrue="1"/>
    <cfRule type="duplicateValues" dxfId="54529" priority="12050" stopIfTrue="1"/>
    <cfRule type="duplicateValues" dxfId="54528" priority="12051" stopIfTrue="1"/>
    <cfRule type="duplicateValues" dxfId="54527" priority="12052" stopIfTrue="1"/>
    <cfRule type="duplicateValues" dxfId="54526" priority="12053" stopIfTrue="1"/>
    <cfRule type="duplicateValues" dxfId="54525" priority="12054" stopIfTrue="1"/>
    <cfRule type="duplicateValues" dxfId="54524" priority="12055" stopIfTrue="1"/>
    <cfRule type="duplicateValues" dxfId="54523" priority="12056" stopIfTrue="1"/>
    <cfRule type="duplicateValues" dxfId="54522" priority="12057" stopIfTrue="1"/>
    <cfRule type="duplicateValues" dxfId="54521" priority="12058" stopIfTrue="1"/>
    <cfRule type="duplicateValues" dxfId="54520" priority="12059" stopIfTrue="1"/>
    <cfRule type="duplicateValues" dxfId="54519" priority="12060" stopIfTrue="1"/>
    <cfRule type="duplicateValues" dxfId="54518" priority="12061" stopIfTrue="1"/>
    <cfRule type="duplicateValues" dxfId="54517" priority="12062" stopIfTrue="1"/>
    <cfRule type="duplicateValues" dxfId="54516" priority="12063" stopIfTrue="1"/>
    <cfRule type="duplicateValues" dxfId="54515" priority="12064" stopIfTrue="1"/>
    <cfRule type="duplicateValues" dxfId="54514" priority="12065" stopIfTrue="1"/>
    <cfRule type="duplicateValues" dxfId="54513" priority="12066" stopIfTrue="1"/>
    <cfRule type="duplicateValues" dxfId="54512" priority="12067" stopIfTrue="1"/>
    <cfRule type="duplicateValues" dxfId="54511" priority="12068" stopIfTrue="1"/>
    <cfRule type="duplicateValues" dxfId="54510" priority="12069" stopIfTrue="1"/>
    <cfRule type="duplicateValues" dxfId="54509" priority="12070" stopIfTrue="1"/>
    <cfRule type="duplicateValues" dxfId="54508" priority="12071" stopIfTrue="1"/>
    <cfRule type="duplicateValues" dxfId="54507" priority="12072" stopIfTrue="1"/>
    <cfRule type="duplicateValues" dxfId="54506" priority="12073" stopIfTrue="1"/>
    <cfRule type="duplicateValues" dxfId="54505" priority="12074" stopIfTrue="1"/>
    <cfRule type="duplicateValues" dxfId="54504" priority="12075" stopIfTrue="1"/>
    <cfRule type="duplicateValues" dxfId="54503" priority="12076" stopIfTrue="1"/>
    <cfRule type="duplicateValues" dxfId="54502" priority="12077" stopIfTrue="1"/>
    <cfRule type="duplicateValues" dxfId="54501" priority="12078" stopIfTrue="1"/>
    <cfRule type="duplicateValues" dxfId="54500" priority="12079" stopIfTrue="1"/>
    <cfRule type="duplicateValues" dxfId="54499" priority="12080" stopIfTrue="1"/>
    <cfRule type="duplicateValues" dxfId="54498" priority="12081" stopIfTrue="1"/>
    <cfRule type="duplicateValues" dxfId="54497" priority="12082" stopIfTrue="1"/>
    <cfRule type="duplicateValues" dxfId="54496" priority="12083" stopIfTrue="1"/>
    <cfRule type="duplicateValues" dxfId="54495" priority="12084" stopIfTrue="1"/>
    <cfRule type="duplicateValues" dxfId="54494" priority="12085" stopIfTrue="1"/>
    <cfRule type="duplicateValues" dxfId="54493" priority="12086" stopIfTrue="1"/>
    <cfRule type="duplicateValues" dxfId="54492" priority="12087" stopIfTrue="1"/>
    <cfRule type="duplicateValues" dxfId="54491" priority="12088" stopIfTrue="1"/>
    <cfRule type="duplicateValues" dxfId="54490" priority="12089" stopIfTrue="1"/>
    <cfRule type="duplicateValues" dxfId="54489" priority="12090" stopIfTrue="1"/>
    <cfRule type="duplicateValues" dxfId="54488" priority="12091" stopIfTrue="1"/>
    <cfRule type="duplicateValues" dxfId="54487" priority="12092" stopIfTrue="1"/>
    <cfRule type="duplicateValues" dxfId="54486" priority="12093" stopIfTrue="1"/>
    <cfRule type="duplicateValues" dxfId="54485" priority="12094" stopIfTrue="1"/>
    <cfRule type="duplicateValues" dxfId="54484" priority="12095" stopIfTrue="1"/>
    <cfRule type="duplicateValues" dxfId="54483" priority="12096" stopIfTrue="1"/>
    <cfRule type="duplicateValues" dxfId="54482" priority="12097" stopIfTrue="1"/>
    <cfRule type="duplicateValues" dxfId="54481" priority="12098" stopIfTrue="1"/>
    <cfRule type="duplicateValues" dxfId="54480" priority="12099" stopIfTrue="1"/>
    <cfRule type="duplicateValues" dxfId="54479" priority="12100" stopIfTrue="1"/>
    <cfRule type="duplicateValues" dxfId="54478" priority="12101" stopIfTrue="1"/>
    <cfRule type="duplicateValues" dxfId="54477" priority="12102" stopIfTrue="1"/>
    <cfRule type="duplicateValues" dxfId="54476" priority="12103" stopIfTrue="1"/>
    <cfRule type="duplicateValues" dxfId="54475" priority="12104" stopIfTrue="1"/>
    <cfRule type="duplicateValues" dxfId="54474" priority="12105" stopIfTrue="1"/>
    <cfRule type="duplicateValues" dxfId="54473" priority="12106" stopIfTrue="1"/>
    <cfRule type="duplicateValues" dxfId="54472" priority="12107" stopIfTrue="1"/>
    <cfRule type="duplicateValues" dxfId="54471" priority="12108" stopIfTrue="1"/>
    <cfRule type="duplicateValues" dxfId="54470" priority="12109" stopIfTrue="1"/>
    <cfRule type="duplicateValues" dxfId="54469" priority="12110" stopIfTrue="1"/>
    <cfRule type="duplicateValues" dxfId="54468" priority="12111" stopIfTrue="1"/>
    <cfRule type="duplicateValues" dxfId="54467" priority="12112" stopIfTrue="1"/>
    <cfRule type="duplicateValues" dxfId="54466" priority="12113" stopIfTrue="1"/>
    <cfRule type="duplicateValues" dxfId="54465" priority="12114" stopIfTrue="1"/>
    <cfRule type="duplicateValues" dxfId="54464" priority="12115" stopIfTrue="1"/>
    <cfRule type="duplicateValues" dxfId="54463" priority="12116" stopIfTrue="1"/>
    <cfRule type="duplicateValues" dxfId="54462" priority="12117" stopIfTrue="1"/>
    <cfRule type="duplicateValues" dxfId="54461" priority="12118" stopIfTrue="1"/>
    <cfRule type="duplicateValues" dxfId="54460" priority="12119" stopIfTrue="1"/>
    <cfRule type="duplicateValues" dxfId="54459" priority="12120" stopIfTrue="1"/>
    <cfRule type="duplicateValues" dxfId="54458" priority="12121" stopIfTrue="1"/>
    <cfRule type="duplicateValues" dxfId="54457" priority="12122" stopIfTrue="1"/>
    <cfRule type="duplicateValues" dxfId="54456" priority="12123" stopIfTrue="1"/>
    <cfRule type="duplicateValues" dxfId="54455" priority="12124" stopIfTrue="1"/>
    <cfRule type="duplicateValues" dxfId="54454" priority="12125" stopIfTrue="1"/>
    <cfRule type="duplicateValues" dxfId="54453" priority="12126" stopIfTrue="1"/>
    <cfRule type="duplicateValues" dxfId="54452" priority="12127" stopIfTrue="1"/>
    <cfRule type="duplicateValues" dxfId="54451" priority="12128" stopIfTrue="1"/>
    <cfRule type="duplicateValues" dxfId="54450" priority="12129" stopIfTrue="1"/>
    <cfRule type="duplicateValues" dxfId="54449" priority="12130" stopIfTrue="1"/>
    <cfRule type="duplicateValues" dxfId="54448" priority="12131" stopIfTrue="1"/>
    <cfRule type="duplicateValues" dxfId="54447" priority="12132" stopIfTrue="1"/>
    <cfRule type="duplicateValues" dxfId="54446" priority="12133" stopIfTrue="1"/>
    <cfRule type="duplicateValues" dxfId="54445" priority="12134" stopIfTrue="1"/>
    <cfRule type="duplicateValues" dxfId="54444" priority="12135" stopIfTrue="1"/>
    <cfRule type="duplicateValues" dxfId="54443" priority="12136" stopIfTrue="1"/>
    <cfRule type="duplicateValues" dxfId="54442" priority="12137" stopIfTrue="1"/>
    <cfRule type="duplicateValues" dxfId="54441" priority="12138" stopIfTrue="1"/>
    <cfRule type="duplicateValues" dxfId="54440" priority="12139" stopIfTrue="1"/>
    <cfRule type="duplicateValues" dxfId="54439" priority="12140" stopIfTrue="1"/>
    <cfRule type="duplicateValues" dxfId="54438" priority="12141" stopIfTrue="1"/>
    <cfRule type="duplicateValues" dxfId="54437" priority="12142" stopIfTrue="1"/>
    <cfRule type="duplicateValues" dxfId="54436" priority="12143" stopIfTrue="1"/>
    <cfRule type="duplicateValues" dxfId="54435" priority="12144" stopIfTrue="1"/>
    <cfRule type="duplicateValues" dxfId="54434" priority="12145" stopIfTrue="1"/>
    <cfRule type="duplicateValues" dxfId="54433" priority="12146" stopIfTrue="1"/>
    <cfRule type="duplicateValues" dxfId="54432" priority="12147" stopIfTrue="1"/>
    <cfRule type="duplicateValues" dxfId="54431" priority="12148" stopIfTrue="1"/>
    <cfRule type="duplicateValues" dxfId="54430" priority="12149" stopIfTrue="1"/>
    <cfRule type="duplicateValues" dxfId="54429" priority="12150" stopIfTrue="1"/>
    <cfRule type="duplicateValues" dxfId="54428" priority="12151" stopIfTrue="1"/>
    <cfRule type="duplicateValues" dxfId="54427" priority="12152" stopIfTrue="1"/>
    <cfRule type="duplicateValues" dxfId="54426" priority="12153" stopIfTrue="1"/>
    <cfRule type="duplicateValues" dxfId="54425" priority="12154" stopIfTrue="1"/>
    <cfRule type="duplicateValues" dxfId="54424" priority="12155" stopIfTrue="1"/>
    <cfRule type="duplicateValues" dxfId="54423" priority="12156" stopIfTrue="1"/>
    <cfRule type="duplicateValues" dxfId="54422" priority="12157" stopIfTrue="1"/>
    <cfRule type="duplicateValues" dxfId="54421" priority="12158" stopIfTrue="1"/>
    <cfRule type="duplicateValues" dxfId="54420" priority="12159" stopIfTrue="1"/>
    <cfRule type="duplicateValues" dxfId="54419" priority="12160" stopIfTrue="1"/>
    <cfRule type="duplicateValues" dxfId="54418" priority="12161" stopIfTrue="1"/>
    <cfRule type="duplicateValues" dxfId="54417" priority="12162" stopIfTrue="1"/>
    <cfRule type="duplicateValues" dxfId="54416" priority="12163" stopIfTrue="1"/>
    <cfRule type="duplicateValues" dxfId="54415" priority="12164" stopIfTrue="1"/>
    <cfRule type="duplicateValues" dxfId="54414" priority="12165" stopIfTrue="1"/>
    <cfRule type="duplicateValues" dxfId="54413" priority="12166" stopIfTrue="1"/>
    <cfRule type="duplicateValues" dxfId="54412" priority="12167" stopIfTrue="1"/>
    <cfRule type="duplicateValues" dxfId="54411" priority="12168" stopIfTrue="1"/>
    <cfRule type="duplicateValues" dxfId="54410" priority="12169" stopIfTrue="1"/>
    <cfRule type="duplicateValues" dxfId="54409" priority="12170" stopIfTrue="1"/>
    <cfRule type="duplicateValues" dxfId="54408" priority="12171" stopIfTrue="1"/>
    <cfRule type="duplicateValues" dxfId="54407" priority="12172" stopIfTrue="1"/>
    <cfRule type="duplicateValues" dxfId="54406" priority="12173" stopIfTrue="1"/>
    <cfRule type="duplicateValues" dxfId="54405" priority="12174" stopIfTrue="1"/>
    <cfRule type="duplicateValues" dxfId="54404" priority="12175" stopIfTrue="1"/>
    <cfRule type="duplicateValues" dxfId="54403" priority="12176" stopIfTrue="1"/>
    <cfRule type="duplicateValues" dxfId="54402" priority="12177" stopIfTrue="1"/>
    <cfRule type="duplicateValues" dxfId="54401" priority="12178" stopIfTrue="1"/>
    <cfRule type="duplicateValues" dxfId="54400" priority="12179" stopIfTrue="1"/>
    <cfRule type="duplicateValues" dxfId="54399" priority="12180" stopIfTrue="1"/>
    <cfRule type="duplicateValues" dxfId="54398" priority="12181" stopIfTrue="1"/>
    <cfRule type="duplicateValues" dxfId="54397" priority="12182" stopIfTrue="1"/>
    <cfRule type="duplicateValues" dxfId="54396" priority="12183" stopIfTrue="1"/>
    <cfRule type="duplicateValues" dxfId="54395" priority="12184" stopIfTrue="1"/>
    <cfRule type="duplicateValues" dxfId="54394" priority="12185" stopIfTrue="1"/>
    <cfRule type="duplicateValues" dxfId="54393" priority="12186" stopIfTrue="1"/>
    <cfRule type="duplicateValues" dxfId="54392" priority="12187" stopIfTrue="1"/>
    <cfRule type="duplicateValues" dxfId="54391" priority="12188" stopIfTrue="1"/>
    <cfRule type="duplicateValues" dxfId="54390" priority="12189" stopIfTrue="1"/>
    <cfRule type="duplicateValues" dxfId="54389" priority="12190" stopIfTrue="1"/>
    <cfRule type="duplicateValues" dxfId="54388" priority="12191" stopIfTrue="1"/>
    <cfRule type="duplicateValues" dxfId="54387" priority="12192" stopIfTrue="1"/>
    <cfRule type="duplicateValues" dxfId="54386" priority="12193" stopIfTrue="1"/>
    <cfRule type="duplicateValues" dxfId="54385" priority="12194" stopIfTrue="1"/>
    <cfRule type="duplicateValues" dxfId="54384" priority="12195" stopIfTrue="1"/>
    <cfRule type="duplicateValues" dxfId="54383" priority="12196" stopIfTrue="1"/>
    <cfRule type="duplicateValues" dxfId="54382" priority="12197" stopIfTrue="1"/>
    <cfRule type="duplicateValues" dxfId="54381" priority="12198" stopIfTrue="1"/>
    <cfRule type="duplicateValues" dxfId="54380" priority="12199" stopIfTrue="1"/>
    <cfRule type="duplicateValues" dxfId="54379" priority="12200" stopIfTrue="1"/>
    <cfRule type="duplicateValues" dxfId="54378" priority="12201" stopIfTrue="1"/>
    <cfRule type="duplicateValues" dxfId="54377" priority="12202" stopIfTrue="1"/>
    <cfRule type="duplicateValues" dxfId="54376" priority="12203" stopIfTrue="1"/>
    <cfRule type="duplicateValues" dxfId="54375" priority="12204" stopIfTrue="1"/>
    <cfRule type="duplicateValues" dxfId="54374" priority="12205" stopIfTrue="1"/>
    <cfRule type="duplicateValues" dxfId="54373" priority="12206" stopIfTrue="1"/>
    <cfRule type="duplicateValues" dxfId="54372" priority="12207" stopIfTrue="1"/>
    <cfRule type="duplicateValues" dxfId="54371" priority="12208" stopIfTrue="1"/>
    <cfRule type="duplicateValues" dxfId="54370" priority="12209" stopIfTrue="1"/>
    <cfRule type="duplicateValues" dxfId="54369" priority="12210" stopIfTrue="1"/>
    <cfRule type="duplicateValues" dxfId="54368" priority="12211" stopIfTrue="1"/>
    <cfRule type="duplicateValues" dxfId="54367" priority="12212" stopIfTrue="1"/>
    <cfRule type="duplicateValues" dxfId="54366" priority="12213" stopIfTrue="1"/>
    <cfRule type="duplicateValues" dxfId="54365" priority="12214" stopIfTrue="1"/>
    <cfRule type="duplicateValues" dxfId="54364" priority="12215" stopIfTrue="1"/>
    <cfRule type="duplicateValues" dxfId="54363" priority="12216" stopIfTrue="1"/>
    <cfRule type="duplicateValues" dxfId="54362" priority="12217" stopIfTrue="1"/>
    <cfRule type="duplicateValues" dxfId="54361" priority="12218" stopIfTrue="1"/>
    <cfRule type="duplicateValues" dxfId="54360" priority="12219" stopIfTrue="1"/>
    <cfRule type="duplicateValues" dxfId="54359" priority="12220" stopIfTrue="1"/>
    <cfRule type="duplicateValues" dxfId="54358" priority="12221" stopIfTrue="1"/>
    <cfRule type="duplicateValues" dxfId="54357" priority="12222" stopIfTrue="1"/>
    <cfRule type="duplicateValues" dxfId="54356" priority="12223" stopIfTrue="1"/>
    <cfRule type="duplicateValues" dxfId="54355" priority="12224" stopIfTrue="1"/>
    <cfRule type="duplicateValues" dxfId="54354" priority="12225" stopIfTrue="1"/>
    <cfRule type="duplicateValues" dxfId="54353" priority="12226" stopIfTrue="1"/>
    <cfRule type="duplicateValues" dxfId="54352" priority="12227" stopIfTrue="1"/>
    <cfRule type="duplicateValues" dxfId="54351" priority="12228" stopIfTrue="1"/>
    <cfRule type="duplicateValues" dxfId="54350" priority="12229" stopIfTrue="1"/>
    <cfRule type="duplicateValues" dxfId="54349" priority="12230" stopIfTrue="1"/>
    <cfRule type="duplicateValues" dxfId="54348" priority="12231" stopIfTrue="1"/>
    <cfRule type="duplicateValues" dxfId="54347" priority="12232" stopIfTrue="1"/>
    <cfRule type="duplicateValues" dxfId="54346" priority="12233" stopIfTrue="1"/>
    <cfRule type="duplicateValues" dxfId="54345" priority="12234" stopIfTrue="1"/>
    <cfRule type="duplicateValues" dxfId="54344" priority="12235" stopIfTrue="1"/>
    <cfRule type="duplicateValues" dxfId="54343" priority="12236" stopIfTrue="1"/>
    <cfRule type="duplicateValues" dxfId="54342" priority="12237" stopIfTrue="1"/>
    <cfRule type="duplicateValues" dxfId="54341" priority="12238" stopIfTrue="1"/>
    <cfRule type="duplicateValues" dxfId="54340" priority="12239" stopIfTrue="1"/>
    <cfRule type="duplicateValues" dxfId="54339" priority="12240" stopIfTrue="1"/>
    <cfRule type="duplicateValues" dxfId="54338" priority="12241" stopIfTrue="1"/>
    <cfRule type="duplicateValues" dxfId="54337" priority="12242" stopIfTrue="1"/>
    <cfRule type="duplicateValues" dxfId="54336" priority="12243" stopIfTrue="1"/>
    <cfRule type="duplicateValues" dxfId="54335" priority="12244" stopIfTrue="1"/>
    <cfRule type="duplicateValues" dxfId="54334" priority="12245" stopIfTrue="1"/>
    <cfRule type="duplicateValues" dxfId="54333" priority="12246" stopIfTrue="1"/>
    <cfRule type="duplicateValues" dxfId="54332" priority="12247" stopIfTrue="1"/>
    <cfRule type="duplicateValues" dxfId="54331" priority="12248" stopIfTrue="1"/>
    <cfRule type="duplicateValues" dxfId="54330" priority="12249" stopIfTrue="1"/>
    <cfRule type="duplicateValues" dxfId="54329" priority="12250" stopIfTrue="1"/>
    <cfRule type="duplicateValues" dxfId="54328" priority="12251" stopIfTrue="1"/>
    <cfRule type="duplicateValues" dxfId="54327" priority="12252" stopIfTrue="1"/>
    <cfRule type="duplicateValues" dxfId="54326" priority="12253" stopIfTrue="1"/>
    <cfRule type="duplicateValues" dxfId="54325" priority="12254" stopIfTrue="1"/>
    <cfRule type="duplicateValues" dxfId="54324" priority="12255" stopIfTrue="1"/>
    <cfRule type="duplicateValues" dxfId="54323" priority="12256" stopIfTrue="1"/>
    <cfRule type="duplicateValues" dxfId="54322" priority="12257" stopIfTrue="1"/>
    <cfRule type="duplicateValues" dxfId="54321" priority="12258" stopIfTrue="1"/>
    <cfRule type="duplicateValues" dxfId="54320" priority="12259" stopIfTrue="1"/>
    <cfRule type="duplicateValues" dxfId="54319" priority="12260" stopIfTrue="1"/>
    <cfRule type="duplicateValues" dxfId="54318" priority="12261" stopIfTrue="1"/>
    <cfRule type="duplicateValues" dxfId="54317" priority="12262" stopIfTrue="1"/>
    <cfRule type="duplicateValues" dxfId="54316" priority="12263" stopIfTrue="1"/>
    <cfRule type="duplicateValues" dxfId="54315" priority="12264" stopIfTrue="1"/>
    <cfRule type="duplicateValues" dxfId="54314" priority="12265" stopIfTrue="1"/>
    <cfRule type="duplicateValues" dxfId="54313" priority="12266" stopIfTrue="1"/>
    <cfRule type="duplicateValues" dxfId="54312" priority="12267" stopIfTrue="1"/>
    <cfRule type="duplicateValues" dxfId="54311" priority="12268" stopIfTrue="1"/>
    <cfRule type="duplicateValues" dxfId="54310" priority="12269" stopIfTrue="1"/>
    <cfRule type="duplicateValues" dxfId="54309" priority="12270" stopIfTrue="1"/>
    <cfRule type="duplicateValues" dxfId="54308" priority="12271" stopIfTrue="1"/>
    <cfRule type="duplicateValues" dxfId="54307" priority="12272" stopIfTrue="1"/>
    <cfRule type="duplicateValues" dxfId="54306" priority="12273" stopIfTrue="1"/>
    <cfRule type="duplicateValues" dxfId="54305" priority="12274" stopIfTrue="1"/>
    <cfRule type="duplicateValues" dxfId="54304" priority="12275" stopIfTrue="1"/>
    <cfRule type="duplicateValues" dxfId="54303" priority="12276" stopIfTrue="1"/>
    <cfRule type="duplicateValues" dxfId="54302" priority="12277" stopIfTrue="1"/>
    <cfRule type="duplicateValues" dxfId="54301" priority="12278" stopIfTrue="1"/>
    <cfRule type="duplicateValues" dxfId="54300" priority="12279" stopIfTrue="1"/>
    <cfRule type="duplicateValues" dxfId="54299" priority="12280" stopIfTrue="1"/>
    <cfRule type="duplicateValues" dxfId="54298" priority="12281" stopIfTrue="1"/>
    <cfRule type="duplicateValues" dxfId="54297" priority="12282" stopIfTrue="1"/>
    <cfRule type="duplicateValues" dxfId="54296" priority="12283" stopIfTrue="1"/>
    <cfRule type="duplicateValues" dxfId="54295" priority="12284" stopIfTrue="1"/>
    <cfRule type="duplicateValues" dxfId="54294" priority="12285" stopIfTrue="1"/>
    <cfRule type="duplicateValues" dxfId="54293" priority="12286" stopIfTrue="1"/>
    <cfRule type="duplicateValues" dxfId="54292" priority="12287" stopIfTrue="1"/>
    <cfRule type="duplicateValues" dxfId="54291" priority="12288" stopIfTrue="1"/>
    <cfRule type="duplicateValues" dxfId="54290" priority="12289" stopIfTrue="1"/>
    <cfRule type="duplicateValues" dxfId="54289" priority="12290" stopIfTrue="1"/>
    <cfRule type="duplicateValues" dxfId="54288" priority="12291" stopIfTrue="1"/>
    <cfRule type="duplicateValues" dxfId="54287" priority="12292" stopIfTrue="1"/>
    <cfRule type="duplicateValues" dxfId="54286" priority="12293" stopIfTrue="1"/>
    <cfRule type="duplicateValues" dxfId="54285" priority="12294" stopIfTrue="1"/>
    <cfRule type="duplicateValues" dxfId="54284" priority="12295" stopIfTrue="1"/>
    <cfRule type="duplicateValues" dxfId="54283" priority="12296" stopIfTrue="1"/>
    <cfRule type="duplicateValues" dxfId="54282" priority="12297" stopIfTrue="1"/>
    <cfRule type="duplicateValues" dxfId="54281" priority="12298" stopIfTrue="1"/>
    <cfRule type="duplicateValues" dxfId="54280" priority="12299" stopIfTrue="1"/>
    <cfRule type="duplicateValues" dxfId="54279" priority="12300" stopIfTrue="1"/>
    <cfRule type="duplicateValues" dxfId="54278" priority="12301" stopIfTrue="1"/>
    <cfRule type="duplicateValues" dxfId="54277" priority="12302" stopIfTrue="1"/>
    <cfRule type="duplicateValues" dxfId="54276" priority="12303" stopIfTrue="1"/>
    <cfRule type="duplicateValues" dxfId="54275" priority="12304" stopIfTrue="1"/>
    <cfRule type="duplicateValues" dxfId="54274" priority="12305" stopIfTrue="1"/>
    <cfRule type="duplicateValues" dxfId="54273" priority="12306" stopIfTrue="1"/>
    <cfRule type="duplicateValues" dxfId="54272" priority="12307" stopIfTrue="1"/>
    <cfRule type="duplicateValues" dxfId="54271" priority="12308" stopIfTrue="1"/>
    <cfRule type="duplicateValues" dxfId="54270" priority="12309" stopIfTrue="1"/>
    <cfRule type="duplicateValues" dxfId="54269" priority="12310" stopIfTrue="1"/>
    <cfRule type="duplicateValues" dxfId="54268" priority="12311" stopIfTrue="1"/>
    <cfRule type="duplicateValues" dxfId="54267" priority="12312" stopIfTrue="1"/>
    <cfRule type="duplicateValues" dxfId="54266" priority="12313" stopIfTrue="1"/>
    <cfRule type="duplicateValues" dxfId="54265" priority="12314" stopIfTrue="1"/>
    <cfRule type="duplicateValues" dxfId="54264" priority="12315" stopIfTrue="1"/>
    <cfRule type="duplicateValues" dxfId="54263" priority="12316" stopIfTrue="1"/>
    <cfRule type="duplicateValues" dxfId="54262" priority="12317" stopIfTrue="1"/>
    <cfRule type="duplicateValues" dxfId="54261" priority="12318" stopIfTrue="1"/>
    <cfRule type="duplicateValues" dxfId="54260" priority="12319" stopIfTrue="1"/>
    <cfRule type="duplicateValues" dxfId="54259" priority="12320" stopIfTrue="1"/>
    <cfRule type="duplicateValues" dxfId="54258" priority="12321" stopIfTrue="1"/>
    <cfRule type="duplicateValues" dxfId="54257" priority="12322" stopIfTrue="1"/>
    <cfRule type="duplicateValues" dxfId="54256" priority="12323" stopIfTrue="1"/>
    <cfRule type="duplicateValues" dxfId="54255" priority="12324" stopIfTrue="1"/>
    <cfRule type="duplicateValues" dxfId="54254" priority="12325" stopIfTrue="1"/>
    <cfRule type="duplicateValues" dxfId="54253" priority="12326" stopIfTrue="1"/>
    <cfRule type="duplicateValues" dxfId="54252" priority="12327" stopIfTrue="1"/>
    <cfRule type="duplicateValues" dxfId="54251" priority="12328" stopIfTrue="1"/>
    <cfRule type="duplicateValues" dxfId="54250" priority="12329" stopIfTrue="1"/>
    <cfRule type="duplicateValues" dxfId="54249" priority="12330" stopIfTrue="1"/>
    <cfRule type="duplicateValues" dxfId="54248" priority="12331" stopIfTrue="1"/>
    <cfRule type="duplicateValues" dxfId="54247" priority="12332" stopIfTrue="1"/>
    <cfRule type="duplicateValues" dxfId="54246" priority="12333" stopIfTrue="1"/>
    <cfRule type="duplicateValues" dxfId="54245" priority="12334" stopIfTrue="1"/>
    <cfRule type="duplicateValues" dxfId="54244" priority="12335" stopIfTrue="1"/>
    <cfRule type="duplicateValues" dxfId="54243" priority="12336" stopIfTrue="1"/>
    <cfRule type="duplicateValues" dxfId="54242" priority="12337" stopIfTrue="1"/>
    <cfRule type="duplicateValues" dxfId="54241" priority="12338" stopIfTrue="1"/>
    <cfRule type="duplicateValues" dxfId="54240" priority="12339" stopIfTrue="1"/>
    <cfRule type="duplicateValues" dxfId="54239" priority="12340" stopIfTrue="1"/>
    <cfRule type="duplicateValues" dxfId="54238" priority="12341" stopIfTrue="1"/>
    <cfRule type="duplicateValues" dxfId="54237" priority="12342" stopIfTrue="1"/>
    <cfRule type="duplicateValues" dxfId="54236" priority="12343" stopIfTrue="1"/>
    <cfRule type="duplicateValues" dxfId="54235" priority="12344" stopIfTrue="1"/>
    <cfRule type="duplicateValues" dxfId="54234" priority="12345" stopIfTrue="1"/>
    <cfRule type="duplicateValues" dxfId="54233" priority="12346" stopIfTrue="1"/>
    <cfRule type="duplicateValues" dxfId="54232" priority="12347" stopIfTrue="1"/>
    <cfRule type="duplicateValues" dxfId="54231" priority="12348" stopIfTrue="1"/>
    <cfRule type="duplicateValues" dxfId="54230" priority="12349" stopIfTrue="1"/>
    <cfRule type="duplicateValues" dxfId="54229" priority="12350" stopIfTrue="1"/>
    <cfRule type="duplicateValues" dxfId="54228" priority="12351" stopIfTrue="1"/>
    <cfRule type="duplicateValues" dxfId="54227" priority="12352" stopIfTrue="1"/>
    <cfRule type="duplicateValues" dxfId="54226" priority="12353" stopIfTrue="1"/>
    <cfRule type="duplicateValues" dxfId="54225" priority="12354" stopIfTrue="1"/>
    <cfRule type="duplicateValues" dxfId="54224" priority="12355" stopIfTrue="1"/>
    <cfRule type="duplicateValues" dxfId="54223" priority="12356" stopIfTrue="1"/>
    <cfRule type="duplicateValues" dxfId="54222" priority="12357" stopIfTrue="1"/>
    <cfRule type="duplicateValues" dxfId="54221" priority="12358" stopIfTrue="1"/>
    <cfRule type="duplicateValues" dxfId="54220" priority="12359" stopIfTrue="1"/>
    <cfRule type="duplicateValues" dxfId="54219" priority="12360" stopIfTrue="1"/>
    <cfRule type="duplicateValues" dxfId="54218" priority="12361" stopIfTrue="1"/>
    <cfRule type="duplicateValues" dxfId="54217" priority="12362" stopIfTrue="1"/>
    <cfRule type="duplicateValues" dxfId="54216" priority="12363" stopIfTrue="1"/>
    <cfRule type="duplicateValues" dxfId="54215" priority="12364" stopIfTrue="1"/>
    <cfRule type="duplicateValues" dxfId="54214" priority="12365" stopIfTrue="1"/>
    <cfRule type="duplicateValues" dxfId="54213" priority="12366" stopIfTrue="1"/>
    <cfRule type="duplicateValues" dxfId="54212" priority="12367" stopIfTrue="1"/>
    <cfRule type="duplicateValues" dxfId="54211" priority="12368" stopIfTrue="1"/>
    <cfRule type="duplicateValues" dxfId="54210" priority="12369" stopIfTrue="1"/>
    <cfRule type="duplicateValues" dxfId="54209" priority="12370" stopIfTrue="1"/>
    <cfRule type="duplicateValues" dxfId="54208" priority="12371" stopIfTrue="1"/>
    <cfRule type="duplicateValues" dxfId="54207" priority="12372" stopIfTrue="1"/>
    <cfRule type="duplicateValues" dxfId="54206" priority="12373" stopIfTrue="1"/>
    <cfRule type="duplicateValues" dxfId="54205" priority="12374" stopIfTrue="1"/>
    <cfRule type="duplicateValues" dxfId="54204" priority="12375" stopIfTrue="1"/>
    <cfRule type="duplicateValues" dxfId="54203" priority="12376" stopIfTrue="1"/>
    <cfRule type="duplicateValues" dxfId="54202" priority="12377" stopIfTrue="1"/>
    <cfRule type="duplicateValues" dxfId="54201" priority="12378" stopIfTrue="1"/>
    <cfRule type="duplicateValues" dxfId="54200" priority="12379" stopIfTrue="1"/>
    <cfRule type="duplicateValues" dxfId="54199" priority="12380" stopIfTrue="1"/>
    <cfRule type="duplicateValues" dxfId="54198" priority="12381" stopIfTrue="1"/>
    <cfRule type="duplicateValues" dxfId="54197" priority="12382" stopIfTrue="1"/>
    <cfRule type="duplicateValues" dxfId="54196" priority="12383" stopIfTrue="1"/>
    <cfRule type="duplicateValues" dxfId="54195" priority="12384" stopIfTrue="1"/>
    <cfRule type="duplicateValues" dxfId="54194" priority="12385" stopIfTrue="1"/>
    <cfRule type="duplicateValues" dxfId="54193" priority="12386" stopIfTrue="1"/>
    <cfRule type="duplicateValues" dxfId="54192" priority="12387" stopIfTrue="1"/>
    <cfRule type="duplicateValues" dxfId="54191" priority="12388" stopIfTrue="1"/>
    <cfRule type="duplicateValues" dxfId="54190" priority="12389" stopIfTrue="1"/>
    <cfRule type="duplicateValues" dxfId="54189" priority="12390" stopIfTrue="1"/>
    <cfRule type="duplicateValues" dxfId="54188" priority="12391" stopIfTrue="1"/>
    <cfRule type="duplicateValues" dxfId="54187" priority="12392" stopIfTrue="1"/>
    <cfRule type="duplicateValues" dxfId="54186" priority="12393" stopIfTrue="1"/>
    <cfRule type="duplicateValues" dxfId="54185" priority="12394" stopIfTrue="1"/>
    <cfRule type="duplicateValues" dxfId="54184" priority="12395" stopIfTrue="1"/>
    <cfRule type="duplicateValues" dxfId="54183" priority="12396" stopIfTrue="1"/>
    <cfRule type="duplicateValues" dxfId="54182" priority="12397" stopIfTrue="1"/>
    <cfRule type="duplicateValues" dxfId="54181" priority="12398" stopIfTrue="1"/>
    <cfRule type="duplicateValues" dxfId="54180" priority="12399" stopIfTrue="1"/>
    <cfRule type="duplicateValues" dxfId="54179" priority="12400" stopIfTrue="1"/>
    <cfRule type="duplicateValues" dxfId="54178" priority="12401" stopIfTrue="1"/>
    <cfRule type="duplicateValues" dxfId="54177" priority="12402" stopIfTrue="1"/>
    <cfRule type="duplicateValues" dxfId="54176" priority="12403" stopIfTrue="1"/>
    <cfRule type="duplicateValues" dxfId="54175" priority="12404" stopIfTrue="1"/>
    <cfRule type="duplicateValues" dxfId="54174" priority="12405" stopIfTrue="1"/>
    <cfRule type="duplicateValues" dxfId="54173" priority="12406" stopIfTrue="1"/>
    <cfRule type="duplicateValues" dxfId="54172" priority="12407" stopIfTrue="1"/>
    <cfRule type="duplicateValues" dxfId="54171" priority="12408" stopIfTrue="1"/>
    <cfRule type="duplicateValues" dxfId="54170" priority="12409" stopIfTrue="1"/>
    <cfRule type="duplicateValues" dxfId="54169" priority="12410" stopIfTrue="1"/>
    <cfRule type="duplicateValues" dxfId="54168" priority="12411" stopIfTrue="1"/>
    <cfRule type="duplicateValues" dxfId="54167" priority="12412" stopIfTrue="1"/>
    <cfRule type="duplicateValues" dxfId="54166" priority="12413" stopIfTrue="1"/>
    <cfRule type="duplicateValues" dxfId="54165" priority="12414" stopIfTrue="1"/>
    <cfRule type="duplicateValues" dxfId="54164" priority="12415" stopIfTrue="1"/>
    <cfRule type="duplicateValues" dxfId="54163" priority="12416" stopIfTrue="1"/>
    <cfRule type="duplicateValues" dxfId="54162" priority="12417" stopIfTrue="1"/>
    <cfRule type="duplicateValues" dxfId="54161" priority="12418" stopIfTrue="1"/>
    <cfRule type="duplicateValues" dxfId="54160" priority="12419" stopIfTrue="1"/>
    <cfRule type="duplicateValues" dxfId="54159" priority="12420" stopIfTrue="1"/>
    <cfRule type="duplicateValues" dxfId="54158" priority="12421" stopIfTrue="1"/>
    <cfRule type="duplicateValues" dxfId="54157" priority="12422" stopIfTrue="1"/>
    <cfRule type="duplicateValues" dxfId="54156" priority="12423" stopIfTrue="1"/>
    <cfRule type="duplicateValues" dxfId="54155" priority="12424" stopIfTrue="1"/>
    <cfRule type="duplicateValues" dxfId="54154" priority="12425" stopIfTrue="1"/>
    <cfRule type="duplicateValues" dxfId="54153" priority="12426" stopIfTrue="1"/>
    <cfRule type="duplicateValues" dxfId="54152" priority="12427" stopIfTrue="1"/>
    <cfRule type="duplicateValues" dxfId="54151" priority="12428" stopIfTrue="1"/>
    <cfRule type="duplicateValues" dxfId="54150" priority="12429" stopIfTrue="1"/>
    <cfRule type="duplicateValues" dxfId="54149" priority="12430" stopIfTrue="1"/>
    <cfRule type="duplicateValues" dxfId="54148" priority="12431" stopIfTrue="1"/>
    <cfRule type="duplicateValues" dxfId="54147" priority="12432" stopIfTrue="1"/>
    <cfRule type="duplicateValues" dxfId="54146" priority="12433" stopIfTrue="1"/>
    <cfRule type="duplicateValues" dxfId="54145" priority="12434" stopIfTrue="1"/>
    <cfRule type="duplicateValues" dxfId="54144" priority="12435" stopIfTrue="1"/>
    <cfRule type="duplicateValues" dxfId="54143" priority="12436" stopIfTrue="1"/>
    <cfRule type="duplicateValues" dxfId="54142" priority="12437" stopIfTrue="1"/>
    <cfRule type="duplicateValues" dxfId="54141" priority="12438" stopIfTrue="1"/>
    <cfRule type="duplicateValues" dxfId="54140" priority="12439" stopIfTrue="1"/>
    <cfRule type="duplicateValues" dxfId="54139" priority="12440" stopIfTrue="1"/>
    <cfRule type="duplicateValues" dxfId="54138" priority="12441" stopIfTrue="1"/>
    <cfRule type="duplicateValues" dxfId="54137" priority="12442" stopIfTrue="1"/>
    <cfRule type="duplicateValues" dxfId="54136" priority="12443" stopIfTrue="1"/>
    <cfRule type="duplicateValues" dxfId="54135" priority="12444" stopIfTrue="1"/>
    <cfRule type="duplicateValues" dxfId="54134" priority="12445" stopIfTrue="1"/>
    <cfRule type="duplicateValues" dxfId="54133" priority="12446" stopIfTrue="1"/>
    <cfRule type="duplicateValues" dxfId="54132" priority="12447" stopIfTrue="1"/>
    <cfRule type="duplicateValues" dxfId="54131" priority="12448" stopIfTrue="1"/>
    <cfRule type="duplicateValues" dxfId="54130" priority="12449" stopIfTrue="1"/>
    <cfRule type="duplicateValues" dxfId="54129" priority="12450" stopIfTrue="1"/>
    <cfRule type="duplicateValues" dxfId="54128" priority="12451" stopIfTrue="1"/>
    <cfRule type="duplicateValues" dxfId="54127" priority="12452" stopIfTrue="1"/>
    <cfRule type="duplicateValues" dxfId="54126" priority="12453" stopIfTrue="1"/>
    <cfRule type="duplicateValues" dxfId="54125" priority="12454" stopIfTrue="1"/>
    <cfRule type="duplicateValues" dxfId="54124" priority="12455" stopIfTrue="1"/>
    <cfRule type="duplicateValues" dxfId="54123" priority="12456" stopIfTrue="1"/>
    <cfRule type="duplicateValues" dxfId="54122" priority="12457" stopIfTrue="1"/>
    <cfRule type="duplicateValues" dxfId="54121" priority="12458" stopIfTrue="1"/>
    <cfRule type="duplicateValues" dxfId="54120" priority="12459" stopIfTrue="1"/>
    <cfRule type="duplicateValues" dxfId="54119" priority="12460" stopIfTrue="1"/>
    <cfRule type="duplicateValues" dxfId="54118" priority="12461" stopIfTrue="1"/>
    <cfRule type="duplicateValues" dxfId="54117" priority="12462" stopIfTrue="1"/>
    <cfRule type="duplicateValues" dxfId="54116" priority="12463" stopIfTrue="1"/>
    <cfRule type="duplicateValues" dxfId="54115" priority="12464" stopIfTrue="1"/>
    <cfRule type="duplicateValues" dxfId="54114" priority="12465" stopIfTrue="1"/>
    <cfRule type="duplicateValues" dxfId="54113" priority="12466" stopIfTrue="1"/>
    <cfRule type="duplicateValues" dxfId="54112" priority="12467" stopIfTrue="1"/>
    <cfRule type="duplicateValues" dxfId="54111" priority="12468" stopIfTrue="1"/>
    <cfRule type="duplicateValues" dxfId="54110" priority="12469" stopIfTrue="1"/>
    <cfRule type="duplicateValues" dxfId="54109" priority="12470" stopIfTrue="1"/>
    <cfRule type="duplicateValues" dxfId="54108" priority="12471" stopIfTrue="1"/>
    <cfRule type="duplicateValues" dxfId="54107" priority="12472" stopIfTrue="1"/>
    <cfRule type="duplicateValues" dxfId="54106" priority="12473" stopIfTrue="1"/>
    <cfRule type="duplicateValues" dxfId="54105" priority="12474" stopIfTrue="1"/>
    <cfRule type="duplicateValues" dxfId="54104" priority="12475" stopIfTrue="1"/>
    <cfRule type="duplicateValues" dxfId="54103" priority="12476" stopIfTrue="1"/>
    <cfRule type="duplicateValues" dxfId="54102" priority="12477" stopIfTrue="1"/>
    <cfRule type="duplicateValues" dxfId="54101" priority="12478" stopIfTrue="1"/>
    <cfRule type="duplicateValues" dxfId="54100" priority="12479" stopIfTrue="1"/>
    <cfRule type="duplicateValues" dxfId="54099" priority="12480" stopIfTrue="1"/>
    <cfRule type="duplicateValues" dxfId="54098" priority="12481" stopIfTrue="1"/>
    <cfRule type="duplicateValues" dxfId="54097" priority="12482" stopIfTrue="1"/>
    <cfRule type="duplicateValues" dxfId="54096" priority="12483" stopIfTrue="1"/>
    <cfRule type="duplicateValues" dxfId="54095" priority="12484" stopIfTrue="1"/>
    <cfRule type="duplicateValues" dxfId="54094" priority="12485" stopIfTrue="1"/>
    <cfRule type="duplicateValues" dxfId="54093" priority="12486" stopIfTrue="1"/>
    <cfRule type="duplicateValues" dxfId="54092" priority="12487" stopIfTrue="1"/>
    <cfRule type="duplicateValues" dxfId="54091" priority="12488" stopIfTrue="1"/>
    <cfRule type="duplicateValues" dxfId="54090" priority="12489" stopIfTrue="1"/>
    <cfRule type="duplicateValues" dxfId="54089" priority="12490" stopIfTrue="1"/>
    <cfRule type="duplicateValues" dxfId="54088" priority="12491" stopIfTrue="1"/>
    <cfRule type="duplicateValues" dxfId="54087" priority="12492" stopIfTrue="1"/>
    <cfRule type="duplicateValues" dxfId="54086" priority="12493" stopIfTrue="1"/>
    <cfRule type="duplicateValues" dxfId="54085" priority="12494" stopIfTrue="1"/>
    <cfRule type="duplicateValues" dxfId="54084" priority="12495" stopIfTrue="1"/>
    <cfRule type="duplicateValues" dxfId="54083" priority="12496" stopIfTrue="1"/>
    <cfRule type="duplicateValues" dxfId="54082" priority="12497" stopIfTrue="1"/>
    <cfRule type="duplicateValues" dxfId="54081" priority="12498" stopIfTrue="1"/>
    <cfRule type="duplicateValues" dxfId="54080" priority="12499" stopIfTrue="1"/>
    <cfRule type="duplicateValues" dxfId="54079" priority="12500" stopIfTrue="1"/>
    <cfRule type="duplicateValues" dxfId="54078" priority="12501" stopIfTrue="1"/>
    <cfRule type="duplicateValues" dxfId="54077" priority="12502" stopIfTrue="1"/>
    <cfRule type="duplicateValues" dxfId="54076" priority="12503" stopIfTrue="1"/>
    <cfRule type="duplicateValues" dxfId="54075" priority="12504" stopIfTrue="1"/>
    <cfRule type="duplicateValues" dxfId="54074" priority="12505" stopIfTrue="1"/>
    <cfRule type="duplicateValues" dxfId="54073" priority="12506" stopIfTrue="1"/>
    <cfRule type="duplicateValues" dxfId="54072" priority="12507" stopIfTrue="1"/>
    <cfRule type="duplicateValues" dxfId="54071" priority="12508" stopIfTrue="1"/>
    <cfRule type="duplicateValues" dxfId="54070" priority="12509" stopIfTrue="1"/>
    <cfRule type="duplicateValues" dxfId="54069" priority="12510" stopIfTrue="1"/>
    <cfRule type="duplicateValues" dxfId="54068" priority="12511" stopIfTrue="1"/>
    <cfRule type="duplicateValues" dxfId="54067" priority="12512" stopIfTrue="1"/>
    <cfRule type="duplicateValues" dxfId="54066" priority="12513" stopIfTrue="1"/>
    <cfRule type="duplicateValues" dxfId="54065" priority="12514" stopIfTrue="1"/>
    <cfRule type="duplicateValues" dxfId="54064" priority="12515" stopIfTrue="1"/>
    <cfRule type="duplicateValues" dxfId="54063" priority="12516" stopIfTrue="1"/>
    <cfRule type="duplicateValues" dxfId="54062" priority="12517" stopIfTrue="1"/>
    <cfRule type="duplicateValues" dxfId="54061" priority="12518" stopIfTrue="1"/>
    <cfRule type="duplicateValues" dxfId="54060" priority="12519" stopIfTrue="1"/>
    <cfRule type="duplicateValues" dxfId="54059" priority="12520" stopIfTrue="1"/>
    <cfRule type="duplicateValues" dxfId="54058" priority="12521" stopIfTrue="1"/>
    <cfRule type="duplicateValues" dxfId="54057" priority="12522" stopIfTrue="1"/>
    <cfRule type="duplicateValues" dxfId="54056" priority="12523" stopIfTrue="1"/>
    <cfRule type="duplicateValues" dxfId="54055" priority="12524" stopIfTrue="1"/>
    <cfRule type="duplicateValues" dxfId="54054" priority="12525" stopIfTrue="1"/>
    <cfRule type="duplicateValues" dxfId="54053" priority="12526" stopIfTrue="1"/>
    <cfRule type="duplicateValues" dxfId="54052" priority="12527" stopIfTrue="1"/>
    <cfRule type="duplicateValues" dxfId="54051" priority="12528" stopIfTrue="1"/>
    <cfRule type="duplicateValues" dxfId="54050" priority="12529" stopIfTrue="1"/>
    <cfRule type="duplicateValues" dxfId="54049" priority="12530" stopIfTrue="1"/>
    <cfRule type="duplicateValues" dxfId="54048" priority="12531" stopIfTrue="1"/>
    <cfRule type="duplicateValues" dxfId="54047" priority="12532" stopIfTrue="1"/>
    <cfRule type="duplicateValues" dxfId="54046" priority="12533" stopIfTrue="1"/>
    <cfRule type="duplicateValues" dxfId="54045" priority="12534" stopIfTrue="1"/>
    <cfRule type="duplicateValues" dxfId="54044" priority="12535" stopIfTrue="1"/>
    <cfRule type="duplicateValues" dxfId="54043" priority="12536" stopIfTrue="1"/>
    <cfRule type="duplicateValues" dxfId="54042" priority="12537" stopIfTrue="1"/>
    <cfRule type="duplicateValues" dxfId="54041" priority="12538" stopIfTrue="1"/>
    <cfRule type="duplicateValues" dxfId="54040" priority="12539" stopIfTrue="1"/>
    <cfRule type="duplicateValues" dxfId="54039" priority="12540" stopIfTrue="1"/>
    <cfRule type="duplicateValues" dxfId="54038" priority="12541" stopIfTrue="1"/>
    <cfRule type="duplicateValues" dxfId="54037" priority="12542" stopIfTrue="1"/>
    <cfRule type="duplicateValues" dxfId="54036" priority="12543" stopIfTrue="1"/>
    <cfRule type="duplicateValues" dxfId="54035" priority="12544" stopIfTrue="1"/>
    <cfRule type="duplicateValues" dxfId="54034" priority="12545" stopIfTrue="1"/>
    <cfRule type="duplicateValues" dxfId="54033" priority="12546" stopIfTrue="1"/>
    <cfRule type="duplicateValues" dxfId="54032" priority="12547" stopIfTrue="1"/>
    <cfRule type="duplicateValues" dxfId="54031" priority="12548" stopIfTrue="1"/>
    <cfRule type="duplicateValues" dxfId="54030" priority="12549" stopIfTrue="1"/>
    <cfRule type="duplicateValues" dxfId="54029" priority="12550" stopIfTrue="1"/>
    <cfRule type="duplicateValues" dxfId="54028" priority="12551" stopIfTrue="1"/>
    <cfRule type="duplicateValues" dxfId="54027" priority="12552" stopIfTrue="1"/>
    <cfRule type="duplicateValues" dxfId="54026" priority="12553" stopIfTrue="1"/>
    <cfRule type="duplicateValues" dxfId="54025" priority="12554" stopIfTrue="1"/>
    <cfRule type="duplicateValues" dxfId="54024" priority="12555" stopIfTrue="1"/>
    <cfRule type="duplicateValues" dxfId="54023" priority="12556" stopIfTrue="1"/>
    <cfRule type="duplicateValues" dxfId="54022" priority="12557" stopIfTrue="1"/>
    <cfRule type="duplicateValues" dxfId="54021" priority="12558" stopIfTrue="1"/>
    <cfRule type="duplicateValues" dxfId="54020" priority="12559" stopIfTrue="1"/>
    <cfRule type="duplicateValues" dxfId="54019" priority="12560" stopIfTrue="1"/>
    <cfRule type="duplicateValues" dxfId="54018" priority="12561" stopIfTrue="1"/>
    <cfRule type="duplicateValues" dxfId="54017" priority="12562" stopIfTrue="1"/>
    <cfRule type="duplicateValues" dxfId="54016" priority="12563" stopIfTrue="1"/>
    <cfRule type="duplicateValues" dxfId="54015" priority="12564" stopIfTrue="1"/>
    <cfRule type="duplicateValues" dxfId="54014" priority="12565" stopIfTrue="1"/>
    <cfRule type="duplicateValues" dxfId="54013" priority="12566" stopIfTrue="1"/>
    <cfRule type="duplicateValues" dxfId="54012" priority="12567" stopIfTrue="1"/>
    <cfRule type="duplicateValues" dxfId="54011" priority="12568" stopIfTrue="1"/>
    <cfRule type="duplicateValues" dxfId="54010" priority="12569" stopIfTrue="1"/>
    <cfRule type="duplicateValues" dxfId="54009" priority="12570" stopIfTrue="1"/>
    <cfRule type="duplicateValues" dxfId="54008" priority="12571" stopIfTrue="1"/>
    <cfRule type="duplicateValues" dxfId="54007" priority="12572" stopIfTrue="1"/>
    <cfRule type="duplicateValues" dxfId="54006" priority="12573" stopIfTrue="1"/>
    <cfRule type="duplicateValues" dxfId="54005" priority="12574" stopIfTrue="1"/>
    <cfRule type="duplicateValues" dxfId="54004" priority="12575" stopIfTrue="1"/>
    <cfRule type="duplicateValues" dxfId="54003" priority="12576" stopIfTrue="1"/>
    <cfRule type="duplicateValues" dxfId="54002" priority="12577" stopIfTrue="1"/>
    <cfRule type="duplicateValues" dxfId="54001" priority="12578" stopIfTrue="1"/>
    <cfRule type="duplicateValues" dxfId="54000" priority="12579" stopIfTrue="1"/>
    <cfRule type="duplicateValues" dxfId="53999" priority="12580" stopIfTrue="1"/>
    <cfRule type="duplicateValues" dxfId="53998" priority="12581" stopIfTrue="1"/>
    <cfRule type="duplicateValues" dxfId="53997" priority="12582" stopIfTrue="1"/>
    <cfRule type="duplicateValues" dxfId="53996" priority="12583" stopIfTrue="1"/>
    <cfRule type="duplicateValues" dxfId="53995" priority="12584" stopIfTrue="1"/>
    <cfRule type="duplicateValues" dxfId="53994" priority="12585" stopIfTrue="1"/>
    <cfRule type="duplicateValues" dxfId="53993" priority="12586" stopIfTrue="1"/>
    <cfRule type="duplicateValues" dxfId="53992" priority="12587" stopIfTrue="1"/>
    <cfRule type="duplicateValues" dxfId="53991" priority="12588" stopIfTrue="1"/>
    <cfRule type="duplicateValues" dxfId="53990" priority="12589" stopIfTrue="1"/>
    <cfRule type="duplicateValues" dxfId="53989" priority="12590" stopIfTrue="1"/>
    <cfRule type="duplicateValues" dxfId="53988" priority="12591" stopIfTrue="1"/>
    <cfRule type="duplicateValues" dxfId="53987" priority="12592" stopIfTrue="1"/>
    <cfRule type="duplicateValues" dxfId="53986" priority="12593" stopIfTrue="1"/>
    <cfRule type="duplicateValues" dxfId="53985" priority="12594" stopIfTrue="1"/>
    <cfRule type="duplicateValues" dxfId="53984" priority="12595" stopIfTrue="1"/>
    <cfRule type="duplicateValues" dxfId="53983" priority="12596" stopIfTrue="1"/>
    <cfRule type="duplicateValues" dxfId="53982" priority="12597" stopIfTrue="1"/>
    <cfRule type="duplicateValues" dxfId="53981" priority="12598" stopIfTrue="1"/>
    <cfRule type="duplicateValues" dxfId="53980" priority="12599" stopIfTrue="1"/>
    <cfRule type="duplicateValues" dxfId="53979" priority="12600" stopIfTrue="1"/>
    <cfRule type="duplicateValues" dxfId="53978" priority="12601" stopIfTrue="1"/>
    <cfRule type="duplicateValues" dxfId="53977" priority="12602" stopIfTrue="1"/>
    <cfRule type="duplicateValues" dxfId="53976" priority="12603" stopIfTrue="1"/>
    <cfRule type="duplicateValues" dxfId="53975" priority="12604" stopIfTrue="1"/>
    <cfRule type="duplicateValues" dxfId="53974" priority="12605" stopIfTrue="1"/>
    <cfRule type="duplicateValues" dxfId="53973" priority="12606" stopIfTrue="1"/>
    <cfRule type="duplicateValues" dxfId="53972" priority="12607" stopIfTrue="1"/>
    <cfRule type="duplicateValues" dxfId="53971" priority="12608" stopIfTrue="1"/>
    <cfRule type="duplicateValues" dxfId="53970" priority="12609" stopIfTrue="1"/>
    <cfRule type="duplicateValues" dxfId="53969" priority="12610" stopIfTrue="1"/>
    <cfRule type="duplicateValues" dxfId="53968" priority="12611" stopIfTrue="1"/>
    <cfRule type="duplicateValues" dxfId="53967" priority="12612" stopIfTrue="1"/>
    <cfRule type="duplicateValues" dxfId="53966" priority="12613" stopIfTrue="1"/>
    <cfRule type="duplicateValues" dxfId="53965" priority="12614" stopIfTrue="1"/>
    <cfRule type="duplicateValues" dxfId="53964" priority="12615" stopIfTrue="1"/>
    <cfRule type="duplicateValues" dxfId="53963" priority="12616" stopIfTrue="1"/>
    <cfRule type="duplicateValues" dxfId="53962" priority="12617" stopIfTrue="1"/>
    <cfRule type="duplicateValues" dxfId="53961" priority="12618" stopIfTrue="1"/>
    <cfRule type="duplicateValues" dxfId="53960" priority="12619" stopIfTrue="1"/>
    <cfRule type="duplicateValues" dxfId="53959" priority="12620" stopIfTrue="1"/>
    <cfRule type="duplicateValues" dxfId="53958" priority="12621" stopIfTrue="1"/>
    <cfRule type="duplicateValues" dxfId="53957" priority="12622" stopIfTrue="1"/>
    <cfRule type="duplicateValues" dxfId="53956" priority="12623" stopIfTrue="1"/>
    <cfRule type="duplicateValues" dxfId="53955" priority="12624" stopIfTrue="1"/>
    <cfRule type="duplicateValues" dxfId="53954" priority="12625" stopIfTrue="1"/>
    <cfRule type="duplicateValues" dxfId="53953" priority="12626" stopIfTrue="1"/>
    <cfRule type="duplicateValues" dxfId="53952" priority="12627" stopIfTrue="1"/>
    <cfRule type="duplicateValues" dxfId="53951" priority="12628" stopIfTrue="1"/>
    <cfRule type="duplicateValues" dxfId="53950" priority="12629" stopIfTrue="1"/>
    <cfRule type="duplicateValues" dxfId="53949" priority="12630" stopIfTrue="1"/>
    <cfRule type="duplicateValues" dxfId="53948" priority="12631" stopIfTrue="1"/>
    <cfRule type="duplicateValues" dxfId="53947" priority="12632" stopIfTrue="1"/>
    <cfRule type="duplicateValues" dxfId="53946" priority="12633" stopIfTrue="1"/>
    <cfRule type="duplicateValues" dxfId="53945" priority="12634" stopIfTrue="1"/>
    <cfRule type="duplicateValues" dxfId="53944" priority="12635" stopIfTrue="1"/>
    <cfRule type="duplicateValues" dxfId="53943" priority="12636" stopIfTrue="1"/>
    <cfRule type="duplicateValues" dxfId="53942" priority="12637" stopIfTrue="1"/>
    <cfRule type="duplicateValues" dxfId="53941" priority="12638" stopIfTrue="1"/>
    <cfRule type="duplicateValues" dxfId="53940" priority="12639" stopIfTrue="1"/>
    <cfRule type="duplicateValues" dxfId="53939" priority="12640" stopIfTrue="1"/>
    <cfRule type="duplicateValues" dxfId="53938" priority="12641" stopIfTrue="1"/>
    <cfRule type="duplicateValues" dxfId="53937" priority="12642" stopIfTrue="1"/>
    <cfRule type="duplicateValues" dxfId="53936" priority="12643" stopIfTrue="1"/>
    <cfRule type="duplicateValues" dxfId="53935" priority="12644" stopIfTrue="1"/>
    <cfRule type="duplicateValues" dxfId="53934" priority="12645" stopIfTrue="1"/>
    <cfRule type="duplicateValues" dxfId="53933" priority="12646" stopIfTrue="1"/>
    <cfRule type="duplicateValues" dxfId="53932" priority="12647" stopIfTrue="1"/>
    <cfRule type="duplicateValues" dxfId="53931" priority="12648" stopIfTrue="1"/>
    <cfRule type="duplicateValues" dxfId="53930" priority="12649" stopIfTrue="1"/>
    <cfRule type="duplicateValues" dxfId="53929" priority="12650" stopIfTrue="1"/>
    <cfRule type="duplicateValues" dxfId="53928" priority="12651" stopIfTrue="1"/>
    <cfRule type="duplicateValues" dxfId="53927" priority="12652" stopIfTrue="1"/>
    <cfRule type="duplicateValues" dxfId="53926" priority="12653" stopIfTrue="1"/>
    <cfRule type="duplicateValues" dxfId="53925" priority="12654" stopIfTrue="1"/>
    <cfRule type="duplicateValues" dxfId="53924" priority="12655" stopIfTrue="1"/>
    <cfRule type="duplicateValues" dxfId="53923" priority="12656" stopIfTrue="1"/>
    <cfRule type="duplicateValues" dxfId="53922" priority="12657" stopIfTrue="1"/>
    <cfRule type="duplicateValues" dxfId="53921" priority="12658" stopIfTrue="1"/>
    <cfRule type="duplicateValues" dxfId="53920" priority="12659" stopIfTrue="1"/>
    <cfRule type="duplicateValues" dxfId="53919" priority="12660" stopIfTrue="1"/>
    <cfRule type="duplicateValues" dxfId="53918" priority="12661" stopIfTrue="1"/>
    <cfRule type="duplicateValues" dxfId="53917" priority="12662" stopIfTrue="1"/>
    <cfRule type="duplicateValues" dxfId="53916" priority="12663" stopIfTrue="1"/>
    <cfRule type="duplicateValues" dxfId="53915" priority="12664" stopIfTrue="1"/>
    <cfRule type="duplicateValues" dxfId="53914" priority="12665" stopIfTrue="1"/>
    <cfRule type="duplicateValues" dxfId="53913" priority="12666" stopIfTrue="1"/>
    <cfRule type="duplicateValues" dxfId="53912" priority="12667" stopIfTrue="1"/>
    <cfRule type="duplicateValues" dxfId="53911" priority="12668" stopIfTrue="1"/>
    <cfRule type="duplicateValues" dxfId="53910" priority="12669" stopIfTrue="1"/>
  </conditionalFormatting>
  <conditionalFormatting sqref="I8">
    <cfRule type="duplicateValues" dxfId="53909" priority="10622" stopIfTrue="1"/>
    <cfRule type="duplicateValues" dxfId="53908" priority="10623" stopIfTrue="1"/>
    <cfRule type="duplicateValues" dxfId="53907" priority="10624" stopIfTrue="1"/>
    <cfRule type="duplicateValues" dxfId="53906" priority="10625" stopIfTrue="1"/>
    <cfRule type="duplicateValues" dxfId="53905" priority="10626" stopIfTrue="1"/>
    <cfRule type="duplicateValues" dxfId="53904" priority="10627" stopIfTrue="1"/>
    <cfRule type="duplicateValues" dxfId="53903" priority="10628" stopIfTrue="1"/>
    <cfRule type="duplicateValues" dxfId="53902" priority="10629" stopIfTrue="1"/>
    <cfRule type="duplicateValues" dxfId="53901" priority="10630" stopIfTrue="1"/>
    <cfRule type="duplicateValues" dxfId="53900" priority="10631" stopIfTrue="1"/>
    <cfRule type="duplicateValues" dxfId="53899" priority="10632" stopIfTrue="1"/>
    <cfRule type="duplicateValues" dxfId="53898" priority="10633" stopIfTrue="1"/>
    <cfRule type="duplicateValues" dxfId="53897" priority="10634" stopIfTrue="1"/>
    <cfRule type="duplicateValues" dxfId="53896" priority="10635" stopIfTrue="1"/>
    <cfRule type="duplicateValues" dxfId="53895" priority="10636" stopIfTrue="1"/>
    <cfRule type="duplicateValues" dxfId="53894" priority="10637" stopIfTrue="1"/>
    <cfRule type="duplicateValues" dxfId="53893" priority="10638" stopIfTrue="1"/>
    <cfRule type="duplicateValues" dxfId="53892" priority="10639" stopIfTrue="1"/>
    <cfRule type="duplicateValues" dxfId="53891" priority="10640" stopIfTrue="1"/>
    <cfRule type="duplicateValues" dxfId="53890" priority="10641" stopIfTrue="1"/>
    <cfRule type="duplicateValues" dxfId="53889" priority="10642" stopIfTrue="1"/>
    <cfRule type="duplicateValues" dxfId="53888" priority="10643" stopIfTrue="1"/>
    <cfRule type="duplicateValues" dxfId="53887" priority="10644" stopIfTrue="1"/>
    <cfRule type="duplicateValues" dxfId="53886" priority="10645" stopIfTrue="1"/>
    <cfRule type="duplicateValues" dxfId="53885" priority="10646" stopIfTrue="1"/>
    <cfRule type="duplicateValues" dxfId="53884" priority="10647" stopIfTrue="1"/>
    <cfRule type="duplicateValues" dxfId="53883" priority="10648" stopIfTrue="1"/>
    <cfRule type="duplicateValues" dxfId="53882" priority="10649" stopIfTrue="1"/>
    <cfRule type="duplicateValues" dxfId="53881" priority="10650" stopIfTrue="1"/>
    <cfRule type="duplicateValues" dxfId="53880" priority="10651" stopIfTrue="1"/>
    <cfRule type="duplicateValues" dxfId="53879" priority="10652" stopIfTrue="1"/>
    <cfRule type="duplicateValues" dxfId="53878" priority="10653" stopIfTrue="1"/>
    <cfRule type="duplicateValues" dxfId="53877" priority="10654" stopIfTrue="1"/>
    <cfRule type="duplicateValues" dxfId="53876" priority="10655" stopIfTrue="1"/>
    <cfRule type="duplicateValues" dxfId="53875" priority="10656" stopIfTrue="1"/>
    <cfRule type="duplicateValues" dxfId="53874" priority="10657" stopIfTrue="1"/>
    <cfRule type="duplicateValues" dxfId="53873" priority="10658" stopIfTrue="1"/>
    <cfRule type="duplicateValues" dxfId="53872" priority="10659" stopIfTrue="1"/>
    <cfRule type="duplicateValues" dxfId="53871" priority="10660" stopIfTrue="1"/>
    <cfRule type="duplicateValues" dxfId="53870" priority="10661" stopIfTrue="1"/>
    <cfRule type="duplicateValues" dxfId="53869" priority="10662" stopIfTrue="1"/>
    <cfRule type="duplicateValues" dxfId="53868" priority="10663" stopIfTrue="1"/>
    <cfRule type="duplicateValues" dxfId="53867" priority="10664" stopIfTrue="1"/>
    <cfRule type="duplicateValues" dxfId="53866" priority="10665" stopIfTrue="1"/>
    <cfRule type="duplicateValues" dxfId="53865" priority="10666" stopIfTrue="1"/>
    <cfRule type="duplicateValues" dxfId="53864" priority="10667" stopIfTrue="1"/>
    <cfRule type="duplicateValues" dxfId="53863" priority="10668" stopIfTrue="1"/>
    <cfRule type="duplicateValues" dxfId="53862" priority="10669" stopIfTrue="1"/>
    <cfRule type="duplicateValues" dxfId="53861" priority="10670" stopIfTrue="1"/>
    <cfRule type="duplicateValues" dxfId="53860" priority="10671" stopIfTrue="1"/>
    <cfRule type="duplicateValues" dxfId="53859" priority="10672" stopIfTrue="1"/>
    <cfRule type="duplicateValues" dxfId="53858" priority="10673" stopIfTrue="1"/>
    <cfRule type="duplicateValues" dxfId="53857" priority="10674" stopIfTrue="1"/>
    <cfRule type="duplicateValues" dxfId="53856" priority="10675" stopIfTrue="1"/>
    <cfRule type="duplicateValues" dxfId="53855" priority="10676" stopIfTrue="1"/>
    <cfRule type="duplicateValues" dxfId="53854" priority="10677" stopIfTrue="1"/>
    <cfRule type="duplicateValues" dxfId="53853" priority="10678" stopIfTrue="1"/>
    <cfRule type="duplicateValues" dxfId="53852" priority="10679" stopIfTrue="1"/>
    <cfRule type="duplicateValues" dxfId="53851" priority="10680" stopIfTrue="1"/>
    <cfRule type="duplicateValues" dxfId="53850" priority="10681" stopIfTrue="1"/>
    <cfRule type="duplicateValues" dxfId="53849" priority="10682" stopIfTrue="1"/>
    <cfRule type="duplicateValues" dxfId="53848" priority="10683" stopIfTrue="1"/>
    <cfRule type="duplicateValues" dxfId="53847" priority="10684" stopIfTrue="1"/>
    <cfRule type="duplicateValues" dxfId="53846" priority="10685" stopIfTrue="1"/>
    <cfRule type="duplicateValues" dxfId="53845" priority="10686" stopIfTrue="1"/>
    <cfRule type="duplicateValues" dxfId="53844" priority="10687" stopIfTrue="1"/>
    <cfRule type="duplicateValues" dxfId="53843" priority="10688" stopIfTrue="1"/>
    <cfRule type="duplicateValues" dxfId="53842" priority="10689" stopIfTrue="1"/>
    <cfRule type="duplicateValues" dxfId="53841" priority="10690" stopIfTrue="1"/>
    <cfRule type="duplicateValues" dxfId="53840" priority="10691" stopIfTrue="1"/>
    <cfRule type="duplicateValues" dxfId="53839" priority="10692" stopIfTrue="1"/>
    <cfRule type="duplicateValues" dxfId="53838" priority="10693" stopIfTrue="1"/>
    <cfRule type="duplicateValues" dxfId="53837" priority="10694" stopIfTrue="1"/>
    <cfRule type="duplicateValues" dxfId="53836" priority="10695" stopIfTrue="1"/>
    <cfRule type="duplicateValues" dxfId="53835" priority="10696" stopIfTrue="1"/>
    <cfRule type="duplicateValues" dxfId="53834" priority="10697" stopIfTrue="1"/>
    <cfRule type="duplicateValues" dxfId="53833" priority="10698" stopIfTrue="1"/>
    <cfRule type="duplicateValues" dxfId="53832" priority="10699" stopIfTrue="1"/>
    <cfRule type="duplicateValues" dxfId="53831" priority="10700" stopIfTrue="1"/>
    <cfRule type="duplicateValues" dxfId="53830" priority="10701" stopIfTrue="1"/>
    <cfRule type="duplicateValues" dxfId="53829" priority="10702" stopIfTrue="1"/>
    <cfRule type="duplicateValues" dxfId="53828" priority="10703" stopIfTrue="1"/>
    <cfRule type="duplicateValues" dxfId="53827" priority="10704" stopIfTrue="1"/>
    <cfRule type="duplicateValues" dxfId="53826" priority="10705" stopIfTrue="1"/>
    <cfRule type="duplicateValues" dxfId="53825" priority="10706" stopIfTrue="1"/>
    <cfRule type="duplicateValues" dxfId="53824" priority="10707" stopIfTrue="1"/>
    <cfRule type="duplicateValues" dxfId="53823" priority="10708" stopIfTrue="1"/>
    <cfRule type="duplicateValues" dxfId="53822" priority="10709" stopIfTrue="1"/>
    <cfRule type="duplicateValues" dxfId="53821" priority="10710" stopIfTrue="1"/>
    <cfRule type="duplicateValues" dxfId="53820" priority="10711" stopIfTrue="1"/>
    <cfRule type="duplicateValues" dxfId="53819" priority="10712" stopIfTrue="1"/>
    <cfRule type="duplicateValues" dxfId="53818" priority="10713" stopIfTrue="1"/>
    <cfRule type="duplicateValues" dxfId="53817" priority="10714" stopIfTrue="1"/>
    <cfRule type="duplicateValues" dxfId="53816" priority="10715" stopIfTrue="1"/>
    <cfRule type="duplicateValues" dxfId="53815" priority="10716" stopIfTrue="1"/>
    <cfRule type="duplicateValues" dxfId="53814" priority="10717" stopIfTrue="1"/>
    <cfRule type="duplicateValues" dxfId="53813" priority="10718" stopIfTrue="1"/>
    <cfRule type="duplicateValues" dxfId="53812" priority="10719" stopIfTrue="1"/>
    <cfRule type="duplicateValues" dxfId="53811" priority="10720" stopIfTrue="1"/>
    <cfRule type="duplicateValues" dxfId="53810" priority="10721" stopIfTrue="1"/>
    <cfRule type="duplicateValues" dxfId="53809" priority="10722" stopIfTrue="1"/>
    <cfRule type="duplicateValues" dxfId="53808" priority="10723" stopIfTrue="1"/>
    <cfRule type="duplicateValues" dxfId="53807" priority="10724" stopIfTrue="1"/>
    <cfRule type="duplicateValues" dxfId="53806" priority="10725" stopIfTrue="1"/>
    <cfRule type="duplicateValues" dxfId="53805" priority="10726" stopIfTrue="1"/>
    <cfRule type="duplicateValues" dxfId="53804" priority="10727" stopIfTrue="1"/>
    <cfRule type="duplicateValues" dxfId="53803" priority="10728" stopIfTrue="1"/>
    <cfRule type="duplicateValues" dxfId="53802" priority="10729" stopIfTrue="1"/>
    <cfRule type="duplicateValues" dxfId="53801" priority="10730" stopIfTrue="1"/>
    <cfRule type="duplicateValues" dxfId="53800" priority="10731" stopIfTrue="1"/>
    <cfRule type="duplicateValues" dxfId="53799" priority="10732" stopIfTrue="1"/>
    <cfRule type="duplicateValues" dxfId="53798" priority="10733" stopIfTrue="1"/>
    <cfRule type="duplicateValues" dxfId="53797" priority="10734" stopIfTrue="1"/>
    <cfRule type="duplicateValues" dxfId="53796" priority="10735" stopIfTrue="1"/>
    <cfRule type="duplicateValues" dxfId="53795" priority="10736" stopIfTrue="1"/>
    <cfRule type="duplicateValues" dxfId="53794" priority="10737" stopIfTrue="1"/>
    <cfRule type="duplicateValues" dxfId="53793" priority="10738" stopIfTrue="1"/>
    <cfRule type="duplicateValues" dxfId="53792" priority="10739" stopIfTrue="1"/>
    <cfRule type="duplicateValues" dxfId="53791" priority="10740" stopIfTrue="1"/>
    <cfRule type="duplicateValues" dxfId="53790" priority="10741" stopIfTrue="1"/>
    <cfRule type="duplicateValues" dxfId="53789" priority="10742" stopIfTrue="1"/>
    <cfRule type="duplicateValues" dxfId="53788" priority="10743" stopIfTrue="1"/>
    <cfRule type="duplicateValues" dxfId="53787" priority="10744" stopIfTrue="1"/>
    <cfRule type="duplicateValues" dxfId="53786" priority="10745" stopIfTrue="1"/>
    <cfRule type="duplicateValues" dxfId="53785" priority="10746" stopIfTrue="1"/>
    <cfRule type="duplicateValues" dxfId="53784" priority="10747" stopIfTrue="1"/>
    <cfRule type="duplicateValues" dxfId="53783" priority="10748" stopIfTrue="1"/>
    <cfRule type="duplicateValues" dxfId="53782" priority="10749" stopIfTrue="1"/>
    <cfRule type="duplicateValues" dxfId="53781" priority="10750" stopIfTrue="1"/>
    <cfRule type="duplicateValues" dxfId="53780" priority="10751" stopIfTrue="1"/>
    <cfRule type="duplicateValues" dxfId="53779" priority="10752" stopIfTrue="1"/>
    <cfRule type="duplicateValues" dxfId="53778" priority="10753" stopIfTrue="1"/>
    <cfRule type="duplicateValues" dxfId="53777" priority="10754" stopIfTrue="1"/>
    <cfRule type="duplicateValues" dxfId="53776" priority="10755" stopIfTrue="1"/>
    <cfRule type="duplicateValues" dxfId="53775" priority="10756" stopIfTrue="1"/>
    <cfRule type="duplicateValues" dxfId="53774" priority="10757" stopIfTrue="1"/>
    <cfRule type="duplicateValues" dxfId="53773" priority="10758" stopIfTrue="1"/>
    <cfRule type="duplicateValues" dxfId="53772" priority="10759" stopIfTrue="1"/>
    <cfRule type="duplicateValues" dxfId="53771" priority="10760" stopIfTrue="1"/>
    <cfRule type="duplicateValues" dxfId="53770" priority="10761" stopIfTrue="1"/>
    <cfRule type="duplicateValues" dxfId="53769" priority="10762" stopIfTrue="1"/>
    <cfRule type="duplicateValues" dxfId="53768" priority="10763" stopIfTrue="1"/>
    <cfRule type="duplicateValues" dxfId="53767" priority="10764" stopIfTrue="1"/>
    <cfRule type="duplicateValues" dxfId="53766" priority="10765" stopIfTrue="1"/>
    <cfRule type="duplicateValues" dxfId="53765" priority="10766" stopIfTrue="1"/>
    <cfRule type="duplicateValues" dxfId="53764" priority="10767" stopIfTrue="1"/>
    <cfRule type="duplicateValues" dxfId="53763" priority="10768" stopIfTrue="1"/>
    <cfRule type="duplicateValues" dxfId="53762" priority="10769" stopIfTrue="1"/>
    <cfRule type="duplicateValues" dxfId="53761" priority="10770" stopIfTrue="1"/>
    <cfRule type="duplicateValues" dxfId="53760" priority="10771" stopIfTrue="1"/>
    <cfRule type="duplicateValues" dxfId="53759" priority="10772" stopIfTrue="1"/>
    <cfRule type="duplicateValues" dxfId="53758" priority="10773" stopIfTrue="1"/>
    <cfRule type="duplicateValues" dxfId="53757" priority="10774" stopIfTrue="1"/>
    <cfRule type="duplicateValues" dxfId="53756" priority="10775" stopIfTrue="1"/>
    <cfRule type="duplicateValues" dxfId="53755" priority="10776" stopIfTrue="1"/>
    <cfRule type="duplicateValues" dxfId="53754" priority="10777" stopIfTrue="1"/>
    <cfRule type="duplicateValues" dxfId="53753" priority="10778" stopIfTrue="1"/>
    <cfRule type="duplicateValues" dxfId="53752" priority="10779" stopIfTrue="1"/>
    <cfRule type="duplicateValues" dxfId="53751" priority="10780" stopIfTrue="1"/>
    <cfRule type="duplicateValues" dxfId="53750" priority="10781" stopIfTrue="1"/>
    <cfRule type="duplicateValues" dxfId="53749" priority="10782" stopIfTrue="1"/>
    <cfRule type="duplicateValues" dxfId="53748" priority="10783" stopIfTrue="1"/>
    <cfRule type="duplicateValues" dxfId="53747" priority="10784" stopIfTrue="1"/>
    <cfRule type="duplicateValues" dxfId="53746" priority="10785" stopIfTrue="1"/>
    <cfRule type="duplicateValues" dxfId="53745" priority="10786" stopIfTrue="1"/>
    <cfRule type="duplicateValues" dxfId="53744" priority="10787" stopIfTrue="1"/>
    <cfRule type="duplicateValues" dxfId="53743" priority="10788" stopIfTrue="1"/>
    <cfRule type="duplicateValues" dxfId="53742" priority="10789" stopIfTrue="1"/>
    <cfRule type="duplicateValues" dxfId="53741" priority="10790" stopIfTrue="1"/>
    <cfRule type="duplicateValues" dxfId="53740" priority="10791" stopIfTrue="1"/>
    <cfRule type="duplicateValues" dxfId="53739" priority="10792" stopIfTrue="1"/>
    <cfRule type="duplicateValues" dxfId="53738" priority="10793" stopIfTrue="1"/>
    <cfRule type="duplicateValues" dxfId="53737" priority="10794" stopIfTrue="1"/>
    <cfRule type="duplicateValues" dxfId="53736" priority="10795" stopIfTrue="1"/>
    <cfRule type="duplicateValues" dxfId="53735" priority="10796" stopIfTrue="1"/>
    <cfRule type="duplicateValues" dxfId="53734" priority="10797" stopIfTrue="1"/>
    <cfRule type="duplicateValues" dxfId="53733" priority="10798" stopIfTrue="1"/>
    <cfRule type="duplicateValues" dxfId="53732" priority="10799" stopIfTrue="1"/>
    <cfRule type="duplicateValues" dxfId="53731" priority="10800" stopIfTrue="1"/>
    <cfRule type="duplicateValues" dxfId="53730" priority="10801" stopIfTrue="1"/>
    <cfRule type="duplicateValues" dxfId="53729" priority="10802" stopIfTrue="1"/>
    <cfRule type="duplicateValues" dxfId="53728" priority="10803" stopIfTrue="1"/>
    <cfRule type="duplicateValues" dxfId="53727" priority="10804" stopIfTrue="1"/>
    <cfRule type="duplicateValues" dxfId="53726" priority="10805" stopIfTrue="1"/>
    <cfRule type="duplicateValues" dxfId="53725" priority="10806" stopIfTrue="1"/>
    <cfRule type="duplicateValues" dxfId="53724" priority="10807" stopIfTrue="1"/>
    <cfRule type="duplicateValues" dxfId="53723" priority="10808" stopIfTrue="1"/>
    <cfRule type="duplicateValues" dxfId="53722" priority="10809" stopIfTrue="1"/>
    <cfRule type="duplicateValues" dxfId="53721" priority="10810" stopIfTrue="1"/>
    <cfRule type="duplicateValues" dxfId="53720" priority="10811" stopIfTrue="1"/>
    <cfRule type="duplicateValues" dxfId="53719" priority="10812" stopIfTrue="1"/>
    <cfRule type="duplicateValues" dxfId="53718" priority="10813" stopIfTrue="1"/>
    <cfRule type="duplicateValues" dxfId="53717" priority="10814" stopIfTrue="1"/>
    <cfRule type="duplicateValues" dxfId="53716" priority="10815" stopIfTrue="1"/>
    <cfRule type="duplicateValues" dxfId="53715" priority="10816" stopIfTrue="1"/>
    <cfRule type="duplicateValues" dxfId="53714" priority="10817" stopIfTrue="1"/>
    <cfRule type="duplicateValues" dxfId="53713" priority="10818" stopIfTrue="1"/>
    <cfRule type="duplicateValues" dxfId="53712" priority="10819" stopIfTrue="1"/>
    <cfRule type="duplicateValues" dxfId="53711" priority="10820" stopIfTrue="1"/>
    <cfRule type="duplicateValues" dxfId="53710" priority="10821" stopIfTrue="1"/>
    <cfRule type="duplicateValues" dxfId="53709" priority="10822" stopIfTrue="1"/>
    <cfRule type="duplicateValues" dxfId="53708" priority="10823" stopIfTrue="1"/>
    <cfRule type="duplicateValues" dxfId="53707" priority="10824" stopIfTrue="1"/>
    <cfRule type="duplicateValues" dxfId="53706" priority="10825" stopIfTrue="1"/>
    <cfRule type="duplicateValues" dxfId="53705" priority="10826" stopIfTrue="1"/>
    <cfRule type="duplicateValues" dxfId="53704" priority="10827" stopIfTrue="1"/>
    <cfRule type="duplicateValues" dxfId="53703" priority="10828" stopIfTrue="1"/>
    <cfRule type="duplicateValues" dxfId="53702" priority="10829" stopIfTrue="1"/>
    <cfRule type="duplicateValues" dxfId="53701" priority="10830" stopIfTrue="1"/>
    <cfRule type="duplicateValues" dxfId="53700" priority="10831" stopIfTrue="1"/>
    <cfRule type="duplicateValues" dxfId="53699" priority="10832" stopIfTrue="1"/>
    <cfRule type="duplicateValues" dxfId="53698" priority="10833" stopIfTrue="1"/>
    <cfRule type="duplicateValues" dxfId="53697" priority="10834" stopIfTrue="1"/>
    <cfRule type="duplicateValues" dxfId="53696" priority="10835" stopIfTrue="1"/>
    <cfRule type="duplicateValues" dxfId="53695" priority="10836" stopIfTrue="1"/>
    <cfRule type="duplicateValues" dxfId="53694" priority="10837" stopIfTrue="1"/>
    <cfRule type="duplicateValues" dxfId="53693" priority="10838" stopIfTrue="1"/>
    <cfRule type="duplicateValues" dxfId="53692" priority="10839" stopIfTrue="1"/>
    <cfRule type="duplicateValues" dxfId="53691" priority="10840" stopIfTrue="1"/>
    <cfRule type="duplicateValues" dxfId="53690" priority="10841" stopIfTrue="1"/>
    <cfRule type="duplicateValues" dxfId="53689" priority="10842" stopIfTrue="1"/>
    <cfRule type="duplicateValues" dxfId="53688" priority="10843" stopIfTrue="1"/>
    <cfRule type="duplicateValues" dxfId="53687" priority="10844" stopIfTrue="1"/>
    <cfRule type="duplicateValues" dxfId="53686" priority="10845" stopIfTrue="1"/>
    <cfRule type="duplicateValues" dxfId="53685" priority="10846" stopIfTrue="1"/>
    <cfRule type="duplicateValues" dxfId="53684" priority="10847" stopIfTrue="1"/>
    <cfRule type="duplicateValues" dxfId="53683" priority="10848" stopIfTrue="1"/>
    <cfRule type="duplicateValues" dxfId="53682" priority="10849" stopIfTrue="1"/>
    <cfRule type="duplicateValues" dxfId="53681" priority="10850" stopIfTrue="1"/>
    <cfRule type="duplicateValues" dxfId="53680" priority="10851" stopIfTrue="1"/>
    <cfRule type="duplicateValues" dxfId="53679" priority="10852" stopIfTrue="1"/>
    <cfRule type="duplicateValues" dxfId="53678" priority="10853" stopIfTrue="1"/>
    <cfRule type="duplicateValues" dxfId="53677" priority="10854" stopIfTrue="1"/>
    <cfRule type="duplicateValues" dxfId="53676" priority="10855" stopIfTrue="1"/>
    <cfRule type="duplicateValues" dxfId="53675" priority="10856" stopIfTrue="1"/>
    <cfRule type="duplicateValues" dxfId="53674" priority="10857" stopIfTrue="1"/>
    <cfRule type="duplicateValues" dxfId="53673" priority="10858" stopIfTrue="1"/>
    <cfRule type="duplicateValues" dxfId="53672" priority="10859" stopIfTrue="1"/>
    <cfRule type="duplicateValues" dxfId="53671" priority="10860" stopIfTrue="1"/>
    <cfRule type="duplicateValues" dxfId="53670" priority="10861" stopIfTrue="1"/>
    <cfRule type="duplicateValues" dxfId="53669" priority="10862" stopIfTrue="1"/>
    <cfRule type="duplicateValues" dxfId="53668" priority="10863" stopIfTrue="1"/>
    <cfRule type="duplicateValues" dxfId="53667" priority="10864" stopIfTrue="1"/>
    <cfRule type="duplicateValues" dxfId="53666" priority="10865" stopIfTrue="1"/>
    <cfRule type="duplicateValues" dxfId="53665" priority="10866" stopIfTrue="1"/>
    <cfRule type="duplicateValues" dxfId="53664" priority="10867" stopIfTrue="1"/>
    <cfRule type="duplicateValues" dxfId="53663" priority="10868" stopIfTrue="1"/>
    <cfRule type="duplicateValues" dxfId="53662" priority="10869" stopIfTrue="1"/>
    <cfRule type="duplicateValues" dxfId="53661" priority="10870" stopIfTrue="1"/>
    <cfRule type="duplicateValues" dxfId="53660" priority="10871" stopIfTrue="1"/>
    <cfRule type="duplicateValues" dxfId="53659" priority="10872" stopIfTrue="1"/>
    <cfRule type="duplicateValues" dxfId="53658" priority="10873" stopIfTrue="1"/>
    <cfRule type="duplicateValues" dxfId="53657" priority="10874" stopIfTrue="1"/>
    <cfRule type="duplicateValues" dxfId="53656" priority="10875" stopIfTrue="1"/>
    <cfRule type="duplicateValues" dxfId="53655" priority="10876" stopIfTrue="1"/>
    <cfRule type="duplicateValues" dxfId="53654" priority="10877" stopIfTrue="1"/>
    <cfRule type="duplicateValues" dxfId="53653" priority="10878" stopIfTrue="1"/>
    <cfRule type="duplicateValues" dxfId="53652" priority="10879" stopIfTrue="1"/>
    <cfRule type="duplicateValues" dxfId="53651" priority="10880" stopIfTrue="1"/>
    <cfRule type="duplicateValues" dxfId="53650" priority="10881" stopIfTrue="1"/>
    <cfRule type="duplicateValues" dxfId="53649" priority="10882" stopIfTrue="1"/>
    <cfRule type="duplicateValues" dxfId="53648" priority="10883" stopIfTrue="1"/>
    <cfRule type="duplicateValues" dxfId="53647" priority="10884" stopIfTrue="1"/>
    <cfRule type="duplicateValues" dxfId="53646" priority="10885" stopIfTrue="1"/>
    <cfRule type="duplicateValues" dxfId="53645" priority="10886" stopIfTrue="1"/>
    <cfRule type="duplicateValues" dxfId="53644" priority="10887" stopIfTrue="1"/>
    <cfRule type="duplicateValues" dxfId="53643" priority="10888" stopIfTrue="1"/>
    <cfRule type="duplicateValues" dxfId="53642" priority="10889" stopIfTrue="1"/>
    <cfRule type="duplicateValues" dxfId="53641" priority="10890" stopIfTrue="1"/>
    <cfRule type="duplicateValues" dxfId="53640" priority="10891" stopIfTrue="1"/>
    <cfRule type="duplicateValues" dxfId="53639" priority="10892" stopIfTrue="1"/>
    <cfRule type="duplicateValues" dxfId="53638" priority="10893" stopIfTrue="1"/>
    <cfRule type="duplicateValues" dxfId="53637" priority="10894" stopIfTrue="1"/>
    <cfRule type="duplicateValues" dxfId="53636" priority="10895" stopIfTrue="1"/>
    <cfRule type="duplicateValues" dxfId="53635" priority="10896" stopIfTrue="1"/>
    <cfRule type="duplicateValues" dxfId="53634" priority="10897" stopIfTrue="1"/>
    <cfRule type="duplicateValues" dxfId="53633" priority="10898" stopIfTrue="1"/>
    <cfRule type="duplicateValues" dxfId="53632" priority="10899" stopIfTrue="1"/>
    <cfRule type="duplicateValues" dxfId="53631" priority="10900" stopIfTrue="1"/>
    <cfRule type="duplicateValues" dxfId="53630" priority="10901" stopIfTrue="1"/>
    <cfRule type="duplicateValues" dxfId="53629" priority="10902" stopIfTrue="1"/>
    <cfRule type="duplicateValues" dxfId="53628" priority="10903" stopIfTrue="1"/>
    <cfRule type="duplicateValues" dxfId="53627" priority="10904" stopIfTrue="1"/>
    <cfRule type="duplicateValues" dxfId="53626" priority="10905" stopIfTrue="1"/>
    <cfRule type="duplicateValues" dxfId="53625" priority="10906" stopIfTrue="1"/>
    <cfRule type="duplicateValues" dxfId="53624" priority="10907" stopIfTrue="1"/>
    <cfRule type="duplicateValues" dxfId="53623" priority="10908" stopIfTrue="1"/>
    <cfRule type="duplicateValues" dxfId="53622" priority="10909" stopIfTrue="1"/>
    <cfRule type="duplicateValues" dxfId="53621" priority="10910" stopIfTrue="1"/>
    <cfRule type="duplicateValues" dxfId="53620" priority="10911" stopIfTrue="1"/>
    <cfRule type="duplicateValues" dxfId="53619" priority="10912" stopIfTrue="1"/>
    <cfRule type="duplicateValues" dxfId="53618" priority="10913" stopIfTrue="1"/>
    <cfRule type="duplicateValues" dxfId="53617" priority="10914" stopIfTrue="1"/>
    <cfRule type="duplicateValues" dxfId="53616" priority="10915" stopIfTrue="1"/>
    <cfRule type="duplicateValues" dxfId="53615" priority="10916" stopIfTrue="1"/>
    <cfRule type="duplicateValues" dxfId="53614" priority="10917" stopIfTrue="1"/>
    <cfRule type="duplicateValues" dxfId="53613" priority="10918" stopIfTrue="1"/>
    <cfRule type="duplicateValues" dxfId="53612" priority="10919" stopIfTrue="1"/>
    <cfRule type="duplicateValues" dxfId="53611" priority="10920" stopIfTrue="1"/>
    <cfRule type="duplicateValues" dxfId="53610" priority="10921" stopIfTrue="1"/>
    <cfRule type="duplicateValues" dxfId="53609" priority="10922" stopIfTrue="1"/>
    <cfRule type="duplicateValues" dxfId="53608" priority="10923" stopIfTrue="1"/>
    <cfRule type="duplicateValues" dxfId="53607" priority="10924" stopIfTrue="1"/>
    <cfRule type="duplicateValues" dxfId="53606" priority="10925" stopIfTrue="1"/>
    <cfRule type="duplicateValues" dxfId="53605" priority="10926" stopIfTrue="1"/>
    <cfRule type="duplicateValues" dxfId="53604" priority="10927" stopIfTrue="1"/>
    <cfRule type="duplicateValues" dxfId="53603" priority="10928" stopIfTrue="1"/>
    <cfRule type="duplicateValues" dxfId="53602" priority="10929" stopIfTrue="1"/>
    <cfRule type="duplicateValues" dxfId="53601" priority="10930" stopIfTrue="1"/>
    <cfRule type="duplicateValues" dxfId="53600" priority="10931" stopIfTrue="1"/>
    <cfRule type="duplicateValues" dxfId="53599" priority="10932" stopIfTrue="1"/>
    <cfRule type="duplicateValues" dxfId="53598" priority="10933" stopIfTrue="1"/>
    <cfRule type="duplicateValues" dxfId="53597" priority="10934" stopIfTrue="1"/>
    <cfRule type="duplicateValues" dxfId="53596" priority="10935" stopIfTrue="1"/>
    <cfRule type="duplicateValues" dxfId="53595" priority="10936" stopIfTrue="1"/>
    <cfRule type="duplicateValues" dxfId="53594" priority="10937" stopIfTrue="1"/>
    <cfRule type="duplicateValues" dxfId="53593" priority="10938" stopIfTrue="1"/>
    <cfRule type="duplicateValues" dxfId="53592" priority="10939" stopIfTrue="1"/>
    <cfRule type="duplicateValues" dxfId="53591" priority="10940" stopIfTrue="1"/>
    <cfRule type="duplicateValues" dxfId="53590" priority="10941" stopIfTrue="1"/>
    <cfRule type="duplicateValues" dxfId="53589" priority="10942" stopIfTrue="1"/>
    <cfRule type="duplicateValues" dxfId="53588" priority="10943" stopIfTrue="1"/>
    <cfRule type="duplicateValues" dxfId="53587" priority="10944" stopIfTrue="1"/>
    <cfRule type="duplicateValues" dxfId="53586" priority="10945" stopIfTrue="1"/>
    <cfRule type="duplicateValues" dxfId="53585" priority="10946" stopIfTrue="1"/>
    <cfRule type="duplicateValues" dxfId="53584" priority="10947" stopIfTrue="1"/>
    <cfRule type="duplicateValues" dxfId="53583" priority="10948" stopIfTrue="1"/>
    <cfRule type="duplicateValues" dxfId="53582" priority="10949" stopIfTrue="1"/>
    <cfRule type="duplicateValues" dxfId="53581" priority="10950" stopIfTrue="1"/>
    <cfRule type="duplicateValues" dxfId="53580" priority="10951" stopIfTrue="1"/>
    <cfRule type="duplicateValues" dxfId="53579" priority="10952" stopIfTrue="1"/>
    <cfRule type="duplicateValues" dxfId="53578" priority="10953" stopIfTrue="1"/>
    <cfRule type="duplicateValues" dxfId="53577" priority="10954" stopIfTrue="1"/>
    <cfRule type="duplicateValues" dxfId="53576" priority="10955" stopIfTrue="1"/>
    <cfRule type="duplicateValues" dxfId="53575" priority="10956" stopIfTrue="1"/>
    <cfRule type="duplicateValues" dxfId="53574" priority="10957" stopIfTrue="1"/>
    <cfRule type="duplicateValues" dxfId="53573" priority="10958" stopIfTrue="1"/>
    <cfRule type="duplicateValues" dxfId="53572" priority="10959" stopIfTrue="1"/>
    <cfRule type="duplicateValues" dxfId="53571" priority="10960" stopIfTrue="1"/>
    <cfRule type="duplicateValues" dxfId="53570" priority="10961" stopIfTrue="1"/>
    <cfRule type="duplicateValues" dxfId="53569" priority="10962" stopIfTrue="1"/>
    <cfRule type="duplicateValues" dxfId="53568" priority="10963" stopIfTrue="1"/>
    <cfRule type="duplicateValues" dxfId="53567" priority="10964" stopIfTrue="1"/>
    <cfRule type="duplicateValues" dxfId="53566" priority="10965" stopIfTrue="1"/>
    <cfRule type="duplicateValues" dxfId="53565" priority="10966" stopIfTrue="1"/>
    <cfRule type="duplicateValues" dxfId="53564" priority="10967" stopIfTrue="1"/>
    <cfRule type="duplicateValues" dxfId="53563" priority="10968" stopIfTrue="1"/>
    <cfRule type="duplicateValues" dxfId="53562" priority="10969" stopIfTrue="1"/>
    <cfRule type="duplicateValues" dxfId="53561" priority="10970" stopIfTrue="1"/>
    <cfRule type="duplicateValues" dxfId="53560" priority="10971" stopIfTrue="1"/>
    <cfRule type="duplicateValues" dxfId="53559" priority="10972" stopIfTrue="1"/>
    <cfRule type="duplicateValues" dxfId="53558" priority="10973" stopIfTrue="1"/>
    <cfRule type="duplicateValues" dxfId="53557" priority="10974" stopIfTrue="1"/>
    <cfRule type="duplicateValues" dxfId="53556" priority="10975" stopIfTrue="1"/>
    <cfRule type="duplicateValues" dxfId="53555" priority="10976" stopIfTrue="1"/>
    <cfRule type="duplicateValues" dxfId="53554" priority="10977" stopIfTrue="1"/>
    <cfRule type="duplicateValues" dxfId="53553" priority="10978" stopIfTrue="1"/>
    <cfRule type="duplicateValues" dxfId="53552" priority="10979" stopIfTrue="1"/>
    <cfRule type="duplicateValues" dxfId="53551" priority="10980" stopIfTrue="1"/>
    <cfRule type="duplicateValues" dxfId="53550" priority="10981" stopIfTrue="1"/>
    <cfRule type="duplicateValues" dxfId="53549" priority="10982" stopIfTrue="1"/>
    <cfRule type="duplicateValues" dxfId="53548" priority="10983" stopIfTrue="1"/>
    <cfRule type="duplicateValues" dxfId="53547" priority="10984" stopIfTrue="1"/>
    <cfRule type="duplicateValues" dxfId="53546" priority="10985" stopIfTrue="1"/>
    <cfRule type="duplicateValues" dxfId="53545" priority="10986" stopIfTrue="1"/>
    <cfRule type="duplicateValues" dxfId="53544" priority="10987" stopIfTrue="1"/>
    <cfRule type="duplicateValues" dxfId="53543" priority="10988" stopIfTrue="1"/>
    <cfRule type="duplicateValues" dxfId="53542" priority="10989" stopIfTrue="1"/>
    <cfRule type="duplicateValues" dxfId="53541" priority="10990" stopIfTrue="1"/>
    <cfRule type="duplicateValues" dxfId="53540" priority="10991" stopIfTrue="1"/>
    <cfRule type="duplicateValues" dxfId="53539" priority="10992" stopIfTrue="1"/>
    <cfRule type="duplicateValues" dxfId="53538" priority="10993" stopIfTrue="1"/>
    <cfRule type="duplicateValues" dxfId="53537" priority="10994" stopIfTrue="1"/>
    <cfRule type="duplicateValues" dxfId="53536" priority="10995" stopIfTrue="1"/>
    <cfRule type="duplicateValues" dxfId="53535" priority="10996" stopIfTrue="1"/>
    <cfRule type="duplicateValues" dxfId="53534" priority="10997" stopIfTrue="1"/>
    <cfRule type="duplicateValues" dxfId="53533" priority="10998" stopIfTrue="1"/>
    <cfRule type="duplicateValues" dxfId="53532" priority="10999" stopIfTrue="1"/>
    <cfRule type="duplicateValues" dxfId="53531" priority="11000" stopIfTrue="1"/>
    <cfRule type="duplicateValues" dxfId="53530" priority="11001" stopIfTrue="1"/>
    <cfRule type="duplicateValues" dxfId="53529" priority="11002" stopIfTrue="1"/>
    <cfRule type="duplicateValues" dxfId="53528" priority="11003" stopIfTrue="1"/>
    <cfRule type="duplicateValues" dxfId="53527" priority="11004" stopIfTrue="1"/>
    <cfRule type="duplicateValues" dxfId="53526" priority="11005" stopIfTrue="1"/>
    <cfRule type="duplicateValues" dxfId="53525" priority="11006" stopIfTrue="1"/>
    <cfRule type="duplicateValues" dxfId="53524" priority="11007" stopIfTrue="1"/>
    <cfRule type="duplicateValues" dxfId="53523" priority="11008" stopIfTrue="1"/>
    <cfRule type="duplicateValues" dxfId="53522" priority="11009" stopIfTrue="1"/>
    <cfRule type="duplicateValues" dxfId="53521" priority="11010" stopIfTrue="1"/>
    <cfRule type="duplicateValues" dxfId="53520" priority="11011" stopIfTrue="1"/>
    <cfRule type="duplicateValues" dxfId="53519" priority="11012" stopIfTrue="1"/>
    <cfRule type="duplicateValues" dxfId="53518" priority="11013" stopIfTrue="1"/>
    <cfRule type="duplicateValues" dxfId="53517" priority="11014" stopIfTrue="1"/>
    <cfRule type="duplicateValues" dxfId="53516" priority="11015" stopIfTrue="1"/>
    <cfRule type="duplicateValues" dxfId="53515" priority="11016" stopIfTrue="1"/>
    <cfRule type="duplicateValues" dxfId="53514" priority="11017" stopIfTrue="1"/>
    <cfRule type="duplicateValues" dxfId="53513" priority="11018" stopIfTrue="1"/>
    <cfRule type="duplicateValues" dxfId="53512" priority="11019" stopIfTrue="1"/>
    <cfRule type="duplicateValues" dxfId="53511" priority="11020" stopIfTrue="1"/>
    <cfRule type="duplicateValues" dxfId="53510" priority="11021" stopIfTrue="1"/>
    <cfRule type="duplicateValues" dxfId="53509" priority="11022" stopIfTrue="1"/>
    <cfRule type="duplicateValues" dxfId="53508" priority="11023" stopIfTrue="1"/>
    <cfRule type="duplicateValues" dxfId="53507" priority="11024" stopIfTrue="1"/>
    <cfRule type="duplicateValues" dxfId="53506" priority="11025" stopIfTrue="1"/>
    <cfRule type="duplicateValues" dxfId="53505" priority="11026" stopIfTrue="1"/>
    <cfRule type="duplicateValues" dxfId="53504" priority="11027" stopIfTrue="1"/>
    <cfRule type="duplicateValues" dxfId="53503" priority="11028" stopIfTrue="1"/>
    <cfRule type="duplicateValues" dxfId="53502" priority="11029" stopIfTrue="1"/>
    <cfRule type="duplicateValues" dxfId="53501" priority="11030" stopIfTrue="1"/>
    <cfRule type="duplicateValues" dxfId="53500" priority="11031" stopIfTrue="1"/>
    <cfRule type="duplicateValues" dxfId="53499" priority="11032" stopIfTrue="1"/>
    <cfRule type="duplicateValues" dxfId="53498" priority="11033" stopIfTrue="1"/>
    <cfRule type="duplicateValues" dxfId="53497" priority="11034" stopIfTrue="1"/>
    <cfRule type="duplicateValues" dxfId="53496" priority="11035" stopIfTrue="1"/>
    <cfRule type="duplicateValues" dxfId="53495" priority="11036" stopIfTrue="1"/>
    <cfRule type="duplicateValues" dxfId="53494" priority="11037" stopIfTrue="1"/>
    <cfRule type="duplicateValues" dxfId="53493" priority="11038" stopIfTrue="1"/>
    <cfRule type="duplicateValues" dxfId="53492" priority="11039" stopIfTrue="1"/>
    <cfRule type="duplicateValues" dxfId="53491" priority="11040" stopIfTrue="1"/>
    <cfRule type="duplicateValues" dxfId="53490" priority="11041" stopIfTrue="1"/>
    <cfRule type="duplicateValues" dxfId="53489" priority="11042" stopIfTrue="1"/>
    <cfRule type="duplicateValues" dxfId="53488" priority="11043" stopIfTrue="1"/>
    <cfRule type="duplicateValues" dxfId="53487" priority="11044" stopIfTrue="1"/>
    <cfRule type="duplicateValues" dxfId="53486" priority="11045" stopIfTrue="1"/>
    <cfRule type="duplicateValues" dxfId="53485" priority="11046" stopIfTrue="1"/>
    <cfRule type="duplicateValues" dxfId="53484" priority="11047" stopIfTrue="1"/>
    <cfRule type="duplicateValues" dxfId="53483" priority="11048" stopIfTrue="1"/>
    <cfRule type="duplicateValues" dxfId="53482" priority="11049" stopIfTrue="1"/>
    <cfRule type="duplicateValues" dxfId="53481" priority="11050" stopIfTrue="1"/>
    <cfRule type="duplicateValues" dxfId="53480" priority="11051" stopIfTrue="1"/>
    <cfRule type="duplicateValues" dxfId="53479" priority="11052" stopIfTrue="1"/>
    <cfRule type="duplicateValues" dxfId="53478" priority="11053" stopIfTrue="1"/>
    <cfRule type="duplicateValues" dxfId="53477" priority="11054" stopIfTrue="1"/>
    <cfRule type="duplicateValues" dxfId="53476" priority="11055" stopIfTrue="1"/>
    <cfRule type="duplicateValues" dxfId="53475" priority="11056" stopIfTrue="1"/>
    <cfRule type="duplicateValues" dxfId="53474" priority="11057" stopIfTrue="1"/>
    <cfRule type="duplicateValues" dxfId="53473" priority="11058" stopIfTrue="1"/>
    <cfRule type="duplicateValues" dxfId="53472" priority="11059" stopIfTrue="1"/>
    <cfRule type="duplicateValues" dxfId="53471" priority="11060" stopIfTrue="1"/>
    <cfRule type="duplicateValues" dxfId="53470" priority="11061" stopIfTrue="1"/>
    <cfRule type="duplicateValues" dxfId="53469" priority="11062" stopIfTrue="1"/>
    <cfRule type="duplicateValues" dxfId="53468" priority="11063" stopIfTrue="1"/>
    <cfRule type="duplicateValues" dxfId="53467" priority="11064" stopIfTrue="1"/>
    <cfRule type="duplicateValues" dxfId="53466" priority="11065" stopIfTrue="1"/>
    <cfRule type="duplicateValues" dxfId="53465" priority="11066" stopIfTrue="1"/>
    <cfRule type="duplicateValues" dxfId="53464" priority="11067" stopIfTrue="1"/>
    <cfRule type="duplicateValues" dxfId="53463" priority="11068" stopIfTrue="1"/>
    <cfRule type="duplicateValues" dxfId="53462" priority="11069" stopIfTrue="1"/>
    <cfRule type="duplicateValues" dxfId="53461" priority="11070" stopIfTrue="1"/>
    <cfRule type="duplicateValues" dxfId="53460" priority="11071" stopIfTrue="1"/>
    <cfRule type="duplicateValues" dxfId="53459" priority="11072" stopIfTrue="1"/>
    <cfRule type="duplicateValues" dxfId="53458" priority="11073" stopIfTrue="1"/>
    <cfRule type="duplicateValues" dxfId="53457" priority="11074" stopIfTrue="1"/>
    <cfRule type="duplicateValues" dxfId="53456" priority="11075" stopIfTrue="1"/>
    <cfRule type="duplicateValues" dxfId="53455" priority="11076" stopIfTrue="1"/>
    <cfRule type="duplicateValues" dxfId="53454" priority="11077" stopIfTrue="1"/>
    <cfRule type="duplicateValues" dxfId="53453" priority="11078" stopIfTrue="1"/>
    <cfRule type="duplicateValues" dxfId="53452" priority="11079" stopIfTrue="1"/>
    <cfRule type="duplicateValues" dxfId="53451" priority="11080" stopIfTrue="1"/>
    <cfRule type="duplicateValues" dxfId="53450" priority="11081" stopIfTrue="1"/>
    <cfRule type="duplicateValues" dxfId="53449" priority="11082" stopIfTrue="1"/>
    <cfRule type="duplicateValues" dxfId="53448" priority="11083" stopIfTrue="1"/>
    <cfRule type="duplicateValues" dxfId="53447" priority="11084" stopIfTrue="1"/>
    <cfRule type="duplicateValues" dxfId="53446" priority="11085" stopIfTrue="1"/>
    <cfRule type="duplicateValues" dxfId="53445" priority="11086" stopIfTrue="1"/>
    <cfRule type="duplicateValues" dxfId="53444" priority="11087" stopIfTrue="1"/>
    <cfRule type="duplicateValues" dxfId="53443" priority="11088" stopIfTrue="1"/>
    <cfRule type="duplicateValues" dxfId="53442" priority="11089" stopIfTrue="1"/>
    <cfRule type="duplicateValues" dxfId="53441" priority="11090" stopIfTrue="1"/>
    <cfRule type="duplicateValues" dxfId="53440" priority="11091" stopIfTrue="1"/>
    <cfRule type="duplicateValues" dxfId="53439" priority="11092" stopIfTrue="1"/>
    <cfRule type="duplicateValues" dxfId="53438" priority="11093" stopIfTrue="1"/>
    <cfRule type="duplicateValues" dxfId="53437" priority="11094" stopIfTrue="1"/>
    <cfRule type="duplicateValues" dxfId="53436" priority="11095" stopIfTrue="1"/>
    <cfRule type="duplicateValues" dxfId="53435" priority="11096" stopIfTrue="1"/>
    <cfRule type="duplicateValues" dxfId="53434" priority="11097" stopIfTrue="1"/>
    <cfRule type="duplicateValues" dxfId="53433" priority="11098" stopIfTrue="1"/>
    <cfRule type="duplicateValues" dxfId="53432" priority="11099" stopIfTrue="1"/>
    <cfRule type="duplicateValues" dxfId="53431" priority="11100" stopIfTrue="1"/>
    <cfRule type="duplicateValues" dxfId="53430" priority="11101" stopIfTrue="1"/>
    <cfRule type="duplicateValues" dxfId="53429" priority="11102" stopIfTrue="1"/>
    <cfRule type="duplicateValues" dxfId="53428" priority="11103" stopIfTrue="1"/>
    <cfRule type="duplicateValues" dxfId="53427" priority="11104" stopIfTrue="1"/>
    <cfRule type="duplicateValues" dxfId="53426" priority="11105" stopIfTrue="1"/>
    <cfRule type="duplicateValues" dxfId="53425" priority="11106" stopIfTrue="1"/>
    <cfRule type="duplicateValues" dxfId="53424" priority="11107" stopIfTrue="1"/>
    <cfRule type="duplicateValues" dxfId="53423" priority="11108" stopIfTrue="1"/>
    <cfRule type="duplicateValues" dxfId="53422" priority="11109" stopIfTrue="1"/>
    <cfRule type="duplicateValues" dxfId="53421" priority="11110" stopIfTrue="1"/>
    <cfRule type="duplicateValues" dxfId="53420" priority="11111" stopIfTrue="1"/>
    <cfRule type="duplicateValues" dxfId="53419" priority="11112" stopIfTrue="1"/>
    <cfRule type="duplicateValues" dxfId="53418" priority="11113" stopIfTrue="1"/>
    <cfRule type="duplicateValues" dxfId="53417" priority="11114" stopIfTrue="1"/>
    <cfRule type="duplicateValues" dxfId="53416" priority="11115" stopIfTrue="1"/>
    <cfRule type="duplicateValues" dxfId="53415" priority="11116" stopIfTrue="1"/>
    <cfRule type="duplicateValues" dxfId="53414" priority="11117" stopIfTrue="1"/>
    <cfRule type="duplicateValues" dxfId="53413" priority="11118" stopIfTrue="1"/>
    <cfRule type="duplicateValues" dxfId="53412" priority="11119" stopIfTrue="1"/>
    <cfRule type="duplicateValues" dxfId="53411" priority="11120" stopIfTrue="1"/>
    <cfRule type="duplicateValues" dxfId="53410" priority="11121" stopIfTrue="1"/>
    <cfRule type="duplicateValues" dxfId="53409" priority="11122" stopIfTrue="1"/>
    <cfRule type="duplicateValues" dxfId="53408" priority="11123" stopIfTrue="1"/>
    <cfRule type="duplicateValues" dxfId="53407" priority="11124" stopIfTrue="1"/>
    <cfRule type="duplicateValues" dxfId="53406" priority="11125" stopIfTrue="1"/>
    <cfRule type="duplicateValues" dxfId="53405" priority="11126" stopIfTrue="1"/>
    <cfRule type="duplicateValues" dxfId="53404" priority="11127" stopIfTrue="1"/>
    <cfRule type="duplicateValues" dxfId="53403" priority="11128" stopIfTrue="1"/>
    <cfRule type="duplicateValues" dxfId="53402" priority="11129" stopIfTrue="1"/>
    <cfRule type="duplicateValues" dxfId="53401" priority="11130" stopIfTrue="1"/>
    <cfRule type="duplicateValues" dxfId="53400" priority="11131" stopIfTrue="1"/>
    <cfRule type="duplicateValues" dxfId="53399" priority="11132" stopIfTrue="1"/>
    <cfRule type="duplicateValues" dxfId="53398" priority="11133" stopIfTrue="1"/>
    <cfRule type="duplicateValues" dxfId="53397" priority="11134" stopIfTrue="1"/>
    <cfRule type="duplicateValues" dxfId="53396" priority="11135" stopIfTrue="1"/>
    <cfRule type="duplicateValues" dxfId="53395" priority="11136" stopIfTrue="1"/>
    <cfRule type="duplicateValues" dxfId="53394" priority="11137" stopIfTrue="1"/>
    <cfRule type="duplicateValues" dxfId="53393" priority="11138" stopIfTrue="1"/>
    <cfRule type="duplicateValues" dxfId="53392" priority="11139" stopIfTrue="1"/>
    <cfRule type="duplicateValues" dxfId="53391" priority="11140" stopIfTrue="1"/>
    <cfRule type="duplicateValues" dxfId="53390" priority="11141" stopIfTrue="1"/>
    <cfRule type="duplicateValues" dxfId="53389" priority="11142" stopIfTrue="1"/>
    <cfRule type="duplicateValues" dxfId="53388" priority="11143" stopIfTrue="1"/>
    <cfRule type="duplicateValues" dxfId="53387" priority="11144" stopIfTrue="1"/>
    <cfRule type="duplicateValues" dxfId="53386" priority="11145" stopIfTrue="1"/>
    <cfRule type="duplicateValues" dxfId="53385" priority="11146" stopIfTrue="1"/>
    <cfRule type="duplicateValues" dxfId="53384" priority="11147" stopIfTrue="1"/>
    <cfRule type="duplicateValues" dxfId="53383" priority="11148" stopIfTrue="1"/>
    <cfRule type="duplicateValues" dxfId="53382" priority="11149" stopIfTrue="1"/>
    <cfRule type="duplicateValues" dxfId="53381" priority="11150" stopIfTrue="1"/>
    <cfRule type="duplicateValues" dxfId="53380" priority="11151" stopIfTrue="1"/>
    <cfRule type="duplicateValues" dxfId="53379" priority="11152" stopIfTrue="1"/>
    <cfRule type="duplicateValues" dxfId="53378" priority="11153" stopIfTrue="1"/>
    <cfRule type="duplicateValues" dxfId="53377" priority="11154" stopIfTrue="1"/>
    <cfRule type="duplicateValues" dxfId="53376" priority="11155" stopIfTrue="1"/>
    <cfRule type="duplicateValues" dxfId="53375" priority="11156" stopIfTrue="1"/>
    <cfRule type="duplicateValues" dxfId="53374" priority="11157" stopIfTrue="1"/>
    <cfRule type="duplicateValues" dxfId="53373" priority="11158" stopIfTrue="1"/>
    <cfRule type="duplicateValues" dxfId="53372" priority="11159" stopIfTrue="1"/>
    <cfRule type="duplicateValues" dxfId="53371" priority="11160" stopIfTrue="1"/>
    <cfRule type="duplicateValues" dxfId="53370" priority="11161" stopIfTrue="1"/>
    <cfRule type="duplicateValues" dxfId="53369" priority="11162" stopIfTrue="1"/>
    <cfRule type="duplicateValues" dxfId="53368" priority="11163" stopIfTrue="1"/>
    <cfRule type="duplicateValues" dxfId="53367" priority="11164" stopIfTrue="1"/>
    <cfRule type="duplicateValues" dxfId="53366" priority="11165" stopIfTrue="1"/>
    <cfRule type="duplicateValues" dxfId="53365" priority="11166" stopIfTrue="1"/>
    <cfRule type="duplicateValues" dxfId="53364" priority="11167" stopIfTrue="1"/>
    <cfRule type="duplicateValues" dxfId="53363" priority="11168" stopIfTrue="1"/>
    <cfRule type="duplicateValues" dxfId="53362" priority="11169" stopIfTrue="1"/>
    <cfRule type="duplicateValues" dxfId="53361" priority="11170" stopIfTrue="1"/>
    <cfRule type="duplicateValues" dxfId="53360" priority="11171" stopIfTrue="1"/>
    <cfRule type="duplicateValues" dxfId="53359" priority="11172" stopIfTrue="1"/>
    <cfRule type="duplicateValues" dxfId="53358" priority="11173" stopIfTrue="1"/>
    <cfRule type="duplicateValues" dxfId="53357" priority="11174" stopIfTrue="1"/>
    <cfRule type="duplicateValues" dxfId="53356" priority="11175" stopIfTrue="1"/>
    <cfRule type="duplicateValues" dxfId="53355" priority="11176" stopIfTrue="1"/>
    <cfRule type="duplicateValues" dxfId="53354" priority="11177" stopIfTrue="1"/>
    <cfRule type="duplicateValues" dxfId="53353" priority="11178" stopIfTrue="1"/>
    <cfRule type="duplicateValues" dxfId="53352" priority="11179" stopIfTrue="1"/>
    <cfRule type="duplicateValues" dxfId="53351" priority="11180" stopIfTrue="1"/>
    <cfRule type="duplicateValues" dxfId="53350" priority="11181" stopIfTrue="1"/>
    <cfRule type="duplicateValues" dxfId="53349" priority="11182" stopIfTrue="1"/>
    <cfRule type="duplicateValues" dxfId="53348" priority="11183" stopIfTrue="1"/>
    <cfRule type="duplicateValues" dxfId="53347" priority="11184" stopIfTrue="1"/>
    <cfRule type="duplicateValues" dxfId="53346" priority="11185" stopIfTrue="1"/>
    <cfRule type="duplicateValues" dxfId="53345" priority="11186" stopIfTrue="1"/>
    <cfRule type="duplicateValues" dxfId="53344" priority="11187" stopIfTrue="1"/>
    <cfRule type="duplicateValues" dxfId="53343" priority="11188" stopIfTrue="1"/>
    <cfRule type="duplicateValues" dxfId="53342" priority="11189" stopIfTrue="1"/>
    <cfRule type="duplicateValues" dxfId="53341" priority="11190" stopIfTrue="1"/>
    <cfRule type="duplicateValues" dxfId="53340" priority="11191" stopIfTrue="1"/>
    <cfRule type="duplicateValues" dxfId="53339" priority="11192" stopIfTrue="1"/>
    <cfRule type="duplicateValues" dxfId="53338" priority="11193" stopIfTrue="1"/>
    <cfRule type="duplicateValues" dxfId="53337" priority="11194" stopIfTrue="1"/>
    <cfRule type="duplicateValues" dxfId="53336" priority="11195" stopIfTrue="1"/>
    <cfRule type="duplicateValues" dxfId="53335" priority="11196" stopIfTrue="1"/>
    <cfRule type="duplicateValues" dxfId="53334" priority="11197" stopIfTrue="1"/>
    <cfRule type="duplicateValues" dxfId="53333" priority="11198" stopIfTrue="1"/>
    <cfRule type="duplicateValues" dxfId="53332" priority="11199" stopIfTrue="1"/>
    <cfRule type="duplicateValues" dxfId="53331" priority="11200" stopIfTrue="1"/>
    <cfRule type="duplicateValues" dxfId="53330" priority="11201" stopIfTrue="1"/>
    <cfRule type="duplicateValues" dxfId="53329" priority="11202" stopIfTrue="1"/>
    <cfRule type="duplicateValues" dxfId="53328" priority="11203" stopIfTrue="1"/>
    <cfRule type="duplicateValues" dxfId="53327" priority="11204" stopIfTrue="1"/>
    <cfRule type="duplicateValues" dxfId="53326" priority="11205" stopIfTrue="1"/>
    <cfRule type="duplicateValues" dxfId="53325" priority="11206" stopIfTrue="1"/>
    <cfRule type="duplicateValues" dxfId="53324" priority="11207" stopIfTrue="1"/>
    <cfRule type="duplicateValues" dxfId="53323" priority="11208" stopIfTrue="1"/>
    <cfRule type="duplicateValues" dxfId="53322" priority="11209" stopIfTrue="1"/>
    <cfRule type="duplicateValues" dxfId="53321" priority="11210" stopIfTrue="1"/>
    <cfRule type="duplicateValues" dxfId="53320" priority="11211" stopIfTrue="1"/>
    <cfRule type="duplicateValues" dxfId="53319" priority="11212" stopIfTrue="1"/>
    <cfRule type="duplicateValues" dxfId="53318" priority="11213" stopIfTrue="1"/>
    <cfRule type="duplicateValues" dxfId="53317" priority="11214" stopIfTrue="1"/>
    <cfRule type="duplicateValues" dxfId="53316" priority="11215" stopIfTrue="1"/>
    <cfRule type="duplicateValues" dxfId="53315" priority="11216" stopIfTrue="1"/>
    <cfRule type="duplicateValues" dxfId="53314" priority="11217" stopIfTrue="1"/>
    <cfRule type="duplicateValues" dxfId="53313" priority="11218" stopIfTrue="1"/>
    <cfRule type="duplicateValues" dxfId="53312" priority="11219" stopIfTrue="1"/>
    <cfRule type="duplicateValues" dxfId="53311" priority="11220" stopIfTrue="1"/>
    <cfRule type="duplicateValues" dxfId="53310" priority="11221" stopIfTrue="1"/>
    <cfRule type="duplicateValues" dxfId="53309" priority="11222" stopIfTrue="1"/>
    <cfRule type="duplicateValues" dxfId="53308" priority="11223" stopIfTrue="1"/>
    <cfRule type="duplicateValues" dxfId="53307" priority="11224" stopIfTrue="1"/>
    <cfRule type="duplicateValues" dxfId="53306" priority="11225" stopIfTrue="1"/>
    <cfRule type="duplicateValues" dxfId="53305" priority="11226" stopIfTrue="1"/>
    <cfRule type="duplicateValues" dxfId="53304" priority="11227" stopIfTrue="1"/>
    <cfRule type="duplicateValues" dxfId="53303" priority="11228" stopIfTrue="1"/>
    <cfRule type="duplicateValues" dxfId="53302" priority="11229" stopIfTrue="1"/>
    <cfRule type="duplicateValues" dxfId="53301" priority="11230" stopIfTrue="1"/>
    <cfRule type="duplicateValues" dxfId="53300" priority="11231" stopIfTrue="1"/>
    <cfRule type="duplicateValues" dxfId="53299" priority="11232" stopIfTrue="1"/>
    <cfRule type="duplicateValues" dxfId="53298" priority="11233" stopIfTrue="1"/>
    <cfRule type="duplicateValues" dxfId="53297" priority="11234" stopIfTrue="1"/>
    <cfRule type="duplicateValues" dxfId="53296" priority="11235" stopIfTrue="1"/>
    <cfRule type="duplicateValues" dxfId="53295" priority="11236" stopIfTrue="1"/>
    <cfRule type="duplicateValues" dxfId="53294" priority="11237" stopIfTrue="1"/>
    <cfRule type="duplicateValues" dxfId="53293" priority="11238" stopIfTrue="1"/>
    <cfRule type="duplicateValues" dxfId="53292" priority="11239" stopIfTrue="1"/>
    <cfRule type="duplicateValues" dxfId="53291" priority="11240" stopIfTrue="1"/>
    <cfRule type="duplicateValues" dxfId="53290" priority="11241" stopIfTrue="1"/>
    <cfRule type="duplicateValues" dxfId="53289" priority="11242" stopIfTrue="1"/>
    <cfRule type="duplicateValues" dxfId="53288" priority="11243" stopIfTrue="1"/>
    <cfRule type="duplicateValues" dxfId="53287" priority="11244" stopIfTrue="1"/>
    <cfRule type="duplicateValues" dxfId="53286" priority="11245" stopIfTrue="1"/>
    <cfRule type="duplicateValues" dxfId="53285" priority="11246" stopIfTrue="1"/>
    <cfRule type="duplicateValues" dxfId="53284" priority="11247" stopIfTrue="1"/>
    <cfRule type="duplicateValues" dxfId="53283" priority="11248" stopIfTrue="1"/>
    <cfRule type="duplicateValues" dxfId="53282" priority="11249" stopIfTrue="1"/>
    <cfRule type="duplicateValues" dxfId="53281" priority="11250" stopIfTrue="1"/>
    <cfRule type="duplicateValues" dxfId="53280" priority="11251" stopIfTrue="1"/>
    <cfRule type="duplicateValues" dxfId="53279" priority="11252" stopIfTrue="1"/>
    <cfRule type="duplicateValues" dxfId="53278" priority="11253" stopIfTrue="1"/>
    <cfRule type="duplicateValues" dxfId="53277" priority="11254" stopIfTrue="1"/>
    <cfRule type="duplicateValues" dxfId="53276" priority="11255" stopIfTrue="1"/>
    <cfRule type="duplicateValues" dxfId="53275" priority="11256" stopIfTrue="1"/>
    <cfRule type="duplicateValues" dxfId="53274" priority="11257" stopIfTrue="1"/>
    <cfRule type="duplicateValues" dxfId="53273" priority="11258" stopIfTrue="1"/>
    <cfRule type="duplicateValues" dxfId="53272" priority="11259" stopIfTrue="1"/>
    <cfRule type="duplicateValues" dxfId="53271" priority="11260" stopIfTrue="1"/>
    <cfRule type="duplicateValues" dxfId="53270" priority="11261" stopIfTrue="1"/>
    <cfRule type="duplicateValues" dxfId="53269" priority="11262" stopIfTrue="1"/>
    <cfRule type="duplicateValues" dxfId="53268" priority="11263" stopIfTrue="1"/>
    <cfRule type="duplicateValues" dxfId="53267" priority="11264" stopIfTrue="1"/>
    <cfRule type="duplicateValues" dxfId="53266" priority="11265" stopIfTrue="1"/>
    <cfRule type="duplicateValues" dxfId="53265" priority="11266" stopIfTrue="1"/>
    <cfRule type="duplicateValues" dxfId="53264" priority="11267" stopIfTrue="1"/>
    <cfRule type="duplicateValues" dxfId="53263" priority="11268" stopIfTrue="1"/>
    <cfRule type="duplicateValues" dxfId="53262" priority="11269" stopIfTrue="1"/>
    <cfRule type="duplicateValues" dxfId="53261" priority="11270" stopIfTrue="1"/>
    <cfRule type="duplicateValues" dxfId="53260" priority="11271" stopIfTrue="1"/>
    <cfRule type="duplicateValues" dxfId="53259" priority="11272" stopIfTrue="1"/>
    <cfRule type="duplicateValues" dxfId="53258" priority="11273" stopIfTrue="1"/>
    <cfRule type="duplicateValues" dxfId="53257" priority="11274" stopIfTrue="1"/>
    <cfRule type="duplicateValues" dxfId="53256" priority="11275" stopIfTrue="1"/>
    <cfRule type="duplicateValues" dxfId="53255" priority="11276" stopIfTrue="1"/>
    <cfRule type="duplicateValues" dxfId="53254" priority="11277" stopIfTrue="1"/>
    <cfRule type="duplicateValues" dxfId="53253" priority="11278" stopIfTrue="1"/>
    <cfRule type="duplicateValues" dxfId="53252" priority="11279" stopIfTrue="1"/>
    <cfRule type="duplicateValues" dxfId="53251" priority="11280" stopIfTrue="1"/>
    <cfRule type="duplicateValues" dxfId="53250" priority="11281" stopIfTrue="1"/>
    <cfRule type="duplicateValues" dxfId="53249" priority="11282" stopIfTrue="1"/>
    <cfRule type="duplicateValues" dxfId="53248" priority="11283" stopIfTrue="1"/>
    <cfRule type="duplicateValues" dxfId="53247" priority="11284" stopIfTrue="1"/>
    <cfRule type="duplicateValues" dxfId="53246" priority="11285" stopIfTrue="1"/>
    <cfRule type="duplicateValues" dxfId="53245" priority="11286" stopIfTrue="1"/>
    <cfRule type="duplicateValues" dxfId="53244" priority="11287" stopIfTrue="1"/>
    <cfRule type="duplicateValues" dxfId="53243" priority="11288" stopIfTrue="1"/>
    <cfRule type="duplicateValues" dxfId="53242" priority="11289" stopIfTrue="1"/>
    <cfRule type="duplicateValues" dxfId="53241" priority="11290" stopIfTrue="1"/>
    <cfRule type="duplicateValues" dxfId="53240" priority="11291" stopIfTrue="1"/>
    <cfRule type="duplicateValues" dxfId="53239" priority="11292" stopIfTrue="1"/>
    <cfRule type="duplicateValues" dxfId="53238" priority="11293" stopIfTrue="1"/>
    <cfRule type="duplicateValues" dxfId="53237" priority="11294" stopIfTrue="1"/>
    <cfRule type="duplicateValues" dxfId="53236" priority="11295" stopIfTrue="1"/>
    <cfRule type="duplicateValues" dxfId="53235" priority="11296" stopIfTrue="1"/>
    <cfRule type="duplicateValues" dxfId="53234" priority="11297" stopIfTrue="1"/>
    <cfRule type="duplicateValues" dxfId="53233" priority="11298" stopIfTrue="1"/>
    <cfRule type="duplicateValues" dxfId="53232" priority="11299" stopIfTrue="1"/>
    <cfRule type="duplicateValues" dxfId="53231" priority="11300" stopIfTrue="1"/>
    <cfRule type="duplicateValues" dxfId="53230" priority="11301" stopIfTrue="1"/>
    <cfRule type="duplicateValues" dxfId="53229" priority="11302" stopIfTrue="1"/>
    <cfRule type="duplicateValues" dxfId="53228" priority="11303" stopIfTrue="1"/>
    <cfRule type="duplicateValues" dxfId="53227" priority="11304" stopIfTrue="1"/>
    <cfRule type="duplicateValues" dxfId="53226" priority="11305" stopIfTrue="1"/>
    <cfRule type="duplicateValues" dxfId="53225" priority="11306" stopIfTrue="1"/>
    <cfRule type="duplicateValues" dxfId="53224" priority="11307" stopIfTrue="1"/>
    <cfRule type="duplicateValues" dxfId="53223" priority="11308" stopIfTrue="1"/>
    <cfRule type="duplicateValues" dxfId="53222" priority="11309" stopIfTrue="1"/>
    <cfRule type="duplicateValues" dxfId="53221" priority="11310" stopIfTrue="1"/>
    <cfRule type="duplicateValues" dxfId="53220" priority="11311" stopIfTrue="1"/>
    <cfRule type="duplicateValues" dxfId="53219" priority="11312" stopIfTrue="1"/>
    <cfRule type="duplicateValues" dxfId="53218" priority="11313" stopIfTrue="1"/>
    <cfRule type="duplicateValues" dxfId="53217" priority="11314" stopIfTrue="1"/>
    <cfRule type="duplicateValues" dxfId="53216" priority="11315" stopIfTrue="1"/>
    <cfRule type="duplicateValues" dxfId="53215" priority="11316" stopIfTrue="1"/>
    <cfRule type="duplicateValues" dxfId="53214" priority="11317" stopIfTrue="1"/>
    <cfRule type="duplicateValues" dxfId="53213" priority="11318" stopIfTrue="1"/>
    <cfRule type="duplicateValues" dxfId="53212" priority="11319" stopIfTrue="1"/>
    <cfRule type="duplicateValues" dxfId="53211" priority="11320" stopIfTrue="1"/>
    <cfRule type="duplicateValues" dxfId="53210" priority="11321" stopIfTrue="1"/>
    <cfRule type="duplicateValues" dxfId="53209" priority="11322" stopIfTrue="1"/>
    <cfRule type="duplicateValues" dxfId="53208" priority="11323" stopIfTrue="1"/>
    <cfRule type="duplicateValues" dxfId="53207" priority="11324" stopIfTrue="1"/>
    <cfRule type="duplicateValues" dxfId="53206" priority="11325" stopIfTrue="1"/>
    <cfRule type="duplicateValues" dxfId="53205" priority="11326" stopIfTrue="1"/>
    <cfRule type="duplicateValues" dxfId="53204" priority="11327" stopIfTrue="1"/>
    <cfRule type="duplicateValues" dxfId="53203" priority="11328" stopIfTrue="1"/>
    <cfRule type="duplicateValues" dxfId="53202" priority="11329" stopIfTrue="1"/>
    <cfRule type="duplicateValues" dxfId="53201" priority="11330" stopIfTrue="1"/>
    <cfRule type="duplicateValues" dxfId="53200" priority="11331" stopIfTrue="1"/>
    <cfRule type="duplicateValues" dxfId="53199" priority="11332" stopIfTrue="1"/>
    <cfRule type="duplicateValues" dxfId="53198" priority="11333" stopIfTrue="1"/>
    <cfRule type="duplicateValues" dxfId="53197" priority="11334" stopIfTrue="1"/>
    <cfRule type="duplicateValues" dxfId="53196" priority="11335" stopIfTrue="1"/>
    <cfRule type="duplicateValues" dxfId="53195" priority="11336" stopIfTrue="1"/>
    <cfRule type="duplicateValues" dxfId="53194" priority="11337" stopIfTrue="1"/>
    <cfRule type="duplicateValues" dxfId="53193" priority="11338" stopIfTrue="1"/>
    <cfRule type="duplicateValues" dxfId="53192" priority="11339" stopIfTrue="1"/>
    <cfRule type="duplicateValues" dxfId="53191" priority="11340" stopIfTrue="1"/>
    <cfRule type="duplicateValues" dxfId="53190" priority="11341" stopIfTrue="1"/>
    <cfRule type="duplicateValues" dxfId="53189" priority="11342" stopIfTrue="1"/>
    <cfRule type="duplicateValues" dxfId="53188" priority="11343" stopIfTrue="1"/>
    <cfRule type="duplicateValues" dxfId="53187" priority="11344" stopIfTrue="1"/>
    <cfRule type="duplicateValues" dxfId="53186" priority="11345" stopIfTrue="1"/>
    <cfRule type="duplicateValues" dxfId="53185" priority="11346" stopIfTrue="1"/>
    <cfRule type="duplicateValues" dxfId="53184" priority="11347" stopIfTrue="1"/>
    <cfRule type="duplicateValues" dxfId="53183" priority="11348" stopIfTrue="1"/>
    <cfRule type="duplicateValues" dxfId="53182" priority="11349" stopIfTrue="1"/>
    <cfRule type="duplicateValues" dxfId="53181" priority="11350" stopIfTrue="1"/>
    <cfRule type="duplicateValues" dxfId="53180" priority="11351" stopIfTrue="1"/>
    <cfRule type="duplicateValues" dxfId="53179" priority="11352" stopIfTrue="1"/>
    <cfRule type="duplicateValues" dxfId="53178" priority="11353" stopIfTrue="1"/>
    <cfRule type="duplicateValues" dxfId="53177" priority="11354" stopIfTrue="1"/>
    <cfRule type="duplicateValues" dxfId="53176" priority="11355" stopIfTrue="1"/>
    <cfRule type="duplicateValues" dxfId="53175" priority="11356" stopIfTrue="1"/>
    <cfRule type="duplicateValues" dxfId="53174" priority="11357" stopIfTrue="1"/>
    <cfRule type="duplicateValues" dxfId="53173" priority="11358" stopIfTrue="1"/>
    <cfRule type="duplicateValues" dxfId="53172" priority="11359" stopIfTrue="1"/>
    <cfRule type="duplicateValues" dxfId="53171" priority="11360" stopIfTrue="1"/>
    <cfRule type="duplicateValues" dxfId="53170" priority="11361" stopIfTrue="1"/>
    <cfRule type="duplicateValues" dxfId="53169" priority="11362" stopIfTrue="1"/>
    <cfRule type="duplicateValues" dxfId="53168" priority="11363" stopIfTrue="1"/>
    <cfRule type="duplicateValues" dxfId="53167" priority="11364" stopIfTrue="1"/>
    <cfRule type="duplicateValues" dxfId="53166" priority="11365" stopIfTrue="1"/>
    <cfRule type="duplicateValues" dxfId="53165" priority="11366" stopIfTrue="1"/>
    <cfRule type="duplicateValues" dxfId="53164" priority="11367" stopIfTrue="1"/>
    <cfRule type="duplicateValues" dxfId="53163" priority="11368" stopIfTrue="1"/>
    <cfRule type="duplicateValues" dxfId="53162" priority="11369" stopIfTrue="1"/>
    <cfRule type="duplicateValues" dxfId="53161" priority="11370" stopIfTrue="1"/>
    <cfRule type="duplicateValues" dxfId="53160" priority="11371" stopIfTrue="1"/>
    <cfRule type="duplicateValues" dxfId="53159" priority="11372" stopIfTrue="1"/>
    <cfRule type="duplicateValues" dxfId="53158" priority="11373" stopIfTrue="1"/>
    <cfRule type="duplicateValues" dxfId="53157" priority="11374" stopIfTrue="1"/>
    <cfRule type="duplicateValues" dxfId="53156" priority="11375" stopIfTrue="1"/>
    <cfRule type="duplicateValues" dxfId="53155" priority="11376" stopIfTrue="1"/>
    <cfRule type="duplicateValues" dxfId="53154" priority="11377" stopIfTrue="1"/>
    <cfRule type="duplicateValues" dxfId="53153" priority="11378" stopIfTrue="1"/>
    <cfRule type="duplicateValues" dxfId="53152" priority="11379" stopIfTrue="1"/>
    <cfRule type="duplicateValues" dxfId="53151" priority="11380" stopIfTrue="1"/>
    <cfRule type="duplicateValues" dxfId="53150" priority="11381" stopIfTrue="1"/>
    <cfRule type="duplicateValues" dxfId="53149" priority="11382" stopIfTrue="1"/>
    <cfRule type="duplicateValues" dxfId="53148" priority="11383" stopIfTrue="1"/>
    <cfRule type="duplicateValues" dxfId="53147" priority="11384" stopIfTrue="1"/>
    <cfRule type="duplicateValues" dxfId="53146" priority="11385" stopIfTrue="1"/>
    <cfRule type="duplicateValues" dxfId="53145" priority="11386" stopIfTrue="1"/>
    <cfRule type="duplicateValues" dxfId="53144" priority="11387" stopIfTrue="1"/>
    <cfRule type="duplicateValues" dxfId="53143" priority="11388" stopIfTrue="1"/>
    <cfRule type="duplicateValues" dxfId="53142" priority="11389" stopIfTrue="1"/>
    <cfRule type="duplicateValues" dxfId="53141" priority="11390" stopIfTrue="1"/>
    <cfRule type="duplicateValues" dxfId="53140" priority="11391" stopIfTrue="1"/>
    <cfRule type="duplicateValues" dxfId="53139" priority="11392" stopIfTrue="1"/>
    <cfRule type="duplicateValues" dxfId="53138" priority="11393" stopIfTrue="1"/>
    <cfRule type="duplicateValues" dxfId="53137" priority="11394" stopIfTrue="1"/>
    <cfRule type="duplicateValues" dxfId="53136" priority="11395" stopIfTrue="1"/>
    <cfRule type="duplicateValues" dxfId="53135" priority="11396" stopIfTrue="1"/>
    <cfRule type="duplicateValues" dxfId="53134" priority="11397" stopIfTrue="1"/>
    <cfRule type="duplicateValues" dxfId="53133" priority="11398" stopIfTrue="1"/>
    <cfRule type="duplicateValues" dxfId="53132" priority="11399" stopIfTrue="1"/>
    <cfRule type="duplicateValues" dxfId="53131" priority="11400" stopIfTrue="1"/>
    <cfRule type="duplicateValues" dxfId="53130" priority="11401" stopIfTrue="1"/>
    <cfRule type="duplicateValues" dxfId="53129" priority="11402" stopIfTrue="1"/>
    <cfRule type="duplicateValues" dxfId="53128" priority="11403" stopIfTrue="1"/>
    <cfRule type="duplicateValues" dxfId="53127" priority="11404" stopIfTrue="1"/>
    <cfRule type="duplicateValues" dxfId="53126" priority="11405" stopIfTrue="1"/>
    <cfRule type="duplicateValues" dxfId="53125" priority="11406" stopIfTrue="1"/>
    <cfRule type="duplicateValues" dxfId="53124" priority="11407" stopIfTrue="1"/>
    <cfRule type="duplicateValues" dxfId="53123" priority="11408" stopIfTrue="1"/>
    <cfRule type="duplicateValues" dxfId="53122" priority="11409" stopIfTrue="1"/>
    <cfRule type="duplicateValues" dxfId="53121" priority="11410" stopIfTrue="1"/>
    <cfRule type="duplicateValues" dxfId="53120" priority="11411" stopIfTrue="1"/>
    <cfRule type="duplicateValues" dxfId="53119" priority="11412" stopIfTrue="1"/>
    <cfRule type="duplicateValues" dxfId="53118" priority="11413" stopIfTrue="1"/>
    <cfRule type="duplicateValues" dxfId="53117" priority="11414" stopIfTrue="1"/>
    <cfRule type="duplicateValues" dxfId="53116" priority="11415" stopIfTrue="1"/>
    <cfRule type="duplicateValues" dxfId="53115" priority="11416" stopIfTrue="1"/>
    <cfRule type="duplicateValues" dxfId="53114" priority="11417" stopIfTrue="1"/>
    <cfRule type="duplicateValues" dxfId="53113" priority="11418" stopIfTrue="1"/>
    <cfRule type="duplicateValues" dxfId="53112" priority="11419" stopIfTrue="1"/>
    <cfRule type="duplicateValues" dxfId="53111" priority="11420" stopIfTrue="1"/>
    <cfRule type="duplicateValues" dxfId="53110" priority="11421" stopIfTrue="1"/>
    <cfRule type="duplicateValues" dxfId="53109" priority="11422" stopIfTrue="1"/>
    <cfRule type="duplicateValues" dxfId="53108" priority="11423" stopIfTrue="1"/>
    <cfRule type="duplicateValues" dxfId="53107" priority="11424" stopIfTrue="1"/>
    <cfRule type="duplicateValues" dxfId="53106" priority="11425" stopIfTrue="1"/>
    <cfRule type="duplicateValues" dxfId="53105" priority="11426" stopIfTrue="1"/>
    <cfRule type="duplicateValues" dxfId="53104" priority="11427" stopIfTrue="1"/>
    <cfRule type="duplicateValues" dxfId="53103" priority="11428" stopIfTrue="1"/>
    <cfRule type="duplicateValues" dxfId="53102" priority="11429" stopIfTrue="1"/>
    <cfRule type="duplicateValues" dxfId="53101" priority="11430" stopIfTrue="1"/>
    <cfRule type="duplicateValues" dxfId="53100" priority="11431" stopIfTrue="1"/>
    <cfRule type="duplicateValues" dxfId="53099" priority="11432" stopIfTrue="1"/>
    <cfRule type="duplicateValues" dxfId="53098" priority="11433" stopIfTrue="1"/>
    <cfRule type="duplicateValues" dxfId="53097" priority="11434" stopIfTrue="1"/>
    <cfRule type="duplicateValues" dxfId="53096" priority="11435" stopIfTrue="1"/>
    <cfRule type="duplicateValues" dxfId="53095" priority="11436" stopIfTrue="1"/>
    <cfRule type="duplicateValues" dxfId="53094" priority="11437" stopIfTrue="1"/>
    <cfRule type="duplicateValues" dxfId="53093" priority="11438" stopIfTrue="1"/>
    <cfRule type="duplicateValues" dxfId="53092" priority="11439" stopIfTrue="1"/>
    <cfRule type="duplicateValues" dxfId="53091" priority="11440" stopIfTrue="1"/>
    <cfRule type="duplicateValues" dxfId="53090" priority="11441" stopIfTrue="1"/>
    <cfRule type="duplicateValues" dxfId="53089" priority="11442" stopIfTrue="1"/>
    <cfRule type="duplicateValues" dxfId="53088" priority="11443" stopIfTrue="1"/>
    <cfRule type="duplicateValues" dxfId="53087" priority="11444" stopIfTrue="1"/>
    <cfRule type="duplicateValues" dxfId="53086" priority="11445" stopIfTrue="1"/>
    <cfRule type="duplicateValues" dxfId="53085" priority="11446" stopIfTrue="1"/>
    <cfRule type="duplicateValues" dxfId="53084" priority="11447" stopIfTrue="1"/>
    <cfRule type="duplicateValues" dxfId="53083" priority="11448" stopIfTrue="1"/>
    <cfRule type="duplicateValues" dxfId="53082" priority="11449" stopIfTrue="1"/>
    <cfRule type="duplicateValues" dxfId="53081" priority="11450" stopIfTrue="1"/>
    <cfRule type="duplicateValues" dxfId="53080" priority="11451" stopIfTrue="1"/>
    <cfRule type="duplicateValues" dxfId="53079" priority="11452" stopIfTrue="1"/>
    <cfRule type="duplicateValues" dxfId="53078" priority="11453" stopIfTrue="1"/>
    <cfRule type="duplicateValues" dxfId="53077" priority="11454" stopIfTrue="1"/>
    <cfRule type="duplicateValues" dxfId="53076" priority="11455" stopIfTrue="1"/>
    <cfRule type="duplicateValues" dxfId="53075" priority="11456" stopIfTrue="1"/>
    <cfRule type="duplicateValues" dxfId="53074" priority="11457" stopIfTrue="1"/>
    <cfRule type="duplicateValues" dxfId="53073" priority="11458" stopIfTrue="1"/>
    <cfRule type="duplicateValues" dxfId="53072" priority="11459" stopIfTrue="1"/>
    <cfRule type="duplicateValues" dxfId="53071" priority="11460" stopIfTrue="1"/>
    <cfRule type="duplicateValues" dxfId="53070" priority="11461" stopIfTrue="1"/>
    <cfRule type="duplicateValues" dxfId="53069" priority="11462" stopIfTrue="1"/>
    <cfRule type="duplicateValues" dxfId="53068" priority="11463" stopIfTrue="1"/>
    <cfRule type="duplicateValues" dxfId="53067" priority="11464" stopIfTrue="1"/>
    <cfRule type="duplicateValues" dxfId="53066" priority="11465" stopIfTrue="1"/>
    <cfRule type="duplicateValues" dxfId="53065" priority="11466" stopIfTrue="1"/>
    <cfRule type="duplicateValues" dxfId="53064" priority="11467" stopIfTrue="1"/>
    <cfRule type="duplicateValues" dxfId="53063" priority="11468" stopIfTrue="1"/>
    <cfRule type="duplicateValues" dxfId="53062" priority="11469" stopIfTrue="1"/>
    <cfRule type="duplicateValues" dxfId="53061" priority="11470" stopIfTrue="1"/>
    <cfRule type="duplicateValues" dxfId="53060" priority="11471" stopIfTrue="1"/>
    <cfRule type="duplicateValues" dxfId="53059" priority="11472" stopIfTrue="1"/>
    <cfRule type="duplicateValues" dxfId="53058" priority="11473" stopIfTrue="1"/>
    <cfRule type="duplicateValues" dxfId="53057" priority="11474" stopIfTrue="1"/>
    <cfRule type="duplicateValues" dxfId="53056" priority="11475" stopIfTrue="1"/>
    <cfRule type="duplicateValues" dxfId="53055" priority="11476" stopIfTrue="1"/>
    <cfRule type="duplicateValues" dxfId="53054" priority="11477" stopIfTrue="1"/>
    <cfRule type="duplicateValues" dxfId="53053" priority="11478" stopIfTrue="1"/>
    <cfRule type="duplicateValues" dxfId="53052" priority="11479" stopIfTrue="1"/>
    <cfRule type="duplicateValues" dxfId="53051" priority="11480" stopIfTrue="1"/>
    <cfRule type="duplicateValues" dxfId="53050" priority="11481" stopIfTrue="1"/>
    <cfRule type="duplicateValues" dxfId="53049" priority="11482" stopIfTrue="1"/>
    <cfRule type="duplicateValues" dxfId="53048" priority="11483" stopIfTrue="1"/>
    <cfRule type="duplicateValues" dxfId="53047" priority="11484" stopIfTrue="1"/>
    <cfRule type="duplicateValues" dxfId="53046" priority="11485" stopIfTrue="1"/>
    <cfRule type="duplicateValues" dxfId="53045" priority="11486" stopIfTrue="1"/>
    <cfRule type="duplicateValues" dxfId="53044" priority="11487" stopIfTrue="1"/>
    <cfRule type="duplicateValues" dxfId="53043" priority="11488" stopIfTrue="1"/>
    <cfRule type="duplicateValues" dxfId="53042" priority="11489" stopIfTrue="1"/>
    <cfRule type="duplicateValues" dxfId="53041" priority="11490" stopIfTrue="1"/>
    <cfRule type="duplicateValues" dxfId="53040" priority="11491" stopIfTrue="1"/>
    <cfRule type="duplicateValues" dxfId="53039" priority="11492" stopIfTrue="1"/>
    <cfRule type="duplicateValues" dxfId="53038" priority="11493" stopIfTrue="1"/>
    <cfRule type="duplicateValues" dxfId="53037" priority="11494" stopIfTrue="1"/>
    <cfRule type="duplicateValues" dxfId="53036" priority="11495" stopIfTrue="1"/>
    <cfRule type="duplicateValues" dxfId="53035" priority="11496" stopIfTrue="1"/>
    <cfRule type="duplicateValues" dxfId="53034" priority="11497" stopIfTrue="1"/>
    <cfRule type="duplicateValues" dxfId="53033" priority="11498" stopIfTrue="1"/>
    <cfRule type="duplicateValues" dxfId="53032" priority="11499" stopIfTrue="1"/>
    <cfRule type="duplicateValues" dxfId="53031" priority="11500" stopIfTrue="1"/>
    <cfRule type="duplicateValues" dxfId="53030" priority="11501" stopIfTrue="1"/>
    <cfRule type="duplicateValues" dxfId="53029" priority="11502" stopIfTrue="1"/>
    <cfRule type="duplicateValues" dxfId="53028" priority="11503" stopIfTrue="1"/>
    <cfRule type="duplicateValues" dxfId="53027" priority="11504" stopIfTrue="1"/>
    <cfRule type="duplicateValues" dxfId="53026" priority="11505" stopIfTrue="1"/>
    <cfRule type="duplicateValues" dxfId="53025" priority="11506" stopIfTrue="1"/>
    <cfRule type="duplicateValues" dxfId="53024" priority="11507" stopIfTrue="1"/>
    <cfRule type="duplicateValues" dxfId="53023" priority="11508" stopIfTrue="1"/>
    <cfRule type="duplicateValues" dxfId="53022" priority="11509" stopIfTrue="1"/>
    <cfRule type="duplicateValues" dxfId="53021" priority="11510" stopIfTrue="1"/>
    <cfRule type="duplicateValues" dxfId="53020" priority="11511" stopIfTrue="1"/>
    <cfRule type="duplicateValues" dxfId="53019" priority="11512" stopIfTrue="1"/>
    <cfRule type="duplicateValues" dxfId="53018" priority="11513" stopIfTrue="1"/>
    <cfRule type="duplicateValues" dxfId="53017" priority="11514" stopIfTrue="1"/>
    <cfRule type="duplicateValues" dxfId="53016" priority="11515" stopIfTrue="1"/>
    <cfRule type="duplicateValues" dxfId="53015" priority="11516" stopIfTrue="1"/>
    <cfRule type="duplicateValues" dxfId="53014" priority="11517" stopIfTrue="1"/>
    <cfRule type="duplicateValues" dxfId="53013" priority="11518" stopIfTrue="1"/>
    <cfRule type="duplicateValues" dxfId="53012" priority="11519" stopIfTrue="1"/>
    <cfRule type="duplicateValues" dxfId="53011" priority="11520" stopIfTrue="1"/>
    <cfRule type="duplicateValues" dxfId="53010" priority="11521" stopIfTrue="1"/>
    <cfRule type="duplicateValues" dxfId="53009" priority="11522" stopIfTrue="1"/>
    <cfRule type="duplicateValues" dxfId="53008" priority="11523" stopIfTrue="1"/>
    <cfRule type="duplicateValues" dxfId="53007" priority="11524" stopIfTrue="1"/>
    <cfRule type="duplicateValues" dxfId="53006" priority="11525" stopIfTrue="1"/>
    <cfRule type="duplicateValues" dxfId="53005" priority="11526" stopIfTrue="1"/>
    <cfRule type="duplicateValues" dxfId="53004" priority="11527" stopIfTrue="1"/>
    <cfRule type="duplicateValues" dxfId="53003" priority="11528" stopIfTrue="1"/>
    <cfRule type="duplicateValues" dxfId="53002" priority="11529" stopIfTrue="1"/>
    <cfRule type="duplicateValues" dxfId="53001" priority="11530" stopIfTrue="1"/>
    <cfRule type="duplicateValues" dxfId="53000" priority="11531" stopIfTrue="1"/>
    <cfRule type="duplicateValues" dxfId="52999" priority="11532" stopIfTrue="1"/>
    <cfRule type="duplicateValues" dxfId="52998" priority="11533" stopIfTrue="1"/>
    <cfRule type="duplicateValues" dxfId="52997" priority="11534" stopIfTrue="1"/>
    <cfRule type="duplicateValues" dxfId="52996" priority="11535" stopIfTrue="1"/>
    <cfRule type="duplicateValues" dxfId="52995" priority="11536" stopIfTrue="1"/>
    <cfRule type="duplicateValues" dxfId="52994" priority="11537" stopIfTrue="1"/>
    <cfRule type="duplicateValues" dxfId="52993" priority="11538" stopIfTrue="1"/>
    <cfRule type="duplicateValues" dxfId="52992" priority="11539" stopIfTrue="1"/>
    <cfRule type="duplicateValues" dxfId="52991" priority="11540" stopIfTrue="1"/>
    <cfRule type="duplicateValues" dxfId="52990" priority="11541" stopIfTrue="1"/>
    <cfRule type="duplicateValues" dxfId="52989" priority="11542" stopIfTrue="1"/>
    <cfRule type="duplicateValues" dxfId="52988" priority="11543" stopIfTrue="1"/>
    <cfRule type="duplicateValues" dxfId="52987" priority="11544" stopIfTrue="1"/>
    <cfRule type="duplicateValues" dxfId="52986" priority="11545" stopIfTrue="1"/>
    <cfRule type="duplicateValues" dxfId="52985" priority="11546" stopIfTrue="1"/>
    <cfRule type="duplicateValues" dxfId="52984" priority="11547" stopIfTrue="1"/>
    <cfRule type="duplicateValues" dxfId="52983" priority="11548" stopIfTrue="1"/>
    <cfRule type="duplicateValues" dxfId="52982" priority="11549" stopIfTrue="1"/>
    <cfRule type="duplicateValues" dxfId="52981" priority="11550" stopIfTrue="1"/>
    <cfRule type="duplicateValues" dxfId="52980" priority="11551" stopIfTrue="1"/>
    <cfRule type="duplicateValues" dxfId="52979" priority="11552" stopIfTrue="1"/>
    <cfRule type="duplicateValues" dxfId="52978" priority="11553" stopIfTrue="1"/>
    <cfRule type="duplicateValues" dxfId="52977" priority="11554" stopIfTrue="1"/>
    <cfRule type="duplicateValues" dxfId="52976" priority="11555" stopIfTrue="1"/>
    <cfRule type="duplicateValues" dxfId="52975" priority="11556" stopIfTrue="1"/>
    <cfRule type="duplicateValues" dxfId="52974" priority="11557" stopIfTrue="1"/>
    <cfRule type="duplicateValues" dxfId="52973" priority="11558" stopIfTrue="1"/>
    <cfRule type="duplicateValues" dxfId="52972" priority="11559" stopIfTrue="1"/>
    <cfRule type="duplicateValues" dxfId="52971" priority="11560" stopIfTrue="1"/>
    <cfRule type="duplicateValues" dxfId="52970" priority="11561" stopIfTrue="1"/>
    <cfRule type="duplicateValues" dxfId="52969" priority="11562" stopIfTrue="1"/>
    <cfRule type="duplicateValues" dxfId="52968" priority="11563" stopIfTrue="1"/>
    <cfRule type="duplicateValues" dxfId="52967" priority="11564" stopIfTrue="1"/>
    <cfRule type="duplicateValues" dxfId="52966" priority="11565" stopIfTrue="1"/>
    <cfRule type="duplicateValues" dxfId="52965" priority="11566" stopIfTrue="1"/>
    <cfRule type="duplicateValues" dxfId="52964" priority="11567" stopIfTrue="1"/>
    <cfRule type="duplicateValues" dxfId="52963" priority="11568" stopIfTrue="1"/>
    <cfRule type="duplicateValues" dxfId="52962" priority="11569" stopIfTrue="1"/>
    <cfRule type="duplicateValues" dxfId="52961" priority="11570" stopIfTrue="1"/>
    <cfRule type="duplicateValues" dxfId="52960" priority="11571" stopIfTrue="1"/>
    <cfRule type="duplicateValues" dxfId="52959" priority="11572" stopIfTrue="1"/>
    <cfRule type="duplicateValues" dxfId="52958" priority="11573" stopIfTrue="1"/>
    <cfRule type="duplicateValues" dxfId="52957" priority="11574" stopIfTrue="1"/>
    <cfRule type="duplicateValues" dxfId="52956" priority="11575" stopIfTrue="1"/>
    <cfRule type="duplicateValues" dxfId="52955" priority="11576" stopIfTrue="1"/>
    <cfRule type="duplicateValues" dxfId="52954" priority="11577" stopIfTrue="1"/>
    <cfRule type="duplicateValues" dxfId="52953" priority="11578" stopIfTrue="1"/>
    <cfRule type="duplicateValues" dxfId="52952" priority="11579" stopIfTrue="1"/>
    <cfRule type="duplicateValues" dxfId="52951" priority="11580" stopIfTrue="1"/>
    <cfRule type="duplicateValues" dxfId="52950" priority="11581" stopIfTrue="1"/>
    <cfRule type="duplicateValues" dxfId="52949" priority="11582" stopIfTrue="1"/>
    <cfRule type="duplicateValues" dxfId="52948" priority="11583" stopIfTrue="1"/>
    <cfRule type="duplicateValues" dxfId="52947" priority="11584" stopIfTrue="1"/>
    <cfRule type="duplicateValues" dxfId="52946" priority="11585" stopIfTrue="1"/>
    <cfRule type="duplicateValues" dxfId="52945" priority="11586" stopIfTrue="1"/>
    <cfRule type="duplicateValues" dxfId="52944" priority="11587" stopIfTrue="1"/>
    <cfRule type="duplicateValues" dxfId="52943" priority="11588" stopIfTrue="1"/>
    <cfRule type="duplicateValues" dxfId="52942" priority="11589" stopIfTrue="1"/>
    <cfRule type="duplicateValues" dxfId="52941" priority="11590" stopIfTrue="1"/>
    <cfRule type="duplicateValues" dxfId="52940" priority="11591" stopIfTrue="1"/>
    <cfRule type="duplicateValues" dxfId="52939" priority="11592" stopIfTrue="1"/>
    <cfRule type="duplicateValues" dxfId="52938" priority="11593" stopIfTrue="1"/>
    <cfRule type="duplicateValues" dxfId="52937" priority="11594" stopIfTrue="1"/>
    <cfRule type="duplicateValues" dxfId="52936" priority="11595" stopIfTrue="1"/>
    <cfRule type="duplicateValues" dxfId="52935" priority="11596" stopIfTrue="1"/>
    <cfRule type="duplicateValues" dxfId="52934" priority="11597" stopIfTrue="1"/>
    <cfRule type="duplicateValues" dxfId="52933" priority="11598" stopIfTrue="1"/>
    <cfRule type="duplicateValues" dxfId="52932" priority="11599" stopIfTrue="1"/>
    <cfRule type="duplicateValues" dxfId="52931" priority="11600" stopIfTrue="1"/>
    <cfRule type="duplicateValues" dxfId="52930" priority="11601" stopIfTrue="1"/>
    <cfRule type="duplicateValues" dxfId="52929" priority="11602" stopIfTrue="1"/>
    <cfRule type="duplicateValues" dxfId="52928" priority="11603" stopIfTrue="1"/>
    <cfRule type="duplicateValues" dxfId="52927" priority="11604" stopIfTrue="1"/>
    <cfRule type="duplicateValues" dxfId="52926" priority="11605" stopIfTrue="1"/>
    <cfRule type="duplicateValues" dxfId="52925" priority="11606" stopIfTrue="1"/>
    <cfRule type="duplicateValues" dxfId="52924" priority="11607" stopIfTrue="1"/>
    <cfRule type="duplicateValues" dxfId="52923" priority="11608" stopIfTrue="1"/>
    <cfRule type="duplicateValues" dxfId="52922" priority="11609" stopIfTrue="1"/>
    <cfRule type="duplicateValues" dxfId="52921" priority="11610" stopIfTrue="1"/>
    <cfRule type="duplicateValues" dxfId="52920" priority="11611" stopIfTrue="1"/>
    <cfRule type="duplicateValues" dxfId="52919" priority="11612" stopIfTrue="1"/>
    <cfRule type="duplicateValues" dxfId="52918" priority="11613" stopIfTrue="1"/>
    <cfRule type="duplicateValues" dxfId="52917" priority="11614" stopIfTrue="1"/>
    <cfRule type="duplicateValues" dxfId="52916" priority="11615" stopIfTrue="1"/>
    <cfRule type="duplicateValues" dxfId="52915" priority="11616" stopIfTrue="1"/>
    <cfRule type="duplicateValues" dxfId="52914" priority="11617" stopIfTrue="1"/>
    <cfRule type="duplicateValues" dxfId="52913" priority="11618" stopIfTrue="1"/>
    <cfRule type="duplicateValues" dxfId="52912" priority="11619" stopIfTrue="1"/>
    <cfRule type="duplicateValues" dxfId="52911" priority="11620" stopIfTrue="1"/>
    <cfRule type="duplicateValues" dxfId="52910" priority="11621" stopIfTrue="1"/>
    <cfRule type="duplicateValues" dxfId="52909" priority="11622" stopIfTrue="1"/>
    <cfRule type="duplicateValues" dxfId="52908" priority="11623" stopIfTrue="1"/>
    <cfRule type="duplicateValues" dxfId="52907" priority="11624" stopIfTrue="1"/>
    <cfRule type="duplicateValues" dxfId="52906" priority="11625" stopIfTrue="1"/>
    <cfRule type="duplicateValues" dxfId="52905" priority="11626" stopIfTrue="1"/>
    <cfRule type="duplicateValues" dxfId="52904" priority="11627" stopIfTrue="1"/>
    <cfRule type="duplicateValues" dxfId="52903" priority="11628" stopIfTrue="1"/>
    <cfRule type="duplicateValues" dxfId="52902" priority="11629" stopIfTrue="1"/>
    <cfRule type="duplicateValues" dxfId="52901" priority="11630" stopIfTrue="1"/>
    <cfRule type="duplicateValues" dxfId="52900" priority="11631" stopIfTrue="1"/>
    <cfRule type="duplicateValues" dxfId="52899" priority="11632" stopIfTrue="1"/>
    <cfRule type="duplicateValues" dxfId="52898" priority="11633" stopIfTrue="1"/>
    <cfRule type="duplicateValues" dxfId="52897" priority="11634" stopIfTrue="1"/>
    <cfRule type="duplicateValues" dxfId="52896" priority="11635" stopIfTrue="1"/>
    <cfRule type="duplicateValues" dxfId="52895" priority="11636" stopIfTrue="1"/>
    <cfRule type="duplicateValues" dxfId="52894" priority="11637" stopIfTrue="1"/>
    <cfRule type="duplicateValues" dxfId="52893" priority="11638" stopIfTrue="1"/>
    <cfRule type="duplicateValues" dxfId="52892" priority="11639" stopIfTrue="1"/>
    <cfRule type="duplicateValues" dxfId="52891" priority="11640" stopIfTrue="1"/>
    <cfRule type="duplicateValues" dxfId="52890" priority="11641" stopIfTrue="1"/>
    <cfRule type="duplicateValues" dxfId="52889" priority="11642" stopIfTrue="1"/>
    <cfRule type="duplicateValues" dxfId="52888" priority="11643" stopIfTrue="1"/>
    <cfRule type="duplicateValues" dxfId="52887" priority="11644" stopIfTrue="1"/>
    <cfRule type="duplicateValues" dxfId="52886" priority="11645" stopIfTrue="1"/>
  </conditionalFormatting>
  <conditionalFormatting sqref="I10">
    <cfRule type="duplicateValues" dxfId="52885" priority="10366" stopIfTrue="1"/>
    <cfRule type="duplicateValues" dxfId="52884" priority="10367" stopIfTrue="1"/>
    <cfRule type="duplicateValues" dxfId="52883" priority="10368" stopIfTrue="1"/>
    <cfRule type="duplicateValues" dxfId="52882" priority="10369" stopIfTrue="1"/>
    <cfRule type="duplicateValues" dxfId="52881" priority="10370" stopIfTrue="1"/>
    <cfRule type="duplicateValues" dxfId="52880" priority="10371" stopIfTrue="1"/>
    <cfRule type="duplicateValues" dxfId="52879" priority="10372" stopIfTrue="1"/>
    <cfRule type="duplicateValues" dxfId="52878" priority="10373" stopIfTrue="1"/>
    <cfRule type="duplicateValues" dxfId="52877" priority="10374" stopIfTrue="1"/>
    <cfRule type="duplicateValues" dxfId="52876" priority="10375" stopIfTrue="1"/>
    <cfRule type="duplicateValues" dxfId="52875" priority="10376" stopIfTrue="1"/>
    <cfRule type="duplicateValues" dxfId="52874" priority="10377" stopIfTrue="1"/>
    <cfRule type="duplicateValues" dxfId="52873" priority="10378" stopIfTrue="1"/>
    <cfRule type="duplicateValues" dxfId="52872" priority="10379" stopIfTrue="1"/>
    <cfRule type="duplicateValues" dxfId="52871" priority="10380" stopIfTrue="1"/>
    <cfRule type="duplicateValues" dxfId="52870" priority="10381" stopIfTrue="1"/>
    <cfRule type="duplicateValues" dxfId="52869" priority="10382" stopIfTrue="1"/>
    <cfRule type="duplicateValues" dxfId="52868" priority="10383" stopIfTrue="1"/>
    <cfRule type="duplicateValues" dxfId="52867" priority="10384" stopIfTrue="1"/>
    <cfRule type="duplicateValues" dxfId="52866" priority="10385" stopIfTrue="1"/>
    <cfRule type="duplicateValues" dxfId="52865" priority="10386" stopIfTrue="1"/>
    <cfRule type="duplicateValues" dxfId="52864" priority="10387" stopIfTrue="1"/>
    <cfRule type="duplicateValues" dxfId="52863" priority="10388" stopIfTrue="1"/>
    <cfRule type="duplicateValues" dxfId="52862" priority="10389" stopIfTrue="1"/>
    <cfRule type="duplicateValues" dxfId="52861" priority="10390" stopIfTrue="1"/>
    <cfRule type="duplicateValues" dxfId="52860" priority="10391" stopIfTrue="1"/>
    <cfRule type="duplicateValues" dxfId="52859" priority="10392" stopIfTrue="1"/>
    <cfRule type="duplicateValues" dxfId="52858" priority="10393" stopIfTrue="1"/>
    <cfRule type="duplicateValues" dxfId="52857" priority="10394" stopIfTrue="1"/>
    <cfRule type="duplicateValues" dxfId="52856" priority="10395" stopIfTrue="1"/>
    <cfRule type="duplicateValues" dxfId="52855" priority="10396" stopIfTrue="1"/>
    <cfRule type="duplicateValues" dxfId="52854" priority="10397" stopIfTrue="1"/>
    <cfRule type="duplicateValues" dxfId="52853" priority="10398" stopIfTrue="1"/>
    <cfRule type="duplicateValues" dxfId="52852" priority="10399" stopIfTrue="1"/>
    <cfRule type="duplicateValues" dxfId="52851" priority="10400" stopIfTrue="1"/>
    <cfRule type="duplicateValues" dxfId="52850" priority="10401" stopIfTrue="1"/>
    <cfRule type="duplicateValues" dxfId="52849" priority="10402" stopIfTrue="1"/>
    <cfRule type="duplicateValues" dxfId="52848" priority="10403" stopIfTrue="1"/>
    <cfRule type="duplicateValues" dxfId="52847" priority="10404" stopIfTrue="1"/>
    <cfRule type="duplicateValues" dxfId="52846" priority="10405" stopIfTrue="1"/>
    <cfRule type="duplicateValues" dxfId="52845" priority="10406" stopIfTrue="1"/>
    <cfRule type="duplicateValues" dxfId="52844" priority="10407" stopIfTrue="1"/>
    <cfRule type="duplicateValues" dxfId="52843" priority="10408" stopIfTrue="1"/>
    <cfRule type="duplicateValues" dxfId="52842" priority="10409" stopIfTrue="1"/>
    <cfRule type="duplicateValues" dxfId="52841" priority="10410" stopIfTrue="1"/>
    <cfRule type="duplicateValues" dxfId="52840" priority="10411" stopIfTrue="1"/>
    <cfRule type="duplicateValues" dxfId="52839" priority="10412" stopIfTrue="1"/>
    <cfRule type="duplicateValues" dxfId="52838" priority="10413" stopIfTrue="1"/>
    <cfRule type="duplicateValues" dxfId="52837" priority="10414" stopIfTrue="1"/>
    <cfRule type="duplicateValues" dxfId="52836" priority="10415" stopIfTrue="1"/>
    <cfRule type="duplicateValues" dxfId="52835" priority="10416" stopIfTrue="1"/>
    <cfRule type="duplicateValues" dxfId="52834" priority="10417" stopIfTrue="1"/>
    <cfRule type="duplicateValues" dxfId="52833" priority="10418" stopIfTrue="1"/>
    <cfRule type="duplicateValues" dxfId="52832" priority="10419" stopIfTrue="1"/>
    <cfRule type="duplicateValues" dxfId="52831" priority="10420" stopIfTrue="1"/>
    <cfRule type="duplicateValues" dxfId="52830" priority="10421" stopIfTrue="1"/>
    <cfRule type="duplicateValues" dxfId="52829" priority="10422" stopIfTrue="1"/>
    <cfRule type="duplicateValues" dxfId="52828" priority="10423" stopIfTrue="1"/>
    <cfRule type="duplicateValues" dxfId="52827" priority="10424" stopIfTrue="1"/>
    <cfRule type="duplicateValues" dxfId="52826" priority="10425" stopIfTrue="1"/>
    <cfRule type="duplicateValues" dxfId="52825" priority="10426" stopIfTrue="1"/>
    <cfRule type="duplicateValues" dxfId="52824" priority="10427" stopIfTrue="1"/>
    <cfRule type="duplicateValues" dxfId="52823" priority="10428" stopIfTrue="1"/>
    <cfRule type="duplicateValues" dxfId="52822" priority="10429" stopIfTrue="1"/>
    <cfRule type="duplicateValues" dxfId="52821" priority="10430" stopIfTrue="1"/>
    <cfRule type="duplicateValues" dxfId="52820" priority="10431" stopIfTrue="1"/>
    <cfRule type="duplicateValues" dxfId="52819" priority="10432" stopIfTrue="1"/>
    <cfRule type="duplicateValues" dxfId="52818" priority="10433" stopIfTrue="1"/>
    <cfRule type="duplicateValues" dxfId="52817" priority="10434" stopIfTrue="1"/>
    <cfRule type="duplicateValues" dxfId="52816" priority="10435" stopIfTrue="1"/>
    <cfRule type="duplicateValues" dxfId="52815" priority="10436" stopIfTrue="1"/>
    <cfRule type="duplicateValues" dxfId="52814" priority="10437" stopIfTrue="1"/>
    <cfRule type="duplicateValues" dxfId="52813" priority="10438" stopIfTrue="1"/>
    <cfRule type="duplicateValues" dxfId="52812" priority="10439" stopIfTrue="1"/>
    <cfRule type="duplicateValues" dxfId="52811" priority="10440" stopIfTrue="1"/>
    <cfRule type="duplicateValues" dxfId="52810" priority="10441" stopIfTrue="1"/>
    <cfRule type="duplicateValues" dxfId="52809" priority="10442" stopIfTrue="1"/>
    <cfRule type="duplicateValues" dxfId="52808" priority="10443" stopIfTrue="1"/>
    <cfRule type="duplicateValues" dxfId="52807" priority="10444" stopIfTrue="1"/>
    <cfRule type="duplicateValues" dxfId="52806" priority="10445" stopIfTrue="1"/>
    <cfRule type="duplicateValues" dxfId="52805" priority="10446" stopIfTrue="1"/>
    <cfRule type="duplicateValues" dxfId="52804" priority="10447" stopIfTrue="1"/>
    <cfRule type="duplicateValues" dxfId="52803" priority="10448" stopIfTrue="1"/>
    <cfRule type="duplicateValues" dxfId="52802" priority="10449" stopIfTrue="1"/>
    <cfRule type="duplicateValues" dxfId="52801" priority="10450" stopIfTrue="1"/>
    <cfRule type="duplicateValues" dxfId="52800" priority="10451" stopIfTrue="1"/>
    <cfRule type="duplicateValues" dxfId="52799" priority="10452" stopIfTrue="1"/>
    <cfRule type="duplicateValues" dxfId="52798" priority="10453" stopIfTrue="1"/>
    <cfRule type="duplicateValues" dxfId="52797" priority="10454" stopIfTrue="1"/>
    <cfRule type="duplicateValues" dxfId="52796" priority="10455" stopIfTrue="1"/>
    <cfRule type="duplicateValues" dxfId="52795" priority="10456" stopIfTrue="1"/>
    <cfRule type="duplicateValues" dxfId="52794" priority="10457" stopIfTrue="1"/>
    <cfRule type="duplicateValues" dxfId="52793" priority="10458" stopIfTrue="1"/>
    <cfRule type="duplicateValues" dxfId="52792" priority="10459" stopIfTrue="1"/>
    <cfRule type="duplicateValues" dxfId="52791" priority="10460" stopIfTrue="1"/>
    <cfRule type="duplicateValues" dxfId="52790" priority="10461" stopIfTrue="1"/>
    <cfRule type="duplicateValues" dxfId="52789" priority="10462" stopIfTrue="1"/>
    <cfRule type="duplicateValues" dxfId="52788" priority="10463" stopIfTrue="1"/>
    <cfRule type="duplicateValues" dxfId="52787" priority="10464" stopIfTrue="1"/>
    <cfRule type="duplicateValues" dxfId="52786" priority="10465" stopIfTrue="1"/>
    <cfRule type="duplicateValues" dxfId="52785" priority="10466" stopIfTrue="1"/>
    <cfRule type="duplicateValues" dxfId="52784" priority="10467" stopIfTrue="1"/>
    <cfRule type="duplicateValues" dxfId="52783" priority="10468" stopIfTrue="1"/>
    <cfRule type="duplicateValues" dxfId="52782" priority="10469" stopIfTrue="1"/>
    <cfRule type="duplicateValues" dxfId="52781" priority="10470" stopIfTrue="1"/>
    <cfRule type="duplicateValues" dxfId="52780" priority="10471" stopIfTrue="1"/>
    <cfRule type="duplicateValues" dxfId="52779" priority="10472" stopIfTrue="1"/>
    <cfRule type="duplicateValues" dxfId="52778" priority="10473" stopIfTrue="1"/>
    <cfRule type="duplicateValues" dxfId="52777" priority="10474" stopIfTrue="1"/>
    <cfRule type="duplicateValues" dxfId="52776" priority="10475" stopIfTrue="1"/>
    <cfRule type="duplicateValues" dxfId="52775" priority="10476" stopIfTrue="1"/>
    <cfRule type="duplicateValues" dxfId="52774" priority="10477" stopIfTrue="1"/>
    <cfRule type="duplicateValues" dxfId="52773" priority="10478" stopIfTrue="1"/>
    <cfRule type="duplicateValues" dxfId="52772" priority="10479" stopIfTrue="1"/>
    <cfRule type="duplicateValues" dxfId="52771" priority="10480" stopIfTrue="1"/>
    <cfRule type="duplicateValues" dxfId="52770" priority="10481" stopIfTrue="1"/>
    <cfRule type="duplicateValues" dxfId="52769" priority="10482" stopIfTrue="1"/>
    <cfRule type="duplicateValues" dxfId="52768" priority="10483" stopIfTrue="1"/>
    <cfRule type="duplicateValues" dxfId="52767" priority="10484" stopIfTrue="1"/>
    <cfRule type="duplicateValues" dxfId="52766" priority="10485" stopIfTrue="1"/>
    <cfRule type="duplicateValues" dxfId="52765" priority="10486" stopIfTrue="1"/>
    <cfRule type="duplicateValues" dxfId="52764" priority="10487" stopIfTrue="1"/>
    <cfRule type="duplicateValues" dxfId="52763" priority="10488" stopIfTrue="1"/>
    <cfRule type="duplicateValues" dxfId="52762" priority="10489" stopIfTrue="1"/>
    <cfRule type="duplicateValues" dxfId="52761" priority="10490" stopIfTrue="1"/>
    <cfRule type="duplicateValues" dxfId="52760" priority="10491" stopIfTrue="1"/>
    <cfRule type="duplicateValues" dxfId="52759" priority="10492" stopIfTrue="1"/>
    <cfRule type="duplicateValues" dxfId="52758" priority="10493" stopIfTrue="1"/>
    <cfRule type="duplicateValues" dxfId="52757" priority="10494" stopIfTrue="1"/>
    <cfRule type="duplicateValues" dxfId="52756" priority="10495" stopIfTrue="1"/>
    <cfRule type="duplicateValues" dxfId="52755" priority="10496" stopIfTrue="1"/>
    <cfRule type="duplicateValues" dxfId="52754" priority="10497" stopIfTrue="1"/>
    <cfRule type="duplicateValues" dxfId="52753" priority="10498" stopIfTrue="1"/>
    <cfRule type="duplicateValues" dxfId="52752" priority="10499" stopIfTrue="1"/>
    <cfRule type="duplicateValues" dxfId="52751" priority="10500" stopIfTrue="1"/>
    <cfRule type="duplicateValues" dxfId="52750" priority="10501" stopIfTrue="1"/>
    <cfRule type="duplicateValues" dxfId="52749" priority="10502" stopIfTrue="1"/>
    <cfRule type="duplicateValues" dxfId="52748" priority="10503" stopIfTrue="1"/>
    <cfRule type="duplicateValues" dxfId="52747" priority="10504" stopIfTrue="1"/>
    <cfRule type="duplicateValues" dxfId="52746" priority="10505" stopIfTrue="1"/>
    <cfRule type="duplicateValues" dxfId="52745" priority="10506" stopIfTrue="1"/>
    <cfRule type="duplicateValues" dxfId="52744" priority="10507" stopIfTrue="1"/>
    <cfRule type="duplicateValues" dxfId="52743" priority="10508" stopIfTrue="1"/>
    <cfRule type="duplicateValues" dxfId="52742" priority="10509" stopIfTrue="1"/>
    <cfRule type="duplicateValues" dxfId="52741" priority="10510" stopIfTrue="1"/>
    <cfRule type="duplicateValues" dxfId="52740" priority="10511" stopIfTrue="1"/>
    <cfRule type="duplicateValues" dxfId="52739" priority="10512" stopIfTrue="1"/>
    <cfRule type="duplicateValues" dxfId="52738" priority="10513" stopIfTrue="1"/>
    <cfRule type="duplicateValues" dxfId="52737" priority="10514" stopIfTrue="1"/>
    <cfRule type="duplicateValues" dxfId="52736" priority="10515" stopIfTrue="1"/>
    <cfRule type="duplicateValues" dxfId="52735" priority="10516" stopIfTrue="1"/>
    <cfRule type="duplicateValues" dxfId="52734" priority="10517" stopIfTrue="1"/>
    <cfRule type="duplicateValues" dxfId="52733" priority="10518" stopIfTrue="1"/>
    <cfRule type="duplicateValues" dxfId="52732" priority="10519" stopIfTrue="1"/>
    <cfRule type="duplicateValues" dxfId="52731" priority="10520" stopIfTrue="1"/>
    <cfRule type="duplicateValues" dxfId="52730" priority="10521" stopIfTrue="1"/>
    <cfRule type="duplicateValues" dxfId="52729" priority="10522" stopIfTrue="1"/>
    <cfRule type="duplicateValues" dxfId="52728" priority="10523" stopIfTrue="1"/>
    <cfRule type="duplicateValues" dxfId="52727" priority="10524" stopIfTrue="1"/>
    <cfRule type="duplicateValues" dxfId="52726" priority="10525" stopIfTrue="1"/>
    <cfRule type="duplicateValues" dxfId="52725" priority="10526" stopIfTrue="1"/>
    <cfRule type="duplicateValues" dxfId="52724" priority="10527" stopIfTrue="1"/>
    <cfRule type="duplicateValues" dxfId="52723" priority="10528" stopIfTrue="1"/>
    <cfRule type="duplicateValues" dxfId="52722" priority="10529" stopIfTrue="1"/>
    <cfRule type="duplicateValues" dxfId="52721" priority="10530" stopIfTrue="1"/>
    <cfRule type="duplicateValues" dxfId="52720" priority="10531" stopIfTrue="1"/>
    <cfRule type="duplicateValues" dxfId="52719" priority="10532" stopIfTrue="1"/>
    <cfRule type="duplicateValues" dxfId="52718" priority="10533" stopIfTrue="1"/>
    <cfRule type="duplicateValues" dxfId="52717" priority="10534" stopIfTrue="1"/>
    <cfRule type="duplicateValues" dxfId="52716" priority="10535" stopIfTrue="1"/>
    <cfRule type="duplicateValues" dxfId="52715" priority="10536" stopIfTrue="1"/>
    <cfRule type="duplicateValues" dxfId="52714" priority="10537" stopIfTrue="1"/>
    <cfRule type="duplicateValues" dxfId="52713" priority="10538" stopIfTrue="1"/>
    <cfRule type="duplicateValues" dxfId="52712" priority="10539" stopIfTrue="1"/>
    <cfRule type="duplicateValues" dxfId="52711" priority="10540" stopIfTrue="1"/>
    <cfRule type="duplicateValues" dxfId="52710" priority="10541" stopIfTrue="1"/>
    <cfRule type="duplicateValues" dxfId="52709" priority="10542" stopIfTrue="1"/>
    <cfRule type="duplicateValues" dxfId="52708" priority="10543" stopIfTrue="1"/>
    <cfRule type="duplicateValues" dxfId="52707" priority="10544" stopIfTrue="1"/>
    <cfRule type="duplicateValues" dxfId="52706" priority="10545" stopIfTrue="1"/>
    <cfRule type="duplicateValues" dxfId="52705" priority="10546" stopIfTrue="1"/>
    <cfRule type="duplicateValues" dxfId="52704" priority="10547" stopIfTrue="1"/>
    <cfRule type="duplicateValues" dxfId="52703" priority="10548" stopIfTrue="1"/>
    <cfRule type="duplicateValues" dxfId="52702" priority="10549" stopIfTrue="1"/>
    <cfRule type="duplicateValues" dxfId="52701" priority="10550" stopIfTrue="1"/>
    <cfRule type="duplicateValues" dxfId="52700" priority="10551" stopIfTrue="1"/>
    <cfRule type="duplicateValues" dxfId="52699" priority="10552" stopIfTrue="1"/>
    <cfRule type="duplicateValues" dxfId="52698" priority="10553" stopIfTrue="1"/>
    <cfRule type="duplicateValues" dxfId="52697" priority="10554" stopIfTrue="1"/>
    <cfRule type="duplicateValues" dxfId="52696" priority="10555" stopIfTrue="1"/>
    <cfRule type="duplicateValues" dxfId="52695" priority="10556" stopIfTrue="1"/>
    <cfRule type="duplicateValues" dxfId="52694" priority="10557" stopIfTrue="1"/>
    <cfRule type="duplicateValues" dxfId="52693" priority="10558" stopIfTrue="1"/>
    <cfRule type="duplicateValues" dxfId="52692" priority="10559" stopIfTrue="1"/>
    <cfRule type="duplicateValues" dxfId="52691" priority="10560" stopIfTrue="1"/>
    <cfRule type="duplicateValues" dxfId="52690" priority="10561" stopIfTrue="1"/>
    <cfRule type="duplicateValues" dxfId="52689" priority="10562" stopIfTrue="1"/>
    <cfRule type="duplicateValues" dxfId="52688" priority="10563" stopIfTrue="1"/>
    <cfRule type="duplicateValues" dxfId="52687" priority="10564" stopIfTrue="1"/>
    <cfRule type="duplicateValues" dxfId="52686" priority="10565" stopIfTrue="1"/>
    <cfRule type="duplicateValues" dxfId="52685" priority="10566" stopIfTrue="1"/>
    <cfRule type="duplicateValues" dxfId="52684" priority="10567" stopIfTrue="1"/>
    <cfRule type="duplicateValues" dxfId="52683" priority="10568" stopIfTrue="1"/>
    <cfRule type="duplicateValues" dxfId="52682" priority="10569" stopIfTrue="1"/>
    <cfRule type="duplicateValues" dxfId="52681" priority="10570" stopIfTrue="1"/>
    <cfRule type="duplicateValues" dxfId="52680" priority="10571" stopIfTrue="1"/>
    <cfRule type="duplicateValues" dxfId="52679" priority="10572" stopIfTrue="1"/>
    <cfRule type="duplicateValues" dxfId="52678" priority="10573" stopIfTrue="1"/>
    <cfRule type="duplicateValues" dxfId="52677" priority="10574" stopIfTrue="1"/>
    <cfRule type="duplicateValues" dxfId="52676" priority="10575" stopIfTrue="1"/>
    <cfRule type="duplicateValues" dxfId="52675" priority="10576" stopIfTrue="1"/>
    <cfRule type="duplicateValues" dxfId="52674" priority="10577" stopIfTrue="1"/>
    <cfRule type="duplicateValues" dxfId="52673" priority="10578" stopIfTrue="1"/>
    <cfRule type="duplicateValues" dxfId="52672" priority="10579" stopIfTrue="1"/>
    <cfRule type="duplicateValues" dxfId="52671" priority="10580" stopIfTrue="1"/>
    <cfRule type="duplicateValues" dxfId="52670" priority="10581" stopIfTrue="1"/>
    <cfRule type="duplicateValues" dxfId="52669" priority="10582" stopIfTrue="1"/>
    <cfRule type="duplicateValues" dxfId="52668" priority="10583" stopIfTrue="1"/>
    <cfRule type="duplicateValues" dxfId="52667" priority="10584" stopIfTrue="1"/>
    <cfRule type="duplicateValues" dxfId="52666" priority="10585" stopIfTrue="1"/>
    <cfRule type="duplicateValues" dxfId="52665" priority="10586" stopIfTrue="1"/>
    <cfRule type="duplicateValues" dxfId="52664" priority="10587" stopIfTrue="1"/>
    <cfRule type="duplicateValues" dxfId="52663" priority="10588" stopIfTrue="1"/>
    <cfRule type="duplicateValues" dxfId="52662" priority="10589" stopIfTrue="1"/>
    <cfRule type="duplicateValues" dxfId="52661" priority="10590" stopIfTrue="1"/>
    <cfRule type="duplicateValues" dxfId="52660" priority="10591" stopIfTrue="1"/>
    <cfRule type="duplicateValues" dxfId="52659" priority="10592" stopIfTrue="1"/>
    <cfRule type="duplicateValues" dxfId="52658" priority="10593" stopIfTrue="1"/>
    <cfRule type="duplicateValues" dxfId="52657" priority="10594" stopIfTrue="1"/>
    <cfRule type="duplicateValues" dxfId="52656" priority="10595" stopIfTrue="1"/>
    <cfRule type="duplicateValues" dxfId="52655" priority="10596" stopIfTrue="1"/>
    <cfRule type="duplicateValues" dxfId="52654" priority="10597" stopIfTrue="1"/>
    <cfRule type="duplicateValues" dxfId="52653" priority="10598" stopIfTrue="1"/>
    <cfRule type="duplicateValues" dxfId="52652" priority="10599" stopIfTrue="1"/>
    <cfRule type="duplicateValues" dxfId="52651" priority="10600" stopIfTrue="1"/>
    <cfRule type="duplicateValues" dxfId="52650" priority="10601" stopIfTrue="1"/>
    <cfRule type="duplicateValues" dxfId="52649" priority="10602" stopIfTrue="1"/>
    <cfRule type="duplicateValues" dxfId="52648" priority="10603" stopIfTrue="1"/>
    <cfRule type="duplicateValues" dxfId="52647" priority="10604" stopIfTrue="1"/>
    <cfRule type="duplicateValues" dxfId="52646" priority="10605" stopIfTrue="1"/>
    <cfRule type="duplicateValues" dxfId="52645" priority="10606" stopIfTrue="1"/>
    <cfRule type="duplicateValues" dxfId="52644" priority="10607" stopIfTrue="1"/>
    <cfRule type="duplicateValues" dxfId="52643" priority="10608" stopIfTrue="1"/>
    <cfRule type="duplicateValues" dxfId="52642" priority="10609" stopIfTrue="1"/>
    <cfRule type="duplicateValues" dxfId="52641" priority="10610" stopIfTrue="1"/>
    <cfRule type="duplicateValues" dxfId="52640" priority="10611" stopIfTrue="1"/>
    <cfRule type="duplicateValues" dxfId="52639" priority="10612" stopIfTrue="1"/>
    <cfRule type="duplicateValues" dxfId="52638" priority="10613" stopIfTrue="1"/>
    <cfRule type="duplicateValues" dxfId="52637" priority="10614" stopIfTrue="1"/>
    <cfRule type="duplicateValues" dxfId="52636" priority="10615" stopIfTrue="1"/>
    <cfRule type="duplicateValues" dxfId="52635" priority="10616" stopIfTrue="1"/>
    <cfRule type="duplicateValues" dxfId="52634" priority="10617" stopIfTrue="1"/>
    <cfRule type="duplicateValues" dxfId="52633" priority="10618" stopIfTrue="1"/>
    <cfRule type="duplicateValues" dxfId="52632" priority="10619" stopIfTrue="1"/>
    <cfRule type="duplicateValues" dxfId="52631" priority="10620" stopIfTrue="1"/>
    <cfRule type="duplicateValues" dxfId="52630" priority="10621" stopIfTrue="1"/>
  </conditionalFormatting>
  <conditionalFormatting sqref="K4">
    <cfRule type="duplicateValues" dxfId="52629" priority="8830" stopIfTrue="1"/>
    <cfRule type="duplicateValues" dxfId="52628" priority="8831" stopIfTrue="1"/>
    <cfRule type="duplicateValues" dxfId="52627" priority="8832" stopIfTrue="1"/>
    <cfRule type="duplicateValues" dxfId="52626" priority="8833" stopIfTrue="1"/>
    <cfRule type="duplicateValues" dxfId="52625" priority="8834" stopIfTrue="1"/>
    <cfRule type="duplicateValues" dxfId="52624" priority="8835" stopIfTrue="1"/>
    <cfRule type="duplicateValues" dxfId="52623" priority="8836" stopIfTrue="1"/>
    <cfRule type="duplicateValues" dxfId="52622" priority="8837" stopIfTrue="1"/>
    <cfRule type="duplicateValues" dxfId="52621" priority="8838" stopIfTrue="1"/>
    <cfRule type="duplicateValues" dxfId="52620" priority="8839" stopIfTrue="1"/>
    <cfRule type="duplicateValues" dxfId="52619" priority="8840" stopIfTrue="1"/>
    <cfRule type="duplicateValues" dxfId="52618" priority="8841" stopIfTrue="1"/>
    <cfRule type="duplicateValues" dxfId="52617" priority="8842" stopIfTrue="1"/>
    <cfRule type="duplicateValues" dxfId="52616" priority="8843" stopIfTrue="1"/>
    <cfRule type="duplicateValues" dxfId="52615" priority="8844" stopIfTrue="1"/>
    <cfRule type="duplicateValues" dxfId="52614" priority="8845" stopIfTrue="1"/>
    <cfRule type="duplicateValues" dxfId="52613" priority="8846" stopIfTrue="1"/>
    <cfRule type="duplicateValues" dxfId="52612" priority="8847" stopIfTrue="1"/>
    <cfRule type="duplicateValues" dxfId="52611" priority="8848" stopIfTrue="1"/>
    <cfRule type="duplicateValues" dxfId="52610" priority="8849" stopIfTrue="1"/>
    <cfRule type="duplicateValues" dxfId="52609" priority="8850" stopIfTrue="1"/>
    <cfRule type="duplicateValues" dxfId="52608" priority="8851" stopIfTrue="1"/>
    <cfRule type="duplicateValues" dxfId="52607" priority="8852" stopIfTrue="1"/>
    <cfRule type="duplicateValues" dxfId="52606" priority="8853" stopIfTrue="1"/>
    <cfRule type="duplicateValues" dxfId="52605" priority="8854" stopIfTrue="1"/>
    <cfRule type="duplicateValues" dxfId="52604" priority="8855" stopIfTrue="1"/>
    <cfRule type="duplicateValues" dxfId="52603" priority="8856" stopIfTrue="1"/>
    <cfRule type="duplicateValues" dxfId="52602" priority="8857" stopIfTrue="1"/>
    <cfRule type="duplicateValues" dxfId="52601" priority="8858" stopIfTrue="1"/>
    <cfRule type="duplicateValues" dxfId="52600" priority="8859" stopIfTrue="1"/>
    <cfRule type="duplicateValues" dxfId="52599" priority="8860" stopIfTrue="1"/>
    <cfRule type="duplicateValues" dxfId="52598" priority="8861" stopIfTrue="1"/>
    <cfRule type="duplicateValues" dxfId="52597" priority="8862" stopIfTrue="1"/>
    <cfRule type="duplicateValues" dxfId="52596" priority="8863" stopIfTrue="1"/>
    <cfRule type="duplicateValues" dxfId="52595" priority="8864" stopIfTrue="1"/>
    <cfRule type="duplicateValues" dxfId="52594" priority="8865" stopIfTrue="1"/>
    <cfRule type="duplicateValues" dxfId="52593" priority="8866" stopIfTrue="1"/>
    <cfRule type="duplicateValues" dxfId="52592" priority="8867" stopIfTrue="1"/>
    <cfRule type="duplicateValues" dxfId="52591" priority="8868" stopIfTrue="1"/>
    <cfRule type="duplicateValues" dxfId="52590" priority="8869" stopIfTrue="1"/>
    <cfRule type="duplicateValues" dxfId="52589" priority="8870" stopIfTrue="1"/>
    <cfRule type="duplicateValues" dxfId="52588" priority="8871" stopIfTrue="1"/>
    <cfRule type="duplicateValues" dxfId="52587" priority="8872" stopIfTrue="1"/>
    <cfRule type="duplicateValues" dxfId="52586" priority="8873" stopIfTrue="1"/>
    <cfRule type="duplicateValues" dxfId="52585" priority="8874" stopIfTrue="1"/>
    <cfRule type="duplicateValues" dxfId="52584" priority="8875" stopIfTrue="1"/>
    <cfRule type="duplicateValues" dxfId="52583" priority="8876" stopIfTrue="1"/>
    <cfRule type="duplicateValues" dxfId="52582" priority="8877" stopIfTrue="1"/>
    <cfRule type="duplicateValues" dxfId="52581" priority="8878" stopIfTrue="1"/>
    <cfRule type="duplicateValues" dxfId="52580" priority="8879" stopIfTrue="1"/>
    <cfRule type="duplicateValues" dxfId="52579" priority="8880" stopIfTrue="1"/>
    <cfRule type="duplicateValues" dxfId="52578" priority="8881" stopIfTrue="1"/>
    <cfRule type="duplicateValues" dxfId="52577" priority="8882" stopIfTrue="1"/>
    <cfRule type="duplicateValues" dxfId="52576" priority="8883" stopIfTrue="1"/>
    <cfRule type="duplicateValues" dxfId="52575" priority="8884" stopIfTrue="1"/>
    <cfRule type="duplicateValues" dxfId="52574" priority="8885" stopIfTrue="1"/>
    <cfRule type="duplicateValues" dxfId="52573" priority="8886" stopIfTrue="1"/>
    <cfRule type="duplicateValues" dxfId="52572" priority="8887" stopIfTrue="1"/>
    <cfRule type="duplicateValues" dxfId="52571" priority="8888" stopIfTrue="1"/>
    <cfRule type="duplicateValues" dxfId="52570" priority="8889" stopIfTrue="1"/>
    <cfRule type="duplicateValues" dxfId="52569" priority="8890" stopIfTrue="1"/>
    <cfRule type="duplicateValues" dxfId="52568" priority="8891" stopIfTrue="1"/>
    <cfRule type="duplicateValues" dxfId="52567" priority="8892" stopIfTrue="1"/>
    <cfRule type="duplicateValues" dxfId="52566" priority="8893" stopIfTrue="1"/>
    <cfRule type="duplicateValues" dxfId="52565" priority="8894" stopIfTrue="1"/>
    <cfRule type="duplicateValues" dxfId="52564" priority="8895" stopIfTrue="1"/>
    <cfRule type="duplicateValues" dxfId="52563" priority="8896" stopIfTrue="1"/>
    <cfRule type="duplicateValues" dxfId="52562" priority="8897" stopIfTrue="1"/>
    <cfRule type="duplicateValues" dxfId="52561" priority="8898" stopIfTrue="1"/>
    <cfRule type="duplicateValues" dxfId="52560" priority="8899" stopIfTrue="1"/>
    <cfRule type="duplicateValues" dxfId="52559" priority="8900" stopIfTrue="1"/>
    <cfRule type="duplicateValues" dxfId="52558" priority="8901" stopIfTrue="1"/>
    <cfRule type="duplicateValues" dxfId="52557" priority="8902" stopIfTrue="1"/>
    <cfRule type="duplicateValues" dxfId="52556" priority="8903" stopIfTrue="1"/>
    <cfRule type="duplicateValues" dxfId="52555" priority="8904" stopIfTrue="1"/>
    <cfRule type="duplicateValues" dxfId="52554" priority="8905" stopIfTrue="1"/>
    <cfRule type="duplicateValues" dxfId="52553" priority="8906" stopIfTrue="1"/>
    <cfRule type="duplicateValues" dxfId="52552" priority="8907" stopIfTrue="1"/>
    <cfRule type="duplicateValues" dxfId="52551" priority="8908" stopIfTrue="1"/>
    <cfRule type="duplicateValues" dxfId="52550" priority="8909" stopIfTrue="1"/>
    <cfRule type="duplicateValues" dxfId="52549" priority="8910" stopIfTrue="1"/>
    <cfRule type="duplicateValues" dxfId="52548" priority="8911" stopIfTrue="1"/>
    <cfRule type="duplicateValues" dxfId="52547" priority="8912" stopIfTrue="1"/>
    <cfRule type="duplicateValues" dxfId="52546" priority="8913" stopIfTrue="1"/>
    <cfRule type="duplicateValues" dxfId="52545" priority="8914" stopIfTrue="1"/>
    <cfRule type="duplicateValues" dxfId="52544" priority="8915" stopIfTrue="1"/>
    <cfRule type="duplicateValues" dxfId="52543" priority="8916" stopIfTrue="1"/>
    <cfRule type="duplicateValues" dxfId="52542" priority="8917" stopIfTrue="1"/>
    <cfRule type="duplicateValues" dxfId="52541" priority="8918" stopIfTrue="1"/>
    <cfRule type="duplicateValues" dxfId="52540" priority="8919" stopIfTrue="1"/>
    <cfRule type="duplicateValues" dxfId="52539" priority="8920" stopIfTrue="1"/>
    <cfRule type="duplicateValues" dxfId="52538" priority="8921" stopIfTrue="1"/>
    <cfRule type="duplicateValues" dxfId="52537" priority="8922" stopIfTrue="1"/>
    <cfRule type="duplicateValues" dxfId="52536" priority="8923" stopIfTrue="1"/>
    <cfRule type="duplicateValues" dxfId="52535" priority="8924" stopIfTrue="1"/>
    <cfRule type="duplicateValues" dxfId="52534" priority="8925" stopIfTrue="1"/>
    <cfRule type="duplicateValues" dxfId="52533" priority="8926" stopIfTrue="1"/>
    <cfRule type="duplicateValues" dxfId="52532" priority="8927" stopIfTrue="1"/>
    <cfRule type="duplicateValues" dxfId="52531" priority="8928" stopIfTrue="1"/>
    <cfRule type="duplicateValues" dxfId="52530" priority="8929" stopIfTrue="1"/>
    <cfRule type="duplicateValues" dxfId="52529" priority="8930" stopIfTrue="1"/>
    <cfRule type="duplicateValues" dxfId="52528" priority="8931" stopIfTrue="1"/>
    <cfRule type="duplicateValues" dxfId="52527" priority="8932" stopIfTrue="1"/>
    <cfRule type="duplicateValues" dxfId="52526" priority="8933" stopIfTrue="1"/>
    <cfRule type="duplicateValues" dxfId="52525" priority="8934" stopIfTrue="1"/>
    <cfRule type="duplicateValues" dxfId="52524" priority="8935" stopIfTrue="1"/>
    <cfRule type="duplicateValues" dxfId="52523" priority="8936" stopIfTrue="1"/>
    <cfRule type="duplicateValues" dxfId="52522" priority="8937" stopIfTrue="1"/>
    <cfRule type="duplicateValues" dxfId="52521" priority="8938" stopIfTrue="1"/>
    <cfRule type="duplicateValues" dxfId="52520" priority="8939" stopIfTrue="1"/>
    <cfRule type="duplicateValues" dxfId="52519" priority="8940" stopIfTrue="1"/>
    <cfRule type="duplicateValues" dxfId="52518" priority="8941" stopIfTrue="1"/>
    <cfRule type="duplicateValues" dxfId="52517" priority="8942" stopIfTrue="1"/>
    <cfRule type="duplicateValues" dxfId="52516" priority="8943" stopIfTrue="1"/>
    <cfRule type="duplicateValues" dxfId="52515" priority="8944" stopIfTrue="1"/>
    <cfRule type="duplicateValues" dxfId="52514" priority="8945" stopIfTrue="1"/>
    <cfRule type="duplicateValues" dxfId="52513" priority="8946" stopIfTrue="1"/>
    <cfRule type="duplicateValues" dxfId="52512" priority="8947" stopIfTrue="1"/>
    <cfRule type="duplicateValues" dxfId="52511" priority="8948" stopIfTrue="1"/>
    <cfRule type="duplicateValues" dxfId="52510" priority="8949" stopIfTrue="1"/>
    <cfRule type="duplicateValues" dxfId="52509" priority="8950" stopIfTrue="1"/>
    <cfRule type="duplicateValues" dxfId="52508" priority="8951" stopIfTrue="1"/>
    <cfRule type="duplicateValues" dxfId="52507" priority="8952" stopIfTrue="1"/>
    <cfRule type="duplicateValues" dxfId="52506" priority="8953" stopIfTrue="1"/>
    <cfRule type="duplicateValues" dxfId="52505" priority="8954" stopIfTrue="1"/>
    <cfRule type="duplicateValues" dxfId="52504" priority="8955" stopIfTrue="1"/>
    <cfRule type="duplicateValues" dxfId="52503" priority="8956" stopIfTrue="1"/>
    <cfRule type="duplicateValues" dxfId="52502" priority="8957" stopIfTrue="1"/>
    <cfRule type="duplicateValues" dxfId="52501" priority="8958" stopIfTrue="1"/>
    <cfRule type="duplicateValues" dxfId="52500" priority="8959" stopIfTrue="1"/>
    <cfRule type="duplicateValues" dxfId="52499" priority="8960" stopIfTrue="1"/>
    <cfRule type="duplicateValues" dxfId="52498" priority="8961" stopIfTrue="1"/>
    <cfRule type="duplicateValues" dxfId="52497" priority="8962" stopIfTrue="1"/>
    <cfRule type="duplicateValues" dxfId="52496" priority="8963" stopIfTrue="1"/>
    <cfRule type="duplicateValues" dxfId="52495" priority="8964" stopIfTrue="1"/>
    <cfRule type="duplicateValues" dxfId="52494" priority="8965" stopIfTrue="1"/>
    <cfRule type="duplicateValues" dxfId="52493" priority="8966" stopIfTrue="1"/>
    <cfRule type="duplicateValues" dxfId="52492" priority="8967" stopIfTrue="1"/>
    <cfRule type="duplicateValues" dxfId="52491" priority="8968" stopIfTrue="1"/>
    <cfRule type="duplicateValues" dxfId="52490" priority="8969" stopIfTrue="1"/>
    <cfRule type="duplicateValues" dxfId="52489" priority="8970" stopIfTrue="1"/>
    <cfRule type="duplicateValues" dxfId="52488" priority="8971" stopIfTrue="1"/>
    <cfRule type="duplicateValues" dxfId="52487" priority="8972" stopIfTrue="1"/>
    <cfRule type="duplicateValues" dxfId="52486" priority="8973" stopIfTrue="1"/>
    <cfRule type="duplicateValues" dxfId="52485" priority="8974" stopIfTrue="1"/>
    <cfRule type="duplicateValues" dxfId="52484" priority="8975" stopIfTrue="1"/>
    <cfRule type="duplicateValues" dxfId="52483" priority="8976" stopIfTrue="1"/>
    <cfRule type="duplicateValues" dxfId="52482" priority="8977" stopIfTrue="1"/>
    <cfRule type="duplicateValues" dxfId="52481" priority="8978" stopIfTrue="1"/>
    <cfRule type="duplicateValues" dxfId="52480" priority="8979" stopIfTrue="1"/>
    <cfRule type="duplicateValues" dxfId="52479" priority="8980" stopIfTrue="1"/>
    <cfRule type="duplicateValues" dxfId="52478" priority="8981" stopIfTrue="1"/>
    <cfRule type="duplicateValues" dxfId="52477" priority="8982" stopIfTrue="1"/>
    <cfRule type="duplicateValues" dxfId="52476" priority="8983" stopIfTrue="1"/>
    <cfRule type="duplicateValues" dxfId="52475" priority="8984" stopIfTrue="1"/>
    <cfRule type="duplicateValues" dxfId="52474" priority="8985" stopIfTrue="1"/>
    <cfRule type="duplicateValues" dxfId="52473" priority="8986" stopIfTrue="1"/>
    <cfRule type="duplicateValues" dxfId="52472" priority="8987" stopIfTrue="1"/>
    <cfRule type="duplicateValues" dxfId="52471" priority="8988" stopIfTrue="1"/>
    <cfRule type="duplicateValues" dxfId="52470" priority="8989" stopIfTrue="1"/>
    <cfRule type="duplicateValues" dxfId="52469" priority="8990" stopIfTrue="1"/>
    <cfRule type="duplicateValues" dxfId="52468" priority="8991" stopIfTrue="1"/>
    <cfRule type="duplicateValues" dxfId="52467" priority="8992" stopIfTrue="1"/>
    <cfRule type="duplicateValues" dxfId="52466" priority="8993" stopIfTrue="1"/>
    <cfRule type="duplicateValues" dxfId="52465" priority="8994" stopIfTrue="1"/>
    <cfRule type="duplicateValues" dxfId="52464" priority="8995" stopIfTrue="1"/>
    <cfRule type="duplicateValues" dxfId="52463" priority="8996" stopIfTrue="1"/>
    <cfRule type="duplicateValues" dxfId="52462" priority="8997" stopIfTrue="1"/>
    <cfRule type="duplicateValues" dxfId="52461" priority="8998" stopIfTrue="1"/>
    <cfRule type="duplicateValues" dxfId="52460" priority="8999" stopIfTrue="1"/>
    <cfRule type="duplicateValues" dxfId="52459" priority="9000" stopIfTrue="1"/>
    <cfRule type="duplicateValues" dxfId="52458" priority="9001" stopIfTrue="1"/>
    <cfRule type="duplicateValues" dxfId="52457" priority="9002" stopIfTrue="1"/>
    <cfRule type="duplicateValues" dxfId="52456" priority="9003" stopIfTrue="1"/>
    <cfRule type="duplicateValues" dxfId="52455" priority="9004" stopIfTrue="1"/>
    <cfRule type="duplicateValues" dxfId="52454" priority="9005" stopIfTrue="1"/>
    <cfRule type="duplicateValues" dxfId="52453" priority="9006" stopIfTrue="1"/>
    <cfRule type="duplicateValues" dxfId="52452" priority="9007" stopIfTrue="1"/>
    <cfRule type="duplicateValues" dxfId="52451" priority="9008" stopIfTrue="1"/>
    <cfRule type="duplicateValues" dxfId="52450" priority="9009" stopIfTrue="1"/>
    <cfRule type="duplicateValues" dxfId="52449" priority="9010" stopIfTrue="1"/>
    <cfRule type="duplicateValues" dxfId="52448" priority="9011" stopIfTrue="1"/>
    <cfRule type="duplicateValues" dxfId="52447" priority="9012" stopIfTrue="1"/>
    <cfRule type="duplicateValues" dxfId="52446" priority="9013" stopIfTrue="1"/>
    <cfRule type="duplicateValues" dxfId="52445" priority="9014" stopIfTrue="1"/>
    <cfRule type="duplicateValues" dxfId="52444" priority="9015" stopIfTrue="1"/>
    <cfRule type="duplicateValues" dxfId="52443" priority="9016" stopIfTrue="1"/>
    <cfRule type="duplicateValues" dxfId="52442" priority="9017" stopIfTrue="1"/>
    <cfRule type="duplicateValues" dxfId="52441" priority="9018" stopIfTrue="1"/>
    <cfRule type="duplicateValues" dxfId="52440" priority="9019" stopIfTrue="1"/>
    <cfRule type="duplicateValues" dxfId="52439" priority="9020" stopIfTrue="1"/>
    <cfRule type="duplicateValues" dxfId="52438" priority="9021" stopIfTrue="1"/>
    <cfRule type="duplicateValues" dxfId="52437" priority="9022" stopIfTrue="1"/>
    <cfRule type="duplicateValues" dxfId="52436" priority="9023" stopIfTrue="1"/>
    <cfRule type="duplicateValues" dxfId="52435" priority="9024" stopIfTrue="1"/>
    <cfRule type="duplicateValues" dxfId="52434" priority="9025" stopIfTrue="1"/>
    <cfRule type="duplicateValues" dxfId="52433" priority="9026" stopIfTrue="1"/>
    <cfRule type="duplicateValues" dxfId="52432" priority="9027" stopIfTrue="1"/>
    <cfRule type="duplicateValues" dxfId="52431" priority="9028" stopIfTrue="1"/>
    <cfRule type="duplicateValues" dxfId="52430" priority="9029" stopIfTrue="1"/>
    <cfRule type="duplicateValues" dxfId="52429" priority="9030" stopIfTrue="1"/>
    <cfRule type="duplicateValues" dxfId="52428" priority="9031" stopIfTrue="1"/>
    <cfRule type="duplicateValues" dxfId="52427" priority="9032" stopIfTrue="1"/>
    <cfRule type="duplicateValues" dxfId="52426" priority="9033" stopIfTrue="1"/>
    <cfRule type="duplicateValues" dxfId="52425" priority="9034" stopIfTrue="1"/>
    <cfRule type="duplicateValues" dxfId="52424" priority="9035" stopIfTrue="1"/>
    <cfRule type="duplicateValues" dxfId="52423" priority="9036" stopIfTrue="1"/>
    <cfRule type="duplicateValues" dxfId="52422" priority="9037" stopIfTrue="1"/>
    <cfRule type="duplicateValues" dxfId="52421" priority="9038" stopIfTrue="1"/>
    <cfRule type="duplicateValues" dxfId="52420" priority="9039" stopIfTrue="1"/>
    <cfRule type="duplicateValues" dxfId="52419" priority="9040" stopIfTrue="1"/>
    <cfRule type="duplicateValues" dxfId="52418" priority="9041" stopIfTrue="1"/>
    <cfRule type="duplicateValues" dxfId="52417" priority="9042" stopIfTrue="1"/>
    <cfRule type="duplicateValues" dxfId="52416" priority="9043" stopIfTrue="1"/>
    <cfRule type="duplicateValues" dxfId="52415" priority="9044" stopIfTrue="1"/>
    <cfRule type="duplicateValues" dxfId="52414" priority="9045" stopIfTrue="1"/>
    <cfRule type="duplicateValues" dxfId="52413" priority="9046" stopIfTrue="1"/>
    <cfRule type="duplicateValues" dxfId="52412" priority="9047" stopIfTrue="1"/>
    <cfRule type="duplicateValues" dxfId="52411" priority="9048" stopIfTrue="1"/>
    <cfRule type="duplicateValues" dxfId="52410" priority="9049" stopIfTrue="1"/>
    <cfRule type="duplicateValues" dxfId="52409" priority="9050" stopIfTrue="1"/>
    <cfRule type="duplicateValues" dxfId="52408" priority="9051" stopIfTrue="1"/>
    <cfRule type="duplicateValues" dxfId="52407" priority="9052" stopIfTrue="1"/>
    <cfRule type="duplicateValues" dxfId="52406" priority="9053" stopIfTrue="1"/>
    <cfRule type="duplicateValues" dxfId="52405" priority="9054" stopIfTrue="1"/>
    <cfRule type="duplicateValues" dxfId="52404" priority="9055" stopIfTrue="1"/>
    <cfRule type="duplicateValues" dxfId="52403" priority="9056" stopIfTrue="1"/>
    <cfRule type="duplicateValues" dxfId="52402" priority="9057" stopIfTrue="1"/>
    <cfRule type="duplicateValues" dxfId="52401" priority="9058" stopIfTrue="1"/>
    <cfRule type="duplicateValues" dxfId="52400" priority="9059" stopIfTrue="1"/>
    <cfRule type="duplicateValues" dxfId="52399" priority="9060" stopIfTrue="1"/>
    <cfRule type="duplicateValues" dxfId="52398" priority="9061" stopIfTrue="1"/>
    <cfRule type="duplicateValues" dxfId="52397" priority="9062" stopIfTrue="1"/>
    <cfRule type="duplicateValues" dxfId="52396" priority="9063" stopIfTrue="1"/>
    <cfRule type="duplicateValues" dxfId="52395" priority="9064" stopIfTrue="1"/>
    <cfRule type="duplicateValues" dxfId="52394" priority="9065" stopIfTrue="1"/>
    <cfRule type="duplicateValues" dxfId="52393" priority="9066" stopIfTrue="1"/>
    <cfRule type="duplicateValues" dxfId="52392" priority="9067" stopIfTrue="1"/>
    <cfRule type="duplicateValues" dxfId="52391" priority="9068" stopIfTrue="1"/>
    <cfRule type="duplicateValues" dxfId="52390" priority="9069" stopIfTrue="1"/>
    <cfRule type="duplicateValues" dxfId="52389" priority="9070" stopIfTrue="1"/>
    <cfRule type="duplicateValues" dxfId="52388" priority="9071" stopIfTrue="1"/>
    <cfRule type="duplicateValues" dxfId="52387" priority="9072" stopIfTrue="1"/>
    <cfRule type="duplicateValues" dxfId="52386" priority="9073" stopIfTrue="1"/>
    <cfRule type="duplicateValues" dxfId="52385" priority="9074" stopIfTrue="1"/>
    <cfRule type="duplicateValues" dxfId="52384" priority="9075" stopIfTrue="1"/>
    <cfRule type="duplicateValues" dxfId="52383" priority="9076" stopIfTrue="1"/>
    <cfRule type="duplicateValues" dxfId="52382" priority="9077" stopIfTrue="1"/>
    <cfRule type="duplicateValues" dxfId="52381" priority="9078" stopIfTrue="1"/>
    <cfRule type="duplicateValues" dxfId="52380" priority="9079" stopIfTrue="1"/>
    <cfRule type="duplicateValues" dxfId="52379" priority="9080" stopIfTrue="1"/>
    <cfRule type="duplicateValues" dxfId="52378" priority="9081" stopIfTrue="1"/>
    <cfRule type="duplicateValues" dxfId="52377" priority="9082" stopIfTrue="1"/>
    <cfRule type="duplicateValues" dxfId="52376" priority="9083" stopIfTrue="1"/>
    <cfRule type="duplicateValues" dxfId="52375" priority="9084" stopIfTrue="1"/>
    <cfRule type="duplicateValues" dxfId="52374" priority="9085" stopIfTrue="1"/>
    <cfRule type="duplicateValues" dxfId="52373" priority="9086" stopIfTrue="1"/>
    <cfRule type="duplicateValues" dxfId="52372" priority="9087" stopIfTrue="1"/>
    <cfRule type="duplicateValues" dxfId="52371" priority="9088" stopIfTrue="1"/>
    <cfRule type="duplicateValues" dxfId="52370" priority="9089" stopIfTrue="1"/>
    <cfRule type="duplicateValues" dxfId="52369" priority="9090" stopIfTrue="1"/>
    <cfRule type="duplicateValues" dxfId="52368" priority="9091" stopIfTrue="1"/>
    <cfRule type="duplicateValues" dxfId="52367" priority="9092" stopIfTrue="1"/>
    <cfRule type="duplicateValues" dxfId="52366" priority="9093" stopIfTrue="1"/>
    <cfRule type="duplicateValues" dxfId="52365" priority="9094" stopIfTrue="1"/>
    <cfRule type="duplicateValues" dxfId="52364" priority="9095" stopIfTrue="1"/>
    <cfRule type="duplicateValues" dxfId="52363" priority="9096" stopIfTrue="1"/>
    <cfRule type="duplicateValues" dxfId="52362" priority="9097" stopIfTrue="1"/>
    <cfRule type="duplicateValues" dxfId="52361" priority="9098" stopIfTrue="1"/>
    <cfRule type="duplicateValues" dxfId="52360" priority="9099" stopIfTrue="1"/>
    <cfRule type="duplicateValues" dxfId="52359" priority="9100" stopIfTrue="1"/>
    <cfRule type="duplicateValues" dxfId="52358" priority="9101" stopIfTrue="1"/>
    <cfRule type="duplicateValues" dxfId="52357" priority="9102" stopIfTrue="1"/>
    <cfRule type="duplicateValues" dxfId="52356" priority="9103" stopIfTrue="1"/>
    <cfRule type="duplicateValues" dxfId="52355" priority="9104" stopIfTrue="1"/>
    <cfRule type="duplicateValues" dxfId="52354" priority="9105" stopIfTrue="1"/>
    <cfRule type="duplicateValues" dxfId="52353" priority="9106" stopIfTrue="1"/>
    <cfRule type="duplicateValues" dxfId="52352" priority="9107" stopIfTrue="1"/>
    <cfRule type="duplicateValues" dxfId="52351" priority="9108" stopIfTrue="1"/>
    <cfRule type="duplicateValues" dxfId="52350" priority="9109" stopIfTrue="1"/>
    <cfRule type="duplicateValues" dxfId="52349" priority="9110" stopIfTrue="1"/>
    <cfRule type="duplicateValues" dxfId="52348" priority="9111" stopIfTrue="1"/>
    <cfRule type="duplicateValues" dxfId="52347" priority="9112" stopIfTrue="1"/>
    <cfRule type="duplicateValues" dxfId="52346" priority="9113" stopIfTrue="1"/>
    <cfRule type="duplicateValues" dxfId="52345" priority="9114" stopIfTrue="1"/>
    <cfRule type="duplicateValues" dxfId="52344" priority="9115" stopIfTrue="1"/>
    <cfRule type="duplicateValues" dxfId="52343" priority="9116" stopIfTrue="1"/>
    <cfRule type="duplicateValues" dxfId="52342" priority="9117" stopIfTrue="1"/>
    <cfRule type="duplicateValues" dxfId="52341" priority="9118" stopIfTrue="1"/>
    <cfRule type="duplicateValues" dxfId="52340" priority="9119" stopIfTrue="1"/>
    <cfRule type="duplicateValues" dxfId="52339" priority="9120" stopIfTrue="1"/>
    <cfRule type="duplicateValues" dxfId="52338" priority="9121" stopIfTrue="1"/>
    <cfRule type="duplicateValues" dxfId="52337" priority="9122" stopIfTrue="1"/>
    <cfRule type="duplicateValues" dxfId="52336" priority="9123" stopIfTrue="1"/>
    <cfRule type="duplicateValues" dxfId="52335" priority="9124" stopIfTrue="1"/>
    <cfRule type="duplicateValues" dxfId="52334" priority="9125" stopIfTrue="1"/>
    <cfRule type="duplicateValues" dxfId="52333" priority="9126" stopIfTrue="1"/>
    <cfRule type="duplicateValues" dxfId="52332" priority="9127" stopIfTrue="1"/>
    <cfRule type="duplicateValues" dxfId="52331" priority="9128" stopIfTrue="1"/>
    <cfRule type="duplicateValues" dxfId="52330" priority="9129" stopIfTrue="1"/>
    <cfRule type="duplicateValues" dxfId="52329" priority="9130" stopIfTrue="1"/>
    <cfRule type="duplicateValues" dxfId="52328" priority="9131" stopIfTrue="1"/>
    <cfRule type="duplicateValues" dxfId="52327" priority="9132" stopIfTrue="1"/>
    <cfRule type="duplicateValues" dxfId="52326" priority="9133" stopIfTrue="1"/>
    <cfRule type="duplicateValues" dxfId="52325" priority="9134" stopIfTrue="1"/>
    <cfRule type="duplicateValues" dxfId="52324" priority="9135" stopIfTrue="1"/>
    <cfRule type="duplicateValues" dxfId="52323" priority="9136" stopIfTrue="1"/>
    <cfRule type="duplicateValues" dxfId="52322" priority="9137" stopIfTrue="1"/>
    <cfRule type="duplicateValues" dxfId="52321" priority="9138" stopIfTrue="1"/>
    <cfRule type="duplicateValues" dxfId="52320" priority="9139" stopIfTrue="1"/>
    <cfRule type="duplicateValues" dxfId="52319" priority="9140" stopIfTrue="1"/>
    <cfRule type="duplicateValues" dxfId="52318" priority="9141" stopIfTrue="1"/>
    <cfRule type="duplicateValues" dxfId="52317" priority="9142" stopIfTrue="1"/>
    <cfRule type="duplicateValues" dxfId="52316" priority="9143" stopIfTrue="1"/>
    <cfRule type="duplicateValues" dxfId="52315" priority="9144" stopIfTrue="1"/>
    <cfRule type="duplicateValues" dxfId="52314" priority="9145" stopIfTrue="1"/>
    <cfRule type="duplicateValues" dxfId="52313" priority="9146" stopIfTrue="1"/>
    <cfRule type="duplicateValues" dxfId="52312" priority="9147" stopIfTrue="1"/>
    <cfRule type="duplicateValues" dxfId="52311" priority="9148" stopIfTrue="1"/>
    <cfRule type="duplicateValues" dxfId="52310" priority="9149" stopIfTrue="1"/>
    <cfRule type="duplicateValues" dxfId="52309" priority="9150" stopIfTrue="1"/>
    <cfRule type="duplicateValues" dxfId="52308" priority="9151" stopIfTrue="1"/>
    <cfRule type="duplicateValues" dxfId="52307" priority="9152" stopIfTrue="1"/>
    <cfRule type="duplicateValues" dxfId="52306" priority="9153" stopIfTrue="1"/>
    <cfRule type="duplicateValues" dxfId="52305" priority="9154" stopIfTrue="1"/>
    <cfRule type="duplicateValues" dxfId="52304" priority="9155" stopIfTrue="1"/>
    <cfRule type="duplicateValues" dxfId="52303" priority="9156" stopIfTrue="1"/>
    <cfRule type="duplicateValues" dxfId="52302" priority="9157" stopIfTrue="1"/>
    <cfRule type="duplicateValues" dxfId="52301" priority="9158" stopIfTrue="1"/>
    <cfRule type="duplicateValues" dxfId="52300" priority="9159" stopIfTrue="1"/>
    <cfRule type="duplicateValues" dxfId="52299" priority="9160" stopIfTrue="1"/>
    <cfRule type="duplicateValues" dxfId="52298" priority="9161" stopIfTrue="1"/>
    <cfRule type="duplicateValues" dxfId="52297" priority="9162" stopIfTrue="1"/>
    <cfRule type="duplicateValues" dxfId="52296" priority="9163" stopIfTrue="1"/>
    <cfRule type="duplicateValues" dxfId="52295" priority="9164" stopIfTrue="1"/>
    <cfRule type="duplicateValues" dxfId="52294" priority="9165" stopIfTrue="1"/>
    <cfRule type="duplicateValues" dxfId="52293" priority="9166" stopIfTrue="1"/>
    <cfRule type="duplicateValues" dxfId="52292" priority="9167" stopIfTrue="1"/>
    <cfRule type="duplicateValues" dxfId="52291" priority="9168" stopIfTrue="1"/>
    <cfRule type="duplicateValues" dxfId="52290" priority="9169" stopIfTrue="1"/>
    <cfRule type="duplicateValues" dxfId="52289" priority="9170" stopIfTrue="1"/>
    <cfRule type="duplicateValues" dxfId="52288" priority="9171" stopIfTrue="1"/>
    <cfRule type="duplicateValues" dxfId="52287" priority="9172" stopIfTrue="1"/>
    <cfRule type="duplicateValues" dxfId="52286" priority="9173" stopIfTrue="1"/>
    <cfRule type="duplicateValues" dxfId="52285" priority="9174" stopIfTrue="1"/>
    <cfRule type="duplicateValues" dxfId="52284" priority="9175" stopIfTrue="1"/>
    <cfRule type="duplicateValues" dxfId="52283" priority="9176" stopIfTrue="1"/>
    <cfRule type="duplicateValues" dxfId="52282" priority="9177" stopIfTrue="1"/>
    <cfRule type="duplicateValues" dxfId="52281" priority="9178" stopIfTrue="1"/>
    <cfRule type="duplicateValues" dxfId="52280" priority="9179" stopIfTrue="1"/>
    <cfRule type="duplicateValues" dxfId="52279" priority="9180" stopIfTrue="1"/>
    <cfRule type="duplicateValues" dxfId="52278" priority="9181" stopIfTrue="1"/>
    <cfRule type="duplicateValues" dxfId="52277" priority="9182" stopIfTrue="1"/>
    <cfRule type="duplicateValues" dxfId="52276" priority="9183" stopIfTrue="1"/>
    <cfRule type="duplicateValues" dxfId="52275" priority="9184" stopIfTrue="1"/>
    <cfRule type="duplicateValues" dxfId="52274" priority="9185" stopIfTrue="1"/>
    <cfRule type="duplicateValues" dxfId="52273" priority="9186" stopIfTrue="1"/>
    <cfRule type="duplicateValues" dxfId="52272" priority="9187" stopIfTrue="1"/>
    <cfRule type="duplicateValues" dxfId="52271" priority="9188" stopIfTrue="1"/>
    <cfRule type="duplicateValues" dxfId="52270" priority="9189" stopIfTrue="1"/>
    <cfRule type="duplicateValues" dxfId="52269" priority="9190" stopIfTrue="1"/>
    <cfRule type="duplicateValues" dxfId="52268" priority="9191" stopIfTrue="1"/>
    <cfRule type="duplicateValues" dxfId="52267" priority="9192" stopIfTrue="1"/>
    <cfRule type="duplicateValues" dxfId="52266" priority="9193" stopIfTrue="1"/>
    <cfRule type="duplicateValues" dxfId="52265" priority="9194" stopIfTrue="1"/>
    <cfRule type="duplicateValues" dxfId="52264" priority="9195" stopIfTrue="1"/>
    <cfRule type="duplicateValues" dxfId="52263" priority="9196" stopIfTrue="1"/>
    <cfRule type="duplicateValues" dxfId="52262" priority="9197" stopIfTrue="1"/>
    <cfRule type="duplicateValues" dxfId="52261" priority="9198" stopIfTrue="1"/>
    <cfRule type="duplicateValues" dxfId="52260" priority="9199" stopIfTrue="1"/>
    <cfRule type="duplicateValues" dxfId="52259" priority="9200" stopIfTrue="1"/>
    <cfRule type="duplicateValues" dxfId="52258" priority="9201" stopIfTrue="1"/>
    <cfRule type="duplicateValues" dxfId="52257" priority="9202" stopIfTrue="1"/>
    <cfRule type="duplicateValues" dxfId="52256" priority="9203" stopIfTrue="1"/>
    <cfRule type="duplicateValues" dxfId="52255" priority="9204" stopIfTrue="1"/>
    <cfRule type="duplicateValues" dxfId="52254" priority="9205" stopIfTrue="1"/>
    <cfRule type="duplicateValues" dxfId="52253" priority="9206" stopIfTrue="1"/>
    <cfRule type="duplicateValues" dxfId="52252" priority="9207" stopIfTrue="1"/>
    <cfRule type="duplicateValues" dxfId="52251" priority="9208" stopIfTrue="1"/>
    <cfRule type="duplicateValues" dxfId="52250" priority="9209" stopIfTrue="1"/>
    <cfRule type="duplicateValues" dxfId="52249" priority="9210" stopIfTrue="1"/>
    <cfRule type="duplicateValues" dxfId="52248" priority="9211" stopIfTrue="1"/>
    <cfRule type="duplicateValues" dxfId="52247" priority="9212" stopIfTrue="1"/>
    <cfRule type="duplicateValues" dxfId="52246" priority="9213" stopIfTrue="1"/>
    <cfRule type="duplicateValues" dxfId="52245" priority="9214" stopIfTrue="1"/>
    <cfRule type="duplicateValues" dxfId="52244" priority="9215" stopIfTrue="1"/>
    <cfRule type="duplicateValues" dxfId="52243" priority="9216" stopIfTrue="1"/>
    <cfRule type="duplicateValues" dxfId="52242" priority="9217" stopIfTrue="1"/>
    <cfRule type="duplicateValues" dxfId="52241" priority="9218" stopIfTrue="1"/>
    <cfRule type="duplicateValues" dxfId="52240" priority="9219" stopIfTrue="1"/>
    <cfRule type="duplicateValues" dxfId="52239" priority="9220" stopIfTrue="1"/>
    <cfRule type="duplicateValues" dxfId="52238" priority="9221" stopIfTrue="1"/>
    <cfRule type="duplicateValues" dxfId="52237" priority="9222" stopIfTrue="1"/>
    <cfRule type="duplicateValues" dxfId="52236" priority="9223" stopIfTrue="1"/>
    <cfRule type="duplicateValues" dxfId="52235" priority="9224" stopIfTrue="1"/>
    <cfRule type="duplicateValues" dxfId="52234" priority="9225" stopIfTrue="1"/>
    <cfRule type="duplicateValues" dxfId="52233" priority="9226" stopIfTrue="1"/>
    <cfRule type="duplicateValues" dxfId="52232" priority="9227" stopIfTrue="1"/>
    <cfRule type="duplicateValues" dxfId="52231" priority="9228" stopIfTrue="1"/>
    <cfRule type="duplicateValues" dxfId="52230" priority="9229" stopIfTrue="1"/>
    <cfRule type="duplicateValues" dxfId="52229" priority="9230" stopIfTrue="1"/>
    <cfRule type="duplicateValues" dxfId="52228" priority="9231" stopIfTrue="1"/>
    <cfRule type="duplicateValues" dxfId="52227" priority="9232" stopIfTrue="1"/>
    <cfRule type="duplicateValues" dxfId="52226" priority="9233" stopIfTrue="1"/>
    <cfRule type="duplicateValues" dxfId="52225" priority="9234" stopIfTrue="1"/>
    <cfRule type="duplicateValues" dxfId="52224" priority="9235" stopIfTrue="1"/>
    <cfRule type="duplicateValues" dxfId="52223" priority="9236" stopIfTrue="1"/>
    <cfRule type="duplicateValues" dxfId="52222" priority="9237" stopIfTrue="1"/>
    <cfRule type="duplicateValues" dxfId="52221" priority="9238" stopIfTrue="1"/>
    <cfRule type="duplicateValues" dxfId="52220" priority="9239" stopIfTrue="1"/>
    <cfRule type="duplicateValues" dxfId="52219" priority="9240" stopIfTrue="1"/>
    <cfRule type="duplicateValues" dxfId="52218" priority="9241" stopIfTrue="1"/>
    <cfRule type="duplicateValues" dxfId="52217" priority="9242" stopIfTrue="1"/>
    <cfRule type="duplicateValues" dxfId="52216" priority="9243" stopIfTrue="1"/>
    <cfRule type="duplicateValues" dxfId="52215" priority="9244" stopIfTrue="1"/>
    <cfRule type="duplicateValues" dxfId="52214" priority="9245" stopIfTrue="1"/>
    <cfRule type="duplicateValues" dxfId="52213" priority="9246" stopIfTrue="1"/>
    <cfRule type="duplicateValues" dxfId="52212" priority="9247" stopIfTrue="1"/>
    <cfRule type="duplicateValues" dxfId="52211" priority="9248" stopIfTrue="1"/>
    <cfRule type="duplicateValues" dxfId="52210" priority="9249" stopIfTrue="1"/>
    <cfRule type="duplicateValues" dxfId="52209" priority="9250" stopIfTrue="1"/>
    <cfRule type="duplicateValues" dxfId="52208" priority="9251" stopIfTrue="1"/>
    <cfRule type="duplicateValues" dxfId="52207" priority="9252" stopIfTrue="1"/>
    <cfRule type="duplicateValues" dxfId="52206" priority="9253" stopIfTrue="1"/>
    <cfRule type="duplicateValues" dxfId="52205" priority="9254" stopIfTrue="1"/>
    <cfRule type="duplicateValues" dxfId="52204" priority="9255" stopIfTrue="1"/>
    <cfRule type="duplicateValues" dxfId="52203" priority="9256" stopIfTrue="1"/>
    <cfRule type="duplicateValues" dxfId="52202" priority="9257" stopIfTrue="1"/>
    <cfRule type="duplicateValues" dxfId="52201" priority="9258" stopIfTrue="1"/>
    <cfRule type="duplicateValues" dxfId="52200" priority="9259" stopIfTrue="1"/>
    <cfRule type="duplicateValues" dxfId="52199" priority="9260" stopIfTrue="1"/>
    <cfRule type="duplicateValues" dxfId="52198" priority="9261" stopIfTrue="1"/>
    <cfRule type="duplicateValues" dxfId="52197" priority="9262" stopIfTrue="1"/>
    <cfRule type="duplicateValues" dxfId="52196" priority="9263" stopIfTrue="1"/>
    <cfRule type="duplicateValues" dxfId="52195" priority="9264" stopIfTrue="1"/>
    <cfRule type="duplicateValues" dxfId="52194" priority="9265" stopIfTrue="1"/>
    <cfRule type="duplicateValues" dxfId="52193" priority="9266" stopIfTrue="1"/>
    <cfRule type="duplicateValues" dxfId="52192" priority="9267" stopIfTrue="1"/>
    <cfRule type="duplicateValues" dxfId="52191" priority="9268" stopIfTrue="1"/>
    <cfRule type="duplicateValues" dxfId="52190" priority="9269" stopIfTrue="1"/>
    <cfRule type="duplicateValues" dxfId="52189" priority="9270" stopIfTrue="1"/>
    <cfRule type="duplicateValues" dxfId="52188" priority="9271" stopIfTrue="1"/>
    <cfRule type="duplicateValues" dxfId="52187" priority="9272" stopIfTrue="1"/>
    <cfRule type="duplicateValues" dxfId="52186" priority="9273" stopIfTrue="1"/>
    <cfRule type="duplicateValues" dxfId="52185" priority="9274" stopIfTrue="1"/>
    <cfRule type="duplicateValues" dxfId="52184" priority="9275" stopIfTrue="1"/>
    <cfRule type="duplicateValues" dxfId="52183" priority="9276" stopIfTrue="1"/>
    <cfRule type="duplicateValues" dxfId="52182" priority="9277" stopIfTrue="1"/>
    <cfRule type="duplicateValues" dxfId="52181" priority="9278" stopIfTrue="1"/>
    <cfRule type="duplicateValues" dxfId="52180" priority="9279" stopIfTrue="1"/>
    <cfRule type="duplicateValues" dxfId="52179" priority="9280" stopIfTrue="1"/>
    <cfRule type="duplicateValues" dxfId="52178" priority="9281" stopIfTrue="1"/>
    <cfRule type="duplicateValues" dxfId="52177" priority="9282" stopIfTrue="1"/>
    <cfRule type="duplicateValues" dxfId="52176" priority="9283" stopIfTrue="1"/>
    <cfRule type="duplicateValues" dxfId="52175" priority="9284" stopIfTrue="1"/>
    <cfRule type="duplicateValues" dxfId="52174" priority="9285" stopIfTrue="1"/>
    <cfRule type="duplicateValues" dxfId="52173" priority="9286" stopIfTrue="1"/>
    <cfRule type="duplicateValues" dxfId="52172" priority="9287" stopIfTrue="1"/>
    <cfRule type="duplicateValues" dxfId="52171" priority="9288" stopIfTrue="1"/>
    <cfRule type="duplicateValues" dxfId="52170" priority="9289" stopIfTrue="1"/>
    <cfRule type="duplicateValues" dxfId="52169" priority="9290" stopIfTrue="1"/>
    <cfRule type="duplicateValues" dxfId="52168" priority="9291" stopIfTrue="1"/>
    <cfRule type="duplicateValues" dxfId="52167" priority="9292" stopIfTrue="1"/>
    <cfRule type="duplicateValues" dxfId="52166" priority="9293" stopIfTrue="1"/>
    <cfRule type="duplicateValues" dxfId="52165" priority="9294" stopIfTrue="1"/>
    <cfRule type="duplicateValues" dxfId="52164" priority="9295" stopIfTrue="1"/>
    <cfRule type="duplicateValues" dxfId="52163" priority="9296" stopIfTrue="1"/>
    <cfRule type="duplicateValues" dxfId="52162" priority="9297" stopIfTrue="1"/>
    <cfRule type="duplicateValues" dxfId="52161" priority="9298" stopIfTrue="1"/>
    <cfRule type="duplicateValues" dxfId="52160" priority="9299" stopIfTrue="1"/>
    <cfRule type="duplicateValues" dxfId="52159" priority="9300" stopIfTrue="1"/>
    <cfRule type="duplicateValues" dxfId="52158" priority="9301" stopIfTrue="1"/>
    <cfRule type="duplicateValues" dxfId="52157" priority="9302" stopIfTrue="1"/>
    <cfRule type="duplicateValues" dxfId="52156" priority="9303" stopIfTrue="1"/>
    <cfRule type="duplicateValues" dxfId="52155" priority="9304" stopIfTrue="1"/>
    <cfRule type="duplicateValues" dxfId="52154" priority="9305" stopIfTrue="1"/>
    <cfRule type="duplicateValues" dxfId="52153" priority="9306" stopIfTrue="1"/>
    <cfRule type="duplicateValues" dxfId="52152" priority="9307" stopIfTrue="1"/>
    <cfRule type="duplicateValues" dxfId="52151" priority="9308" stopIfTrue="1"/>
    <cfRule type="duplicateValues" dxfId="52150" priority="9309" stopIfTrue="1"/>
    <cfRule type="duplicateValues" dxfId="52149" priority="9310" stopIfTrue="1"/>
    <cfRule type="duplicateValues" dxfId="52148" priority="9311" stopIfTrue="1"/>
    <cfRule type="duplicateValues" dxfId="52147" priority="9312" stopIfTrue="1"/>
    <cfRule type="duplicateValues" dxfId="52146" priority="9313" stopIfTrue="1"/>
    <cfRule type="duplicateValues" dxfId="52145" priority="9314" stopIfTrue="1"/>
    <cfRule type="duplicateValues" dxfId="52144" priority="9315" stopIfTrue="1"/>
    <cfRule type="duplicateValues" dxfId="52143" priority="9316" stopIfTrue="1"/>
    <cfRule type="duplicateValues" dxfId="52142" priority="9317" stopIfTrue="1"/>
    <cfRule type="duplicateValues" dxfId="52141" priority="9318" stopIfTrue="1"/>
    <cfRule type="duplicateValues" dxfId="52140" priority="9319" stopIfTrue="1"/>
    <cfRule type="duplicateValues" dxfId="52139" priority="9320" stopIfTrue="1"/>
    <cfRule type="duplicateValues" dxfId="52138" priority="9321" stopIfTrue="1"/>
    <cfRule type="duplicateValues" dxfId="52137" priority="9322" stopIfTrue="1"/>
    <cfRule type="duplicateValues" dxfId="52136" priority="9323" stopIfTrue="1"/>
    <cfRule type="duplicateValues" dxfId="52135" priority="9324" stopIfTrue="1"/>
    <cfRule type="duplicateValues" dxfId="52134" priority="9325" stopIfTrue="1"/>
    <cfRule type="duplicateValues" dxfId="52133" priority="9326" stopIfTrue="1"/>
    <cfRule type="duplicateValues" dxfId="52132" priority="9327" stopIfTrue="1"/>
    <cfRule type="duplicateValues" dxfId="52131" priority="9328" stopIfTrue="1"/>
    <cfRule type="duplicateValues" dxfId="52130" priority="9329" stopIfTrue="1"/>
    <cfRule type="duplicateValues" dxfId="52129" priority="9330" stopIfTrue="1"/>
    <cfRule type="duplicateValues" dxfId="52128" priority="9331" stopIfTrue="1"/>
    <cfRule type="duplicateValues" dxfId="52127" priority="9332" stopIfTrue="1"/>
    <cfRule type="duplicateValues" dxfId="52126" priority="9333" stopIfTrue="1"/>
    <cfRule type="duplicateValues" dxfId="52125" priority="9334" stopIfTrue="1"/>
    <cfRule type="duplicateValues" dxfId="52124" priority="9335" stopIfTrue="1"/>
    <cfRule type="duplicateValues" dxfId="52123" priority="9336" stopIfTrue="1"/>
    <cfRule type="duplicateValues" dxfId="52122" priority="9337" stopIfTrue="1"/>
    <cfRule type="duplicateValues" dxfId="52121" priority="9338" stopIfTrue="1"/>
    <cfRule type="duplicateValues" dxfId="52120" priority="9339" stopIfTrue="1"/>
    <cfRule type="duplicateValues" dxfId="52119" priority="9340" stopIfTrue="1"/>
    <cfRule type="duplicateValues" dxfId="52118" priority="9341" stopIfTrue="1"/>
    <cfRule type="duplicateValues" dxfId="52117" priority="9342" stopIfTrue="1"/>
    <cfRule type="duplicateValues" dxfId="52116" priority="9343" stopIfTrue="1"/>
    <cfRule type="duplicateValues" dxfId="52115" priority="9344" stopIfTrue="1"/>
    <cfRule type="duplicateValues" dxfId="52114" priority="9345" stopIfTrue="1"/>
    <cfRule type="duplicateValues" dxfId="52113" priority="9346" stopIfTrue="1"/>
    <cfRule type="duplicateValues" dxfId="52112" priority="9347" stopIfTrue="1"/>
    <cfRule type="duplicateValues" dxfId="52111" priority="9348" stopIfTrue="1"/>
    <cfRule type="duplicateValues" dxfId="52110" priority="9349" stopIfTrue="1"/>
    <cfRule type="duplicateValues" dxfId="52109" priority="9350" stopIfTrue="1"/>
    <cfRule type="duplicateValues" dxfId="52108" priority="9351" stopIfTrue="1"/>
    <cfRule type="duplicateValues" dxfId="52107" priority="9352" stopIfTrue="1"/>
    <cfRule type="duplicateValues" dxfId="52106" priority="9353" stopIfTrue="1"/>
    <cfRule type="duplicateValues" dxfId="52105" priority="9354" stopIfTrue="1"/>
    <cfRule type="duplicateValues" dxfId="52104" priority="9355" stopIfTrue="1"/>
    <cfRule type="duplicateValues" dxfId="52103" priority="9356" stopIfTrue="1"/>
    <cfRule type="duplicateValues" dxfId="52102" priority="9357" stopIfTrue="1"/>
    <cfRule type="duplicateValues" dxfId="52101" priority="9358" stopIfTrue="1"/>
    <cfRule type="duplicateValues" dxfId="52100" priority="9359" stopIfTrue="1"/>
    <cfRule type="duplicateValues" dxfId="52099" priority="9360" stopIfTrue="1"/>
    <cfRule type="duplicateValues" dxfId="52098" priority="9361" stopIfTrue="1"/>
    <cfRule type="duplicateValues" dxfId="52097" priority="9362" stopIfTrue="1"/>
    <cfRule type="duplicateValues" dxfId="52096" priority="9363" stopIfTrue="1"/>
    <cfRule type="duplicateValues" dxfId="52095" priority="9364" stopIfTrue="1"/>
    <cfRule type="duplicateValues" dxfId="52094" priority="9365" stopIfTrue="1"/>
    <cfRule type="duplicateValues" dxfId="52093" priority="9366" stopIfTrue="1"/>
    <cfRule type="duplicateValues" dxfId="52092" priority="9367" stopIfTrue="1"/>
    <cfRule type="duplicateValues" dxfId="52091" priority="9368" stopIfTrue="1"/>
    <cfRule type="duplicateValues" dxfId="52090" priority="9369" stopIfTrue="1"/>
    <cfRule type="duplicateValues" dxfId="52089" priority="9370" stopIfTrue="1"/>
    <cfRule type="duplicateValues" dxfId="52088" priority="9371" stopIfTrue="1"/>
    <cfRule type="duplicateValues" dxfId="52087" priority="9372" stopIfTrue="1"/>
    <cfRule type="duplicateValues" dxfId="52086" priority="9373" stopIfTrue="1"/>
    <cfRule type="duplicateValues" dxfId="52085" priority="9374" stopIfTrue="1"/>
    <cfRule type="duplicateValues" dxfId="52084" priority="9375" stopIfTrue="1"/>
    <cfRule type="duplicateValues" dxfId="52083" priority="9376" stopIfTrue="1"/>
    <cfRule type="duplicateValues" dxfId="52082" priority="9377" stopIfTrue="1"/>
    <cfRule type="duplicateValues" dxfId="52081" priority="9378" stopIfTrue="1"/>
    <cfRule type="duplicateValues" dxfId="52080" priority="9379" stopIfTrue="1"/>
    <cfRule type="duplicateValues" dxfId="52079" priority="9380" stopIfTrue="1"/>
    <cfRule type="duplicateValues" dxfId="52078" priority="9381" stopIfTrue="1"/>
    <cfRule type="duplicateValues" dxfId="52077" priority="9382" stopIfTrue="1"/>
    <cfRule type="duplicateValues" dxfId="52076" priority="9383" stopIfTrue="1"/>
    <cfRule type="duplicateValues" dxfId="52075" priority="9384" stopIfTrue="1"/>
    <cfRule type="duplicateValues" dxfId="52074" priority="9385" stopIfTrue="1"/>
    <cfRule type="duplicateValues" dxfId="52073" priority="9386" stopIfTrue="1"/>
    <cfRule type="duplicateValues" dxfId="52072" priority="9387" stopIfTrue="1"/>
    <cfRule type="duplicateValues" dxfId="52071" priority="9388" stopIfTrue="1"/>
    <cfRule type="duplicateValues" dxfId="52070" priority="9389" stopIfTrue="1"/>
    <cfRule type="duplicateValues" dxfId="52069" priority="9390" stopIfTrue="1"/>
    <cfRule type="duplicateValues" dxfId="52068" priority="9391" stopIfTrue="1"/>
    <cfRule type="duplicateValues" dxfId="52067" priority="9392" stopIfTrue="1"/>
    <cfRule type="duplicateValues" dxfId="52066" priority="9393" stopIfTrue="1"/>
    <cfRule type="duplicateValues" dxfId="52065" priority="9394" stopIfTrue="1"/>
    <cfRule type="duplicateValues" dxfId="52064" priority="9395" stopIfTrue="1"/>
    <cfRule type="duplicateValues" dxfId="52063" priority="9396" stopIfTrue="1"/>
    <cfRule type="duplicateValues" dxfId="52062" priority="9397" stopIfTrue="1"/>
    <cfRule type="duplicateValues" dxfId="52061" priority="9398" stopIfTrue="1"/>
    <cfRule type="duplicateValues" dxfId="52060" priority="9399" stopIfTrue="1"/>
    <cfRule type="duplicateValues" dxfId="52059" priority="9400" stopIfTrue="1"/>
    <cfRule type="duplicateValues" dxfId="52058" priority="9401" stopIfTrue="1"/>
    <cfRule type="duplicateValues" dxfId="52057" priority="9402" stopIfTrue="1"/>
    <cfRule type="duplicateValues" dxfId="52056" priority="9403" stopIfTrue="1"/>
    <cfRule type="duplicateValues" dxfId="52055" priority="9404" stopIfTrue="1"/>
    <cfRule type="duplicateValues" dxfId="52054" priority="9405" stopIfTrue="1"/>
    <cfRule type="duplicateValues" dxfId="52053" priority="9406" stopIfTrue="1"/>
    <cfRule type="duplicateValues" dxfId="52052" priority="9407" stopIfTrue="1"/>
    <cfRule type="duplicateValues" dxfId="52051" priority="9408" stopIfTrue="1"/>
    <cfRule type="duplicateValues" dxfId="52050" priority="9409" stopIfTrue="1"/>
    <cfRule type="duplicateValues" dxfId="52049" priority="9410" stopIfTrue="1"/>
    <cfRule type="duplicateValues" dxfId="52048" priority="9411" stopIfTrue="1"/>
    <cfRule type="duplicateValues" dxfId="52047" priority="9412" stopIfTrue="1"/>
    <cfRule type="duplicateValues" dxfId="52046" priority="9413" stopIfTrue="1"/>
    <cfRule type="duplicateValues" dxfId="52045" priority="9414" stopIfTrue="1"/>
    <cfRule type="duplicateValues" dxfId="52044" priority="9415" stopIfTrue="1"/>
    <cfRule type="duplicateValues" dxfId="52043" priority="9416" stopIfTrue="1"/>
    <cfRule type="duplicateValues" dxfId="52042" priority="9417" stopIfTrue="1"/>
    <cfRule type="duplicateValues" dxfId="52041" priority="9418" stopIfTrue="1"/>
    <cfRule type="duplicateValues" dxfId="52040" priority="9419" stopIfTrue="1"/>
    <cfRule type="duplicateValues" dxfId="52039" priority="9420" stopIfTrue="1"/>
    <cfRule type="duplicateValues" dxfId="52038" priority="9421" stopIfTrue="1"/>
    <cfRule type="duplicateValues" dxfId="52037" priority="9422" stopIfTrue="1"/>
    <cfRule type="duplicateValues" dxfId="52036" priority="9423" stopIfTrue="1"/>
    <cfRule type="duplicateValues" dxfId="52035" priority="9424" stopIfTrue="1"/>
    <cfRule type="duplicateValues" dxfId="52034" priority="9425" stopIfTrue="1"/>
    <cfRule type="duplicateValues" dxfId="52033" priority="9426" stopIfTrue="1"/>
    <cfRule type="duplicateValues" dxfId="52032" priority="9427" stopIfTrue="1"/>
    <cfRule type="duplicateValues" dxfId="52031" priority="9428" stopIfTrue="1"/>
    <cfRule type="duplicateValues" dxfId="52030" priority="9429" stopIfTrue="1"/>
    <cfRule type="duplicateValues" dxfId="52029" priority="9430" stopIfTrue="1"/>
    <cfRule type="duplicateValues" dxfId="52028" priority="9431" stopIfTrue="1"/>
    <cfRule type="duplicateValues" dxfId="52027" priority="9432" stopIfTrue="1"/>
    <cfRule type="duplicateValues" dxfId="52026" priority="9433" stopIfTrue="1"/>
    <cfRule type="duplicateValues" dxfId="52025" priority="9434" stopIfTrue="1"/>
    <cfRule type="duplicateValues" dxfId="52024" priority="9435" stopIfTrue="1"/>
    <cfRule type="duplicateValues" dxfId="52023" priority="9436" stopIfTrue="1"/>
    <cfRule type="duplicateValues" dxfId="52022" priority="9437" stopIfTrue="1"/>
    <cfRule type="duplicateValues" dxfId="52021" priority="9438" stopIfTrue="1"/>
    <cfRule type="duplicateValues" dxfId="52020" priority="9439" stopIfTrue="1"/>
    <cfRule type="duplicateValues" dxfId="52019" priority="9440" stopIfTrue="1"/>
    <cfRule type="duplicateValues" dxfId="52018" priority="9441" stopIfTrue="1"/>
    <cfRule type="duplicateValues" dxfId="52017" priority="9442" stopIfTrue="1"/>
    <cfRule type="duplicateValues" dxfId="52016" priority="9443" stopIfTrue="1"/>
    <cfRule type="duplicateValues" dxfId="52015" priority="9444" stopIfTrue="1"/>
    <cfRule type="duplicateValues" dxfId="52014" priority="9445" stopIfTrue="1"/>
    <cfRule type="duplicateValues" dxfId="52013" priority="9446" stopIfTrue="1"/>
    <cfRule type="duplicateValues" dxfId="52012" priority="9447" stopIfTrue="1"/>
    <cfRule type="duplicateValues" dxfId="52011" priority="9448" stopIfTrue="1"/>
    <cfRule type="duplicateValues" dxfId="52010" priority="9449" stopIfTrue="1"/>
    <cfRule type="duplicateValues" dxfId="52009" priority="9450" stopIfTrue="1"/>
    <cfRule type="duplicateValues" dxfId="52008" priority="9451" stopIfTrue="1"/>
    <cfRule type="duplicateValues" dxfId="52007" priority="9452" stopIfTrue="1"/>
    <cfRule type="duplicateValues" dxfId="52006" priority="9453" stopIfTrue="1"/>
    <cfRule type="duplicateValues" dxfId="52005" priority="9454" stopIfTrue="1"/>
    <cfRule type="duplicateValues" dxfId="52004" priority="9455" stopIfTrue="1"/>
    <cfRule type="duplicateValues" dxfId="52003" priority="9456" stopIfTrue="1"/>
    <cfRule type="duplicateValues" dxfId="52002" priority="9457" stopIfTrue="1"/>
    <cfRule type="duplicateValues" dxfId="52001" priority="9458" stopIfTrue="1"/>
    <cfRule type="duplicateValues" dxfId="52000" priority="9459" stopIfTrue="1"/>
    <cfRule type="duplicateValues" dxfId="51999" priority="9460" stopIfTrue="1"/>
    <cfRule type="duplicateValues" dxfId="51998" priority="9461" stopIfTrue="1"/>
    <cfRule type="duplicateValues" dxfId="51997" priority="9462" stopIfTrue="1"/>
    <cfRule type="duplicateValues" dxfId="51996" priority="9463" stopIfTrue="1"/>
    <cfRule type="duplicateValues" dxfId="51995" priority="9464" stopIfTrue="1"/>
    <cfRule type="duplicateValues" dxfId="51994" priority="9465" stopIfTrue="1"/>
    <cfRule type="duplicateValues" dxfId="51993" priority="9466" stopIfTrue="1"/>
    <cfRule type="duplicateValues" dxfId="51992" priority="9467" stopIfTrue="1"/>
    <cfRule type="duplicateValues" dxfId="51991" priority="9468" stopIfTrue="1"/>
    <cfRule type="duplicateValues" dxfId="51990" priority="9469" stopIfTrue="1"/>
    <cfRule type="duplicateValues" dxfId="51989" priority="9470" stopIfTrue="1"/>
    <cfRule type="duplicateValues" dxfId="51988" priority="9471" stopIfTrue="1"/>
    <cfRule type="duplicateValues" dxfId="51987" priority="9472" stopIfTrue="1"/>
    <cfRule type="duplicateValues" dxfId="51986" priority="9473" stopIfTrue="1"/>
    <cfRule type="duplicateValues" dxfId="51985" priority="9474" stopIfTrue="1"/>
    <cfRule type="duplicateValues" dxfId="51984" priority="9475" stopIfTrue="1"/>
    <cfRule type="duplicateValues" dxfId="51983" priority="9476" stopIfTrue="1"/>
    <cfRule type="duplicateValues" dxfId="51982" priority="9477" stopIfTrue="1"/>
    <cfRule type="duplicateValues" dxfId="51981" priority="9478" stopIfTrue="1"/>
    <cfRule type="duplicateValues" dxfId="51980" priority="9479" stopIfTrue="1"/>
    <cfRule type="duplicateValues" dxfId="51979" priority="9480" stopIfTrue="1"/>
    <cfRule type="duplicateValues" dxfId="51978" priority="9481" stopIfTrue="1"/>
    <cfRule type="duplicateValues" dxfId="51977" priority="9482" stopIfTrue="1"/>
    <cfRule type="duplicateValues" dxfId="51976" priority="9483" stopIfTrue="1"/>
    <cfRule type="duplicateValues" dxfId="51975" priority="9484" stopIfTrue="1"/>
    <cfRule type="duplicateValues" dxfId="51974" priority="9485" stopIfTrue="1"/>
    <cfRule type="duplicateValues" dxfId="51973" priority="9486" stopIfTrue="1"/>
    <cfRule type="duplicateValues" dxfId="51972" priority="9487" stopIfTrue="1"/>
    <cfRule type="duplicateValues" dxfId="51971" priority="9488" stopIfTrue="1"/>
    <cfRule type="duplicateValues" dxfId="51970" priority="9489" stopIfTrue="1"/>
    <cfRule type="duplicateValues" dxfId="51969" priority="9490" stopIfTrue="1"/>
    <cfRule type="duplicateValues" dxfId="51968" priority="9491" stopIfTrue="1"/>
    <cfRule type="duplicateValues" dxfId="51967" priority="9492" stopIfTrue="1"/>
    <cfRule type="duplicateValues" dxfId="51966" priority="9493" stopIfTrue="1"/>
    <cfRule type="duplicateValues" dxfId="51965" priority="9494" stopIfTrue="1"/>
    <cfRule type="duplicateValues" dxfId="51964" priority="9495" stopIfTrue="1"/>
    <cfRule type="duplicateValues" dxfId="51963" priority="9496" stopIfTrue="1"/>
    <cfRule type="duplicateValues" dxfId="51962" priority="9497" stopIfTrue="1"/>
    <cfRule type="duplicateValues" dxfId="51961" priority="9498" stopIfTrue="1"/>
    <cfRule type="duplicateValues" dxfId="51960" priority="9499" stopIfTrue="1"/>
    <cfRule type="duplicateValues" dxfId="51959" priority="9500" stopIfTrue="1"/>
    <cfRule type="duplicateValues" dxfId="51958" priority="9501" stopIfTrue="1"/>
    <cfRule type="duplicateValues" dxfId="51957" priority="9502" stopIfTrue="1"/>
    <cfRule type="duplicateValues" dxfId="51956" priority="9503" stopIfTrue="1"/>
    <cfRule type="duplicateValues" dxfId="51955" priority="9504" stopIfTrue="1"/>
    <cfRule type="duplicateValues" dxfId="51954" priority="9505" stopIfTrue="1"/>
    <cfRule type="duplicateValues" dxfId="51953" priority="9506" stopIfTrue="1"/>
    <cfRule type="duplicateValues" dxfId="51952" priority="9507" stopIfTrue="1"/>
    <cfRule type="duplicateValues" dxfId="51951" priority="9508" stopIfTrue="1"/>
    <cfRule type="duplicateValues" dxfId="51950" priority="9509" stopIfTrue="1"/>
    <cfRule type="duplicateValues" dxfId="51949" priority="9510" stopIfTrue="1"/>
    <cfRule type="duplicateValues" dxfId="51948" priority="9511" stopIfTrue="1"/>
    <cfRule type="duplicateValues" dxfId="51947" priority="9512" stopIfTrue="1"/>
    <cfRule type="duplicateValues" dxfId="51946" priority="9513" stopIfTrue="1"/>
    <cfRule type="duplicateValues" dxfId="51945" priority="9514" stopIfTrue="1"/>
    <cfRule type="duplicateValues" dxfId="51944" priority="9515" stopIfTrue="1"/>
    <cfRule type="duplicateValues" dxfId="51943" priority="9516" stopIfTrue="1"/>
    <cfRule type="duplicateValues" dxfId="51942" priority="9517" stopIfTrue="1"/>
    <cfRule type="duplicateValues" dxfId="51941" priority="9518" stopIfTrue="1"/>
    <cfRule type="duplicateValues" dxfId="51940" priority="9519" stopIfTrue="1"/>
    <cfRule type="duplicateValues" dxfId="51939" priority="9520" stopIfTrue="1"/>
    <cfRule type="duplicateValues" dxfId="51938" priority="9521" stopIfTrue="1"/>
    <cfRule type="duplicateValues" dxfId="51937" priority="9522" stopIfTrue="1"/>
    <cfRule type="duplicateValues" dxfId="51936" priority="9523" stopIfTrue="1"/>
    <cfRule type="duplicateValues" dxfId="51935" priority="9524" stopIfTrue="1"/>
    <cfRule type="duplicateValues" dxfId="51934" priority="9525" stopIfTrue="1"/>
    <cfRule type="duplicateValues" dxfId="51933" priority="9526" stopIfTrue="1"/>
    <cfRule type="duplicateValues" dxfId="51932" priority="9527" stopIfTrue="1"/>
    <cfRule type="duplicateValues" dxfId="51931" priority="9528" stopIfTrue="1"/>
    <cfRule type="duplicateValues" dxfId="51930" priority="9529" stopIfTrue="1"/>
    <cfRule type="duplicateValues" dxfId="51929" priority="9530" stopIfTrue="1"/>
    <cfRule type="duplicateValues" dxfId="51928" priority="9531" stopIfTrue="1"/>
    <cfRule type="duplicateValues" dxfId="51927" priority="9532" stopIfTrue="1"/>
    <cfRule type="duplicateValues" dxfId="51926" priority="9533" stopIfTrue="1"/>
    <cfRule type="duplicateValues" dxfId="51925" priority="9534" stopIfTrue="1"/>
    <cfRule type="duplicateValues" dxfId="51924" priority="9535" stopIfTrue="1"/>
    <cfRule type="duplicateValues" dxfId="51923" priority="9536" stopIfTrue="1"/>
    <cfRule type="duplicateValues" dxfId="51922" priority="9537" stopIfTrue="1"/>
    <cfRule type="duplicateValues" dxfId="51921" priority="9538" stopIfTrue="1"/>
    <cfRule type="duplicateValues" dxfId="51920" priority="9539" stopIfTrue="1"/>
    <cfRule type="duplicateValues" dxfId="51919" priority="9540" stopIfTrue="1"/>
    <cfRule type="duplicateValues" dxfId="51918" priority="9541" stopIfTrue="1"/>
    <cfRule type="duplicateValues" dxfId="51917" priority="9542" stopIfTrue="1"/>
    <cfRule type="duplicateValues" dxfId="51916" priority="9543" stopIfTrue="1"/>
    <cfRule type="duplicateValues" dxfId="51915" priority="9544" stopIfTrue="1"/>
    <cfRule type="duplicateValues" dxfId="51914" priority="9545" stopIfTrue="1"/>
    <cfRule type="duplicateValues" dxfId="51913" priority="9546" stopIfTrue="1"/>
    <cfRule type="duplicateValues" dxfId="51912" priority="9547" stopIfTrue="1"/>
    <cfRule type="duplicateValues" dxfId="51911" priority="9548" stopIfTrue="1"/>
    <cfRule type="duplicateValues" dxfId="51910" priority="9549" stopIfTrue="1"/>
    <cfRule type="duplicateValues" dxfId="51909" priority="9550" stopIfTrue="1"/>
    <cfRule type="duplicateValues" dxfId="51908" priority="9551" stopIfTrue="1"/>
    <cfRule type="duplicateValues" dxfId="51907" priority="9552" stopIfTrue="1"/>
    <cfRule type="duplicateValues" dxfId="51906" priority="9553" stopIfTrue="1"/>
    <cfRule type="duplicateValues" dxfId="51905" priority="9554" stopIfTrue="1"/>
    <cfRule type="duplicateValues" dxfId="51904" priority="9555" stopIfTrue="1"/>
    <cfRule type="duplicateValues" dxfId="51903" priority="9556" stopIfTrue="1"/>
    <cfRule type="duplicateValues" dxfId="51902" priority="9557" stopIfTrue="1"/>
    <cfRule type="duplicateValues" dxfId="51901" priority="9558" stopIfTrue="1"/>
    <cfRule type="duplicateValues" dxfId="51900" priority="9559" stopIfTrue="1"/>
    <cfRule type="duplicateValues" dxfId="51899" priority="9560" stopIfTrue="1"/>
    <cfRule type="duplicateValues" dxfId="51898" priority="9561" stopIfTrue="1"/>
    <cfRule type="duplicateValues" dxfId="51897" priority="9562" stopIfTrue="1"/>
    <cfRule type="duplicateValues" dxfId="51896" priority="9563" stopIfTrue="1"/>
    <cfRule type="duplicateValues" dxfId="51895" priority="9564" stopIfTrue="1"/>
    <cfRule type="duplicateValues" dxfId="51894" priority="9565" stopIfTrue="1"/>
    <cfRule type="duplicateValues" dxfId="51893" priority="9566" stopIfTrue="1"/>
    <cfRule type="duplicateValues" dxfId="51892" priority="9567" stopIfTrue="1"/>
    <cfRule type="duplicateValues" dxfId="51891" priority="9568" stopIfTrue="1"/>
    <cfRule type="duplicateValues" dxfId="51890" priority="9569" stopIfTrue="1"/>
    <cfRule type="duplicateValues" dxfId="51889" priority="9570" stopIfTrue="1"/>
    <cfRule type="duplicateValues" dxfId="51888" priority="9571" stopIfTrue="1"/>
    <cfRule type="duplicateValues" dxfId="51887" priority="9572" stopIfTrue="1"/>
    <cfRule type="duplicateValues" dxfId="51886" priority="9573" stopIfTrue="1"/>
    <cfRule type="duplicateValues" dxfId="51885" priority="9574" stopIfTrue="1"/>
    <cfRule type="duplicateValues" dxfId="51884" priority="9575" stopIfTrue="1"/>
    <cfRule type="duplicateValues" dxfId="51883" priority="9576" stopIfTrue="1"/>
    <cfRule type="duplicateValues" dxfId="51882" priority="9577" stopIfTrue="1"/>
    <cfRule type="duplicateValues" dxfId="51881" priority="9578" stopIfTrue="1"/>
    <cfRule type="duplicateValues" dxfId="51880" priority="9579" stopIfTrue="1"/>
    <cfRule type="duplicateValues" dxfId="51879" priority="9580" stopIfTrue="1"/>
    <cfRule type="duplicateValues" dxfId="51878" priority="9581" stopIfTrue="1"/>
    <cfRule type="duplicateValues" dxfId="51877" priority="9582" stopIfTrue="1"/>
    <cfRule type="duplicateValues" dxfId="51876" priority="9583" stopIfTrue="1"/>
    <cfRule type="duplicateValues" dxfId="51875" priority="9584" stopIfTrue="1"/>
    <cfRule type="duplicateValues" dxfId="51874" priority="9585" stopIfTrue="1"/>
    <cfRule type="duplicateValues" dxfId="51873" priority="9586" stopIfTrue="1"/>
    <cfRule type="duplicateValues" dxfId="51872" priority="9587" stopIfTrue="1"/>
    <cfRule type="duplicateValues" dxfId="51871" priority="9588" stopIfTrue="1"/>
    <cfRule type="duplicateValues" dxfId="51870" priority="9589" stopIfTrue="1"/>
    <cfRule type="duplicateValues" dxfId="51869" priority="9590" stopIfTrue="1"/>
    <cfRule type="duplicateValues" dxfId="51868" priority="9591" stopIfTrue="1"/>
    <cfRule type="duplicateValues" dxfId="51867" priority="9592" stopIfTrue="1"/>
    <cfRule type="duplicateValues" dxfId="51866" priority="9593" stopIfTrue="1"/>
    <cfRule type="duplicateValues" dxfId="51865" priority="9594" stopIfTrue="1"/>
    <cfRule type="duplicateValues" dxfId="51864" priority="9595" stopIfTrue="1"/>
    <cfRule type="duplicateValues" dxfId="51863" priority="9596" stopIfTrue="1"/>
    <cfRule type="duplicateValues" dxfId="51862" priority="9597" stopIfTrue="1"/>
    <cfRule type="duplicateValues" dxfId="51861" priority="9598" stopIfTrue="1"/>
    <cfRule type="duplicateValues" dxfId="51860" priority="9599" stopIfTrue="1"/>
    <cfRule type="duplicateValues" dxfId="51859" priority="9600" stopIfTrue="1"/>
    <cfRule type="duplicateValues" dxfId="51858" priority="9601" stopIfTrue="1"/>
    <cfRule type="duplicateValues" dxfId="51857" priority="9602" stopIfTrue="1"/>
    <cfRule type="duplicateValues" dxfId="51856" priority="9603" stopIfTrue="1"/>
    <cfRule type="duplicateValues" dxfId="51855" priority="9604" stopIfTrue="1"/>
    <cfRule type="duplicateValues" dxfId="51854" priority="9605" stopIfTrue="1"/>
    <cfRule type="duplicateValues" dxfId="51853" priority="9606" stopIfTrue="1"/>
    <cfRule type="duplicateValues" dxfId="51852" priority="9607" stopIfTrue="1"/>
    <cfRule type="duplicateValues" dxfId="51851" priority="9608" stopIfTrue="1"/>
    <cfRule type="duplicateValues" dxfId="51850" priority="9609" stopIfTrue="1"/>
    <cfRule type="duplicateValues" dxfId="51849" priority="9610" stopIfTrue="1"/>
    <cfRule type="duplicateValues" dxfId="51848" priority="9611" stopIfTrue="1"/>
    <cfRule type="duplicateValues" dxfId="51847" priority="9612" stopIfTrue="1"/>
    <cfRule type="duplicateValues" dxfId="51846" priority="9613" stopIfTrue="1"/>
    <cfRule type="duplicateValues" dxfId="51845" priority="9614" stopIfTrue="1"/>
    <cfRule type="duplicateValues" dxfId="51844" priority="9615" stopIfTrue="1"/>
    <cfRule type="duplicateValues" dxfId="51843" priority="9616" stopIfTrue="1"/>
    <cfRule type="duplicateValues" dxfId="51842" priority="9617" stopIfTrue="1"/>
    <cfRule type="duplicateValues" dxfId="51841" priority="9618" stopIfTrue="1"/>
    <cfRule type="duplicateValues" dxfId="51840" priority="9619" stopIfTrue="1"/>
    <cfRule type="duplicateValues" dxfId="51839" priority="9620" stopIfTrue="1"/>
    <cfRule type="duplicateValues" dxfId="51838" priority="9621" stopIfTrue="1"/>
    <cfRule type="duplicateValues" dxfId="51837" priority="9622" stopIfTrue="1"/>
    <cfRule type="duplicateValues" dxfId="51836" priority="9623" stopIfTrue="1"/>
    <cfRule type="duplicateValues" dxfId="51835" priority="9624" stopIfTrue="1"/>
    <cfRule type="duplicateValues" dxfId="51834" priority="9625" stopIfTrue="1"/>
    <cfRule type="duplicateValues" dxfId="51833" priority="9626" stopIfTrue="1"/>
    <cfRule type="duplicateValues" dxfId="51832" priority="9627" stopIfTrue="1"/>
    <cfRule type="duplicateValues" dxfId="51831" priority="9628" stopIfTrue="1"/>
    <cfRule type="duplicateValues" dxfId="51830" priority="9629" stopIfTrue="1"/>
    <cfRule type="duplicateValues" dxfId="51829" priority="9630" stopIfTrue="1"/>
    <cfRule type="duplicateValues" dxfId="51828" priority="9631" stopIfTrue="1"/>
    <cfRule type="duplicateValues" dxfId="51827" priority="9632" stopIfTrue="1"/>
    <cfRule type="duplicateValues" dxfId="51826" priority="9633" stopIfTrue="1"/>
    <cfRule type="duplicateValues" dxfId="51825" priority="9634" stopIfTrue="1"/>
    <cfRule type="duplicateValues" dxfId="51824" priority="9635" stopIfTrue="1"/>
    <cfRule type="duplicateValues" dxfId="51823" priority="9636" stopIfTrue="1"/>
    <cfRule type="duplicateValues" dxfId="51822" priority="9637" stopIfTrue="1"/>
    <cfRule type="duplicateValues" dxfId="51821" priority="9638" stopIfTrue="1"/>
    <cfRule type="duplicateValues" dxfId="51820" priority="9639" stopIfTrue="1"/>
    <cfRule type="duplicateValues" dxfId="51819" priority="9640" stopIfTrue="1"/>
    <cfRule type="duplicateValues" dxfId="51818" priority="9641" stopIfTrue="1"/>
    <cfRule type="duplicateValues" dxfId="51817" priority="9642" stopIfTrue="1"/>
    <cfRule type="duplicateValues" dxfId="51816" priority="9643" stopIfTrue="1"/>
    <cfRule type="duplicateValues" dxfId="51815" priority="9644" stopIfTrue="1"/>
    <cfRule type="duplicateValues" dxfId="51814" priority="9645" stopIfTrue="1"/>
    <cfRule type="duplicateValues" dxfId="51813" priority="9646" stopIfTrue="1"/>
    <cfRule type="duplicateValues" dxfId="51812" priority="9647" stopIfTrue="1"/>
    <cfRule type="duplicateValues" dxfId="51811" priority="9648" stopIfTrue="1"/>
    <cfRule type="duplicateValues" dxfId="51810" priority="9649" stopIfTrue="1"/>
    <cfRule type="duplicateValues" dxfId="51809" priority="9650" stopIfTrue="1"/>
    <cfRule type="duplicateValues" dxfId="51808" priority="9651" stopIfTrue="1"/>
    <cfRule type="duplicateValues" dxfId="51807" priority="9652" stopIfTrue="1"/>
    <cfRule type="duplicateValues" dxfId="51806" priority="9653" stopIfTrue="1"/>
    <cfRule type="duplicateValues" dxfId="51805" priority="9654" stopIfTrue="1"/>
    <cfRule type="duplicateValues" dxfId="51804" priority="9655" stopIfTrue="1"/>
    <cfRule type="duplicateValues" dxfId="51803" priority="9656" stopIfTrue="1"/>
    <cfRule type="duplicateValues" dxfId="51802" priority="9657" stopIfTrue="1"/>
    <cfRule type="duplicateValues" dxfId="51801" priority="9658" stopIfTrue="1"/>
    <cfRule type="duplicateValues" dxfId="51800" priority="9659" stopIfTrue="1"/>
    <cfRule type="duplicateValues" dxfId="51799" priority="9660" stopIfTrue="1"/>
    <cfRule type="duplicateValues" dxfId="51798" priority="9661" stopIfTrue="1"/>
    <cfRule type="duplicateValues" dxfId="51797" priority="9662" stopIfTrue="1"/>
    <cfRule type="duplicateValues" dxfId="51796" priority="9663" stopIfTrue="1"/>
    <cfRule type="duplicateValues" dxfId="51795" priority="9664" stopIfTrue="1"/>
    <cfRule type="duplicateValues" dxfId="51794" priority="9665" stopIfTrue="1"/>
    <cfRule type="duplicateValues" dxfId="51793" priority="9666" stopIfTrue="1"/>
    <cfRule type="duplicateValues" dxfId="51792" priority="9667" stopIfTrue="1"/>
    <cfRule type="duplicateValues" dxfId="51791" priority="9668" stopIfTrue="1"/>
    <cfRule type="duplicateValues" dxfId="51790" priority="9669" stopIfTrue="1"/>
    <cfRule type="duplicateValues" dxfId="51789" priority="9670" stopIfTrue="1"/>
    <cfRule type="duplicateValues" dxfId="51788" priority="9671" stopIfTrue="1"/>
    <cfRule type="duplicateValues" dxfId="51787" priority="9672" stopIfTrue="1"/>
    <cfRule type="duplicateValues" dxfId="51786" priority="9673" stopIfTrue="1"/>
    <cfRule type="duplicateValues" dxfId="51785" priority="9674" stopIfTrue="1"/>
    <cfRule type="duplicateValues" dxfId="51784" priority="9675" stopIfTrue="1"/>
    <cfRule type="duplicateValues" dxfId="51783" priority="9676" stopIfTrue="1"/>
    <cfRule type="duplicateValues" dxfId="51782" priority="9677" stopIfTrue="1"/>
    <cfRule type="duplicateValues" dxfId="51781" priority="9678" stopIfTrue="1"/>
    <cfRule type="duplicateValues" dxfId="51780" priority="9679" stopIfTrue="1"/>
    <cfRule type="duplicateValues" dxfId="51779" priority="9680" stopIfTrue="1"/>
    <cfRule type="duplicateValues" dxfId="51778" priority="9681" stopIfTrue="1"/>
    <cfRule type="duplicateValues" dxfId="51777" priority="9682" stopIfTrue="1"/>
    <cfRule type="duplicateValues" dxfId="51776" priority="9683" stopIfTrue="1"/>
    <cfRule type="duplicateValues" dxfId="51775" priority="9684" stopIfTrue="1"/>
    <cfRule type="duplicateValues" dxfId="51774" priority="9685" stopIfTrue="1"/>
    <cfRule type="duplicateValues" dxfId="51773" priority="9686" stopIfTrue="1"/>
    <cfRule type="duplicateValues" dxfId="51772" priority="9687" stopIfTrue="1"/>
    <cfRule type="duplicateValues" dxfId="51771" priority="9688" stopIfTrue="1"/>
    <cfRule type="duplicateValues" dxfId="51770" priority="9689" stopIfTrue="1"/>
    <cfRule type="duplicateValues" dxfId="51769" priority="9690" stopIfTrue="1"/>
    <cfRule type="duplicateValues" dxfId="51768" priority="9691" stopIfTrue="1"/>
    <cfRule type="duplicateValues" dxfId="51767" priority="9692" stopIfTrue="1"/>
    <cfRule type="duplicateValues" dxfId="51766" priority="9693" stopIfTrue="1"/>
    <cfRule type="duplicateValues" dxfId="51765" priority="9694" stopIfTrue="1"/>
    <cfRule type="duplicateValues" dxfId="51764" priority="9695" stopIfTrue="1"/>
    <cfRule type="duplicateValues" dxfId="51763" priority="9696" stopIfTrue="1"/>
    <cfRule type="duplicateValues" dxfId="51762" priority="9697" stopIfTrue="1"/>
    <cfRule type="duplicateValues" dxfId="51761" priority="9698" stopIfTrue="1"/>
    <cfRule type="duplicateValues" dxfId="51760" priority="9699" stopIfTrue="1"/>
    <cfRule type="duplicateValues" dxfId="51759" priority="9700" stopIfTrue="1"/>
    <cfRule type="duplicateValues" dxfId="51758" priority="9701" stopIfTrue="1"/>
    <cfRule type="duplicateValues" dxfId="51757" priority="9702" stopIfTrue="1"/>
    <cfRule type="duplicateValues" dxfId="51756" priority="9703" stopIfTrue="1"/>
    <cfRule type="duplicateValues" dxfId="51755" priority="9704" stopIfTrue="1"/>
    <cfRule type="duplicateValues" dxfId="51754" priority="9705" stopIfTrue="1"/>
    <cfRule type="duplicateValues" dxfId="51753" priority="9706" stopIfTrue="1"/>
    <cfRule type="duplicateValues" dxfId="51752" priority="9707" stopIfTrue="1"/>
    <cfRule type="duplicateValues" dxfId="51751" priority="9708" stopIfTrue="1"/>
    <cfRule type="duplicateValues" dxfId="51750" priority="9709" stopIfTrue="1"/>
    <cfRule type="duplicateValues" dxfId="51749" priority="9710" stopIfTrue="1"/>
    <cfRule type="duplicateValues" dxfId="51748" priority="9711" stopIfTrue="1"/>
    <cfRule type="duplicateValues" dxfId="51747" priority="9712" stopIfTrue="1"/>
    <cfRule type="duplicateValues" dxfId="51746" priority="9713" stopIfTrue="1"/>
    <cfRule type="duplicateValues" dxfId="51745" priority="9714" stopIfTrue="1"/>
    <cfRule type="duplicateValues" dxfId="51744" priority="9715" stopIfTrue="1"/>
    <cfRule type="duplicateValues" dxfId="51743" priority="9716" stopIfTrue="1"/>
    <cfRule type="duplicateValues" dxfId="51742" priority="9717" stopIfTrue="1"/>
    <cfRule type="duplicateValues" dxfId="51741" priority="9718" stopIfTrue="1"/>
    <cfRule type="duplicateValues" dxfId="51740" priority="9719" stopIfTrue="1"/>
    <cfRule type="duplicateValues" dxfId="51739" priority="9720" stopIfTrue="1"/>
    <cfRule type="duplicateValues" dxfId="51738" priority="9721" stopIfTrue="1"/>
    <cfRule type="duplicateValues" dxfId="51737" priority="9722" stopIfTrue="1"/>
    <cfRule type="duplicateValues" dxfId="51736" priority="9723" stopIfTrue="1"/>
    <cfRule type="duplicateValues" dxfId="51735" priority="9724" stopIfTrue="1"/>
    <cfRule type="duplicateValues" dxfId="51734" priority="9725" stopIfTrue="1"/>
    <cfRule type="duplicateValues" dxfId="51733" priority="9726" stopIfTrue="1"/>
    <cfRule type="duplicateValues" dxfId="51732" priority="9727" stopIfTrue="1"/>
    <cfRule type="duplicateValues" dxfId="51731" priority="9728" stopIfTrue="1"/>
    <cfRule type="duplicateValues" dxfId="51730" priority="9729" stopIfTrue="1"/>
    <cfRule type="duplicateValues" dxfId="51729" priority="9730" stopIfTrue="1"/>
    <cfRule type="duplicateValues" dxfId="51728" priority="9731" stopIfTrue="1"/>
    <cfRule type="duplicateValues" dxfId="51727" priority="9732" stopIfTrue="1"/>
    <cfRule type="duplicateValues" dxfId="51726" priority="9733" stopIfTrue="1"/>
    <cfRule type="duplicateValues" dxfId="51725" priority="9734" stopIfTrue="1"/>
    <cfRule type="duplicateValues" dxfId="51724" priority="9735" stopIfTrue="1"/>
    <cfRule type="duplicateValues" dxfId="51723" priority="9736" stopIfTrue="1"/>
    <cfRule type="duplicateValues" dxfId="51722" priority="9737" stopIfTrue="1"/>
    <cfRule type="duplicateValues" dxfId="51721" priority="9738" stopIfTrue="1"/>
    <cfRule type="duplicateValues" dxfId="51720" priority="9739" stopIfTrue="1"/>
    <cfRule type="duplicateValues" dxfId="51719" priority="9740" stopIfTrue="1"/>
    <cfRule type="duplicateValues" dxfId="51718" priority="9741" stopIfTrue="1"/>
    <cfRule type="duplicateValues" dxfId="51717" priority="9742" stopIfTrue="1"/>
    <cfRule type="duplicateValues" dxfId="51716" priority="9743" stopIfTrue="1"/>
    <cfRule type="duplicateValues" dxfId="51715" priority="9744" stopIfTrue="1"/>
    <cfRule type="duplicateValues" dxfId="51714" priority="9745" stopIfTrue="1"/>
    <cfRule type="duplicateValues" dxfId="51713" priority="9746" stopIfTrue="1"/>
    <cfRule type="duplicateValues" dxfId="51712" priority="9747" stopIfTrue="1"/>
    <cfRule type="duplicateValues" dxfId="51711" priority="9748" stopIfTrue="1"/>
    <cfRule type="duplicateValues" dxfId="51710" priority="9749" stopIfTrue="1"/>
    <cfRule type="duplicateValues" dxfId="51709" priority="9750" stopIfTrue="1"/>
    <cfRule type="duplicateValues" dxfId="51708" priority="9751" stopIfTrue="1"/>
    <cfRule type="duplicateValues" dxfId="51707" priority="9752" stopIfTrue="1"/>
    <cfRule type="duplicateValues" dxfId="51706" priority="9753" stopIfTrue="1"/>
    <cfRule type="duplicateValues" dxfId="51705" priority="9754" stopIfTrue="1"/>
    <cfRule type="duplicateValues" dxfId="51704" priority="9755" stopIfTrue="1"/>
    <cfRule type="duplicateValues" dxfId="51703" priority="9756" stopIfTrue="1"/>
    <cfRule type="duplicateValues" dxfId="51702" priority="9757" stopIfTrue="1"/>
    <cfRule type="duplicateValues" dxfId="51701" priority="9758" stopIfTrue="1"/>
    <cfRule type="duplicateValues" dxfId="51700" priority="9759" stopIfTrue="1"/>
    <cfRule type="duplicateValues" dxfId="51699" priority="9760" stopIfTrue="1"/>
    <cfRule type="duplicateValues" dxfId="51698" priority="9761" stopIfTrue="1"/>
    <cfRule type="duplicateValues" dxfId="51697" priority="9762" stopIfTrue="1"/>
    <cfRule type="duplicateValues" dxfId="51696" priority="9763" stopIfTrue="1"/>
    <cfRule type="duplicateValues" dxfId="51695" priority="9764" stopIfTrue="1"/>
    <cfRule type="duplicateValues" dxfId="51694" priority="9765" stopIfTrue="1"/>
    <cfRule type="duplicateValues" dxfId="51693" priority="9766" stopIfTrue="1"/>
    <cfRule type="duplicateValues" dxfId="51692" priority="9767" stopIfTrue="1"/>
    <cfRule type="duplicateValues" dxfId="51691" priority="9768" stopIfTrue="1"/>
    <cfRule type="duplicateValues" dxfId="51690" priority="9769" stopIfTrue="1"/>
    <cfRule type="duplicateValues" dxfId="51689" priority="9770" stopIfTrue="1"/>
    <cfRule type="duplicateValues" dxfId="51688" priority="9771" stopIfTrue="1"/>
    <cfRule type="duplicateValues" dxfId="51687" priority="9772" stopIfTrue="1"/>
    <cfRule type="duplicateValues" dxfId="51686" priority="9773" stopIfTrue="1"/>
    <cfRule type="duplicateValues" dxfId="51685" priority="9774" stopIfTrue="1"/>
    <cfRule type="duplicateValues" dxfId="51684" priority="9775" stopIfTrue="1"/>
    <cfRule type="duplicateValues" dxfId="51683" priority="9776" stopIfTrue="1"/>
    <cfRule type="duplicateValues" dxfId="51682" priority="9777" stopIfTrue="1"/>
    <cfRule type="duplicateValues" dxfId="51681" priority="9778" stopIfTrue="1"/>
    <cfRule type="duplicateValues" dxfId="51680" priority="9779" stopIfTrue="1"/>
    <cfRule type="duplicateValues" dxfId="51679" priority="9780" stopIfTrue="1"/>
    <cfRule type="duplicateValues" dxfId="51678" priority="9781" stopIfTrue="1"/>
    <cfRule type="duplicateValues" dxfId="51677" priority="9782" stopIfTrue="1"/>
    <cfRule type="duplicateValues" dxfId="51676" priority="9783" stopIfTrue="1"/>
    <cfRule type="duplicateValues" dxfId="51675" priority="9784" stopIfTrue="1"/>
    <cfRule type="duplicateValues" dxfId="51674" priority="9785" stopIfTrue="1"/>
    <cfRule type="duplicateValues" dxfId="51673" priority="9786" stopIfTrue="1"/>
    <cfRule type="duplicateValues" dxfId="51672" priority="9787" stopIfTrue="1"/>
    <cfRule type="duplicateValues" dxfId="51671" priority="9788" stopIfTrue="1"/>
    <cfRule type="duplicateValues" dxfId="51670" priority="9789" stopIfTrue="1"/>
    <cfRule type="duplicateValues" dxfId="51669" priority="9790" stopIfTrue="1"/>
    <cfRule type="duplicateValues" dxfId="51668" priority="9791" stopIfTrue="1"/>
    <cfRule type="duplicateValues" dxfId="51667" priority="9792" stopIfTrue="1"/>
    <cfRule type="duplicateValues" dxfId="51666" priority="9793" stopIfTrue="1"/>
    <cfRule type="duplicateValues" dxfId="51665" priority="9794" stopIfTrue="1"/>
    <cfRule type="duplicateValues" dxfId="51664" priority="9795" stopIfTrue="1"/>
    <cfRule type="duplicateValues" dxfId="51663" priority="9796" stopIfTrue="1"/>
    <cfRule type="duplicateValues" dxfId="51662" priority="9797" stopIfTrue="1"/>
    <cfRule type="duplicateValues" dxfId="51661" priority="9798" stopIfTrue="1"/>
    <cfRule type="duplicateValues" dxfId="51660" priority="9799" stopIfTrue="1"/>
    <cfRule type="duplicateValues" dxfId="51659" priority="9800" stopIfTrue="1"/>
    <cfRule type="duplicateValues" dxfId="51658" priority="9801" stopIfTrue="1"/>
    <cfRule type="duplicateValues" dxfId="51657" priority="9802" stopIfTrue="1"/>
    <cfRule type="duplicateValues" dxfId="51656" priority="9803" stopIfTrue="1"/>
    <cfRule type="duplicateValues" dxfId="51655" priority="9804" stopIfTrue="1"/>
    <cfRule type="duplicateValues" dxfId="51654" priority="9805" stopIfTrue="1"/>
    <cfRule type="duplicateValues" dxfId="51653" priority="9806" stopIfTrue="1"/>
    <cfRule type="duplicateValues" dxfId="51652" priority="9807" stopIfTrue="1"/>
    <cfRule type="duplicateValues" dxfId="51651" priority="9808" stopIfTrue="1"/>
    <cfRule type="duplicateValues" dxfId="51650" priority="9809" stopIfTrue="1"/>
    <cfRule type="duplicateValues" dxfId="51649" priority="9810" stopIfTrue="1"/>
    <cfRule type="duplicateValues" dxfId="51648" priority="9811" stopIfTrue="1"/>
    <cfRule type="duplicateValues" dxfId="51647" priority="9812" stopIfTrue="1"/>
    <cfRule type="duplicateValues" dxfId="51646" priority="9813" stopIfTrue="1"/>
    <cfRule type="duplicateValues" dxfId="51645" priority="9814" stopIfTrue="1"/>
    <cfRule type="duplicateValues" dxfId="51644" priority="9815" stopIfTrue="1"/>
    <cfRule type="duplicateValues" dxfId="51643" priority="9816" stopIfTrue="1"/>
    <cfRule type="duplicateValues" dxfId="51642" priority="9817" stopIfTrue="1"/>
    <cfRule type="duplicateValues" dxfId="51641" priority="9818" stopIfTrue="1"/>
    <cfRule type="duplicateValues" dxfId="51640" priority="9819" stopIfTrue="1"/>
    <cfRule type="duplicateValues" dxfId="51639" priority="9820" stopIfTrue="1"/>
    <cfRule type="duplicateValues" dxfId="51638" priority="9821" stopIfTrue="1"/>
    <cfRule type="duplicateValues" dxfId="51637" priority="9822" stopIfTrue="1"/>
    <cfRule type="duplicateValues" dxfId="51636" priority="9823" stopIfTrue="1"/>
    <cfRule type="duplicateValues" dxfId="51635" priority="9824" stopIfTrue="1"/>
    <cfRule type="duplicateValues" dxfId="51634" priority="9825" stopIfTrue="1"/>
    <cfRule type="duplicateValues" dxfId="51633" priority="9826" stopIfTrue="1"/>
    <cfRule type="duplicateValues" dxfId="51632" priority="9827" stopIfTrue="1"/>
    <cfRule type="duplicateValues" dxfId="51631" priority="9828" stopIfTrue="1"/>
    <cfRule type="duplicateValues" dxfId="51630" priority="9829" stopIfTrue="1"/>
    <cfRule type="duplicateValues" dxfId="51629" priority="9830" stopIfTrue="1"/>
    <cfRule type="duplicateValues" dxfId="51628" priority="9831" stopIfTrue="1"/>
    <cfRule type="duplicateValues" dxfId="51627" priority="9832" stopIfTrue="1"/>
    <cfRule type="duplicateValues" dxfId="51626" priority="9833" stopIfTrue="1"/>
    <cfRule type="duplicateValues" dxfId="51625" priority="9834" stopIfTrue="1"/>
    <cfRule type="duplicateValues" dxfId="51624" priority="9835" stopIfTrue="1"/>
    <cfRule type="duplicateValues" dxfId="51623" priority="9836" stopIfTrue="1"/>
    <cfRule type="duplicateValues" dxfId="51622" priority="9837" stopIfTrue="1"/>
    <cfRule type="duplicateValues" dxfId="51621" priority="9838" stopIfTrue="1"/>
    <cfRule type="duplicateValues" dxfId="51620" priority="9839" stopIfTrue="1"/>
    <cfRule type="duplicateValues" dxfId="51619" priority="9840" stopIfTrue="1"/>
    <cfRule type="duplicateValues" dxfId="51618" priority="9841" stopIfTrue="1"/>
    <cfRule type="duplicateValues" dxfId="51617" priority="9842" stopIfTrue="1"/>
    <cfRule type="duplicateValues" dxfId="51616" priority="9843" stopIfTrue="1"/>
    <cfRule type="duplicateValues" dxfId="51615" priority="9844" stopIfTrue="1"/>
    <cfRule type="duplicateValues" dxfId="51614" priority="9845" stopIfTrue="1"/>
    <cfRule type="duplicateValues" dxfId="51613" priority="9846" stopIfTrue="1"/>
    <cfRule type="duplicateValues" dxfId="51612" priority="9847" stopIfTrue="1"/>
    <cfRule type="duplicateValues" dxfId="51611" priority="9848" stopIfTrue="1"/>
    <cfRule type="duplicateValues" dxfId="51610" priority="9849" stopIfTrue="1"/>
    <cfRule type="duplicateValues" dxfId="51609" priority="9850" stopIfTrue="1"/>
    <cfRule type="duplicateValues" dxfId="51608" priority="9851" stopIfTrue="1"/>
    <cfRule type="duplicateValues" dxfId="51607" priority="9852" stopIfTrue="1"/>
    <cfRule type="duplicateValues" dxfId="51606" priority="9853" stopIfTrue="1"/>
    <cfRule type="duplicateValues" dxfId="51605" priority="9854" stopIfTrue="1"/>
    <cfRule type="duplicateValues" dxfId="51604" priority="9855" stopIfTrue="1"/>
    <cfRule type="duplicateValues" dxfId="51603" priority="9856" stopIfTrue="1"/>
    <cfRule type="duplicateValues" dxfId="51602" priority="9857" stopIfTrue="1"/>
    <cfRule type="duplicateValues" dxfId="51601" priority="9858" stopIfTrue="1"/>
    <cfRule type="duplicateValues" dxfId="51600" priority="9859" stopIfTrue="1"/>
    <cfRule type="duplicateValues" dxfId="51599" priority="9860" stopIfTrue="1"/>
    <cfRule type="duplicateValues" dxfId="51598" priority="9861" stopIfTrue="1"/>
    <cfRule type="duplicateValues" dxfId="51597" priority="9862" stopIfTrue="1"/>
    <cfRule type="duplicateValues" dxfId="51596" priority="9863" stopIfTrue="1"/>
    <cfRule type="duplicateValues" dxfId="51595" priority="9864" stopIfTrue="1"/>
    <cfRule type="duplicateValues" dxfId="51594" priority="9865" stopIfTrue="1"/>
    <cfRule type="duplicateValues" dxfId="51593" priority="9866" stopIfTrue="1"/>
    <cfRule type="duplicateValues" dxfId="51592" priority="9867" stopIfTrue="1"/>
    <cfRule type="duplicateValues" dxfId="51591" priority="9868" stopIfTrue="1"/>
    <cfRule type="duplicateValues" dxfId="51590" priority="9869" stopIfTrue="1"/>
    <cfRule type="duplicateValues" dxfId="51589" priority="9870" stopIfTrue="1"/>
    <cfRule type="duplicateValues" dxfId="51588" priority="9871" stopIfTrue="1"/>
    <cfRule type="duplicateValues" dxfId="51587" priority="9872" stopIfTrue="1"/>
    <cfRule type="duplicateValues" dxfId="51586" priority="9873" stopIfTrue="1"/>
    <cfRule type="duplicateValues" dxfId="51585" priority="9874" stopIfTrue="1"/>
    <cfRule type="duplicateValues" dxfId="51584" priority="9875" stopIfTrue="1"/>
    <cfRule type="duplicateValues" dxfId="51583" priority="9876" stopIfTrue="1"/>
    <cfRule type="duplicateValues" dxfId="51582" priority="9877" stopIfTrue="1"/>
    <cfRule type="duplicateValues" dxfId="51581" priority="9878" stopIfTrue="1"/>
    <cfRule type="duplicateValues" dxfId="51580" priority="9879" stopIfTrue="1"/>
    <cfRule type="duplicateValues" dxfId="51579" priority="9880" stopIfTrue="1"/>
    <cfRule type="duplicateValues" dxfId="51578" priority="9881" stopIfTrue="1"/>
    <cfRule type="duplicateValues" dxfId="51577" priority="9882" stopIfTrue="1"/>
    <cfRule type="duplicateValues" dxfId="51576" priority="9883" stopIfTrue="1"/>
    <cfRule type="duplicateValues" dxfId="51575" priority="9884" stopIfTrue="1"/>
    <cfRule type="duplicateValues" dxfId="51574" priority="9885" stopIfTrue="1"/>
    <cfRule type="duplicateValues" dxfId="51573" priority="9886" stopIfTrue="1"/>
    <cfRule type="duplicateValues" dxfId="51572" priority="9887" stopIfTrue="1"/>
    <cfRule type="duplicateValues" dxfId="51571" priority="9888" stopIfTrue="1"/>
    <cfRule type="duplicateValues" dxfId="51570" priority="9889" stopIfTrue="1"/>
    <cfRule type="duplicateValues" dxfId="51569" priority="9890" stopIfTrue="1"/>
    <cfRule type="duplicateValues" dxfId="51568" priority="9891" stopIfTrue="1"/>
    <cfRule type="duplicateValues" dxfId="51567" priority="9892" stopIfTrue="1"/>
    <cfRule type="duplicateValues" dxfId="51566" priority="9893" stopIfTrue="1"/>
    <cfRule type="duplicateValues" dxfId="51565" priority="9894" stopIfTrue="1"/>
    <cfRule type="duplicateValues" dxfId="51564" priority="9895" stopIfTrue="1"/>
    <cfRule type="duplicateValues" dxfId="51563" priority="9896" stopIfTrue="1"/>
    <cfRule type="duplicateValues" dxfId="51562" priority="9897" stopIfTrue="1"/>
    <cfRule type="duplicateValues" dxfId="51561" priority="9898" stopIfTrue="1"/>
    <cfRule type="duplicateValues" dxfId="51560" priority="9899" stopIfTrue="1"/>
    <cfRule type="duplicateValues" dxfId="51559" priority="9900" stopIfTrue="1"/>
    <cfRule type="duplicateValues" dxfId="51558" priority="9901" stopIfTrue="1"/>
    <cfRule type="duplicateValues" dxfId="51557" priority="9902" stopIfTrue="1"/>
    <cfRule type="duplicateValues" dxfId="51556" priority="9903" stopIfTrue="1"/>
    <cfRule type="duplicateValues" dxfId="51555" priority="9904" stopIfTrue="1"/>
    <cfRule type="duplicateValues" dxfId="51554" priority="9905" stopIfTrue="1"/>
    <cfRule type="duplicateValues" dxfId="51553" priority="9906" stopIfTrue="1"/>
    <cfRule type="duplicateValues" dxfId="51552" priority="9907" stopIfTrue="1"/>
    <cfRule type="duplicateValues" dxfId="51551" priority="9908" stopIfTrue="1"/>
    <cfRule type="duplicateValues" dxfId="51550" priority="9909" stopIfTrue="1"/>
    <cfRule type="duplicateValues" dxfId="51549" priority="9910" stopIfTrue="1"/>
    <cfRule type="duplicateValues" dxfId="51548" priority="9911" stopIfTrue="1"/>
    <cfRule type="duplicateValues" dxfId="51547" priority="9912" stopIfTrue="1"/>
    <cfRule type="duplicateValues" dxfId="51546" priority="9913" stopIfTrue="1"/>
    <cfRule type="duplicateValues" dxfId="51545" priority="9914" stopIfTrue="1"/>
    <cfRule type="duplicateValues" dxfId="51544" priority="9915" stopIfTrue="1"/>
    <cfRule type="duplicateValues" dxfId="51543" priority="9916" stopIfTrue="1"/>
    <cfRule type="duplicateValues" dxfId="51542" priority="9917" stopIfTrue="1"/>
    <cfRule type="duplicateValues" dxfId="51541" priority="9918" stopIfTrue="1"/>
    <cfRule type="duplicateValues" dxfId="51540" priority="9919" stopIfTrue="1"/>
    <cfRule type="duplicateValues" dxfId="51539" priority="9920" stopIfTrue="1"/>
    <cfRule type="duplicateValues" dxfId="51538" priority="9921" stopIfTrue="1"/>
    <cfRule type="duplicateValues" dxfId="51537" priority="9922" stopIfTrue="1"/>
    <cfRule type="duplicateValues" dxfId="51536" priority="9923" stopIfTrue="1"/>
    <cfRule type="duplicateValues" dxfId="51535" priority="9924" stopIfTrue="1"/>
    <cfRule type="duplicateValues" dxfId="51534" priority="9925" stopIfTrue="1"/>
    <cfRule type="duplicateValues" dxfId="51533" priority="9926" stopIfTrue="1"/>
    <cfRule type="duplicateValues" dxfId="51532" priority="9927" stopIfTrue="1"/>
    <cfRule type="duplicateValues" dxfId="51531" priority="9928" stopIfTrue="1"/>
    <cfRule type="duplicateValues" dxfId="51530" priority="9929" stopIfTrue="1"/>
    <cfRule type="duplicateValues" dxfId="51529" priority="9930" stopIfTrue="1"/>
    <cfRule type="duplicateValues" dxfId="51528" priority="9931" stopIfTrue="1"/>
    <cfRule type="duplicateValues" dxfId="51527" priority="9932" stopIfTrue="1"/>
    <cfRule type="duplicateValues" dxfId="51526" priority="9933" stopIfTrue="1"/>
    <cfRule type="duplicateValues" dxfId="51525" priority="9934" stopIfTrue="1"/>
    <cfRule type="duplicateValues" dxfId="51524" priority="9935" stopIfTrue="1"/>
    <cfRule type="duplicateValues" dxfId="51523" priority="9936" stopIfTrue="1"/>
    <cfRule type="duplicateValues" dxfId="51522" priority="9937" stopIfTrue="1"/>
    <cfRule type="duplicateValues" dxfId="51521" priority="9938" stopIfTrue="1"/>
    <cfRule type="duplicateValues" dxfId="51520" priority="9939" stopIfTrue="1"/>
    <cfRule type="duplicateValues" dxfId="51519" priority="9940" stopIfTrue="1"/>
    <cfRule type="duplicateValues" dxfId="51518" priority="9941" stopIfTrue="1"/>
    <cfRule type="duplicateValues" dxfId="51517" priority="9942" stopIfTrue="1"/>
    <cfRule type="duplicateValues" dxfId="51516" priority="9943" stopIfTrue="1"/>
    <cfRule type="duplicateValues" dxfId="51515" priority="9944" stopIfTrue="1"/>
    <cfRule type="duplicateValues" dxfId="51514" priority="9945" stopIfTrue="1"/>
    <cfRule type="duplicateValues" dxfId="51513" priority="9946" stopIfTrue="1"/>
    <cfRule type="duplicateValues" dxfId="51512" priority="9947" stopIfTrue="1"/>
    <cfRule type="duplicateValues" dxfId="51511" priority="9948" stopIfTrue="1"/>
    <cfRule type="duplicateValues" dxfId="51510" priority="9949" stopIfTrue="1"/>
    <cfRule type="duplicateValues" dxfId="51509" priority="9950" stopIfTrue="1"/>
    <cfRule type="duplicateValues" dxfId="51508" priority="9951" stopIfTrue="1"/>
    <cfRule type="duplicateValues" dxfId="51507" priority="9952" stopIfTrue="1"/>
    <cfRule type="duplicateValues" dxfId="51506" priority="9953" stopIfTrue="1"/>
    <cfRule type="duplicateValues" dxfId="51505" priority="9954" stopIfTrue="1"/>
    <cfRule type="duplicateValues" dxfId="51504" priority="9955" stopIfTrue="1"/>
    <cfRule type="duplicateValues" dxfId="51503" priority="9956" stopIfTrue="1"/>
    <cfRule type="duplicateValues" dxfId="51502" priority="9957" stopIfTrue="1"/>
    <cfRule type="duplicateValues" dxfId="51501" priority="9958" stopIfTrue="1"/>
    <cfRule type="duplicateValues" dxfId="51500" priority="9959" stopIfTrue="1"/>
    <cfRule type="duplicateValues" dxfId="51499" priority="9960" stopIfTrue="1"/>
    <cfRule type="duplicateValues" dxfId="51498" priority="9961" stopIfTrue="1"/>
    <cfRule type="duplicateValues" dxfId="51497" priority="9962" stopIfTrue="1"/>
    <cfRule type="duplicateValues" dxfId="51496" priority="9963" stopIfTrue="1"/>
    <cfRule type="duplicateValues" dxfId="51495" priority="9964" stopIfTrue="1"/>
    <cfRule type="duplicateValues" dxfId="51494" priority="9965" stopIfTrue="1"/>
    <cfRule type="duplicateValues" dxfId="51493" priority="9966" stopIfTrue="1"/>
    <cfRule type="duplicateValues" dxfId="51492" priority="9967" stopIfTrue="1"/>
    <cfRule type="duplicateValues" dxfId="51491" priority="9968" stopIfTrue="1"/>
    <cfRule type="duplicateValues" dxfId="51490" priority="9969" stopIfTrue="1"/>
    <cfRule type="duplicateValues" dxfId="51489" priority="9970" stopIfTrue="1"/>
    <cfRule type="duplicateValues" dxfId="51488" priority="9971" stopIfTrue="1"/>
    <cfRule type="duplicateValues" dxfId="51487" priority="9972" stopIfTrue="1"/>
    <cfRule type="duplicateValues" dxfId="51486" priority="9973" stopIfTrue="1"/>
    <cfRule type="duplicateValues" dxfId="51485" priority="9974" stopIfTrue="1"/>
    <cfRule type="duplicateValues" dxfId="51484" priority="9975" stopIfTrue="1"/>
    <cfRule type="duplicateValues" dxfId="51483" priority="9976" stopIfTrue="1"/>
    <cfRule type="duplicateValues" dxfId="51482" priority="9977" stopIfTrue="1"/>
    <cfRule type="duplicateValues" dxfId="51481" priority="9978" stopIfTrue="1"/>
    <cfRule type="duplicateValues" dxfId="51480" priority="9979" stopIfTrue="1"/>
    <cfRule type="duplicateValues" dxfId="51479" priority="9980" stopIfTrue="1"/>
    <cfRule type="duplicateValues" dxfId="51478" priority="9981" stopIfTrue="1"/>
    <cfRule type="duplicateValues" dxfId="51477" priority="9982" stopIfTrue="1"/>
    <cfRule type="duplicateValues" dxfId="51476" priority="9983" stopIfTrue="1"/>
    <cfRule type="duplicateValues" dxfId="51475" priority="9984" stopIfTrue="1"/>
    <cfRule type="duplicateValues" dxfId="51474" priority="9985" stopIfTrue="1"/>
    <cfRule type="duplicateValues" dxfId="51473" priority="9986" stopIfTrue="1"/>
    <cfRule type="duplicateValues" dxfId="51472" priority="9987" stopIfTrue="1"/>
    <cfRule type="duplicateValues" dxfId="51471" priority="9988" stopIfTrue="1"/>
    <cfRule type="duplicateValues" dxfId="51470" priority="9989" stopIfTrue="1"/>
    <cfRule type="duplicateValues" dxfId="51469" priority="9990" stopIfTrue="1"/>
    <cfRule type="duplicateValues" dxfId="51468" priority="9991" stopIfTrue="1"/>
    <cfRule type="duplicateValues" dxfId="51467" priority="9992" stopIfTrue="1"/>
    <cfRule type="duplicateValues" dxfId="51466" priority="9993" stopIfTrue="1"/>
    <cfRule type="duplicateValues" dxfId="51465" priority="9994" stopIfTrue="1"/>
    <cfRule type="duplicateValues" dxfId="51464" priority="9995" stopIfTrue="1"/>
    <cfRule type="duplicateValues" dxfId="51463" priority="9996" stopIfTrue="1"/>
    <cfRule type="duplicateValues" dxfId="51462" priority="9997" stopIfTrue="1"/>
    <cfRule type="duplicateValues" dxfId="51461" priority="9998" stopIfTrue="1"/>
    <cfRule type="duplicateValues" dxfId="51460" priority="9999" stopIfTrue="1"/>
    <cfRule type="duplicateValues" dxfId="51459" priority="10000" stopIfTrue="1"/>
    <cfRule type="duplicateValues" dxfId="51458" priority="10001" stopIfTrue="1"/>
    <cfRule type="duplicateValues" dxfId="51457" priority="10002" stopIfTrue="1"/>
    <cfRule type="duplicateValues" dxfId="51456" priority="10003" stopIfTrue="1"/>
    <cfRule type="duplicateValues" dxfId="51455" priority="10004" stopIfTrue="1"/>
    <cfRule type="duplicateValues" dxfId="51454" priority="10005" stopIfTrue="1"/>
    <cfRule type="duplicateValues" dxfId="51453" priority="10006" stopIfTrue="1"/>
    <cfRule type="duplicateValues" dxfId="51452" priority="10007" stopIfTrue="1"/>
    <cfRule type="duplicateValues" dxfId="51451" priority="10008" stopIfTrue="1"/>
    <cfRule type="duplicateValues" dxfId="51450" priority="10009" stopIfTrue="1"/>
    <cfRule type="duplicateValues" dxfId="51449" priority="10010" stopIfTrue="1"/>
    <cfRule type="duplicateValues" dxfId="51448" priority="10011" stopIfTrue="1"/>
    <cfRule type="duplicateValues" dxfId="51447" priority="10012" stopIfTrue="1"/>
    <cfRule type="duplicateValues" dxfId="51446" priority="10013" stopIfTrue="1"/>
    <cfRule type="duplicateValues" dxfId="51445" priority="10014" stopIfTrue="1"/>
    <cfRule type="duplicateValues" dxfId="51444" priority="10015" stopIfTrue="1"/>
    <cfRule type="duplicateValues" dxfId="51443" priority="10016" stopIfTrue="1"/>
    <cfRule type="duplicateValues" dxfId="51442" priority="10017" stopIfTrue="1"/>
    <cfRule type="duplicateValues" dxfId="51441" priority="10018" stopIfTrue="1"/>
    <cfRule type="duplicateValues" dxfId="51440" priority="10019" stopIfTrue="1"/>
    <cfRule type="duplicateValues" dxfId="51439" priority="10020" stopIfTrue="1"/>
    <cfRule type="duplicateValues" dxfId="51438" priority="10021" stopIfTrue="1"/>
    <cfRule type="duplicateValues" dxfId="51437" priority="10022" stopIfTrue="1"/>
    <cfRule type="duplicateValues" dxfId="51436" priority="10023" stopIfTrue="1"/>
    <cfRule type="duplicateValues" dxfId="51435" priority="10024" stopIfTrue="1"/>
    <cfRule type="duplicateValues" dxfId="51434" priority="10025" stopIfTrue="1"/>
    <cfRule type="duplicateValues" dxfId="51433" priority="10026" stopIfTrue="1"/>
    <cfRule type="duplicateValues" dxfId="51432" priority="10027" stopIfTrue="1"/>
    <cfRule type="duplicateValues" dxfId="51431" priority="10028" stopIfTrue="1"/>
    <cfRule type="duplicateValues" dxfId="51430" priority="10029" stopIfTrue="1"/>
    <cfRule type="duplicateValues" dxfId="51429" priority="10030" stopIfTrue="1"/>
    <cfRule type="duplicateValues" dxfId="51428" priority="10031" stopIfTrue="1"/>
    <cfRule type="duplicateValues" dxfId="51427" priority="10032" stopIfTrue="1"/>
    <cfRule type="duplicateValues" dxfId="51426" priority="10033" stopIfTrue="1"/>
    <cfRule type="duplicateValues" dxfId="51425" priority="10034" stopIfTrue="1"/>
    <cfRule type="duplicateValues" dxfId="51424" priority="10035" stopIfTrue="1"/>
    <cfRule type="duplicateValues" dxfId="51423" priority="10036" stopIfTrue="1"/>
    <cfRule type="duplicateValues" dxfId="51422" priority="10037" stopIfTrue="1"/>
    <cfRule type="duplicateValues" dxfId="51421" priority="10038" stopIfTrue="1"/>
    <cfRule type="duplicateValues" dxfId="51420" priority="10039" stopIfTrue="1"/>
    <cfRule type="duplicateValues" dxfId="51419" priority="10040" stopIfTrue="1"/>
    <cfRule type="duplicateValues" dxfId="51418" priority="10041" stopIfTrue="1"/>
    <cfRule type="duplicateValues" dxfId="51417" priority="10042" stopIfTrue="1"/>
    <cfRule type="duplicateValues" dxfId="51416" priority="10043" stopIfTrue="1"/>
    <cfRule type="duplicateValues" dxfId="51415" priority="10044" stopIfTrue="1"/>
    <cfRule type="duplicateValues" dxfId="51414" priority="10045" stopIfTrue="1"/>
    <cfRule type="duplicateValues" dxfId="51413" priority="10046" stopIfTrue="1"/>
    <cfRule type="duplicateValues" dxfId="51412" priority="10047" stopIfTrue="1"/>
    <cfRule type="duplicateValues" dxfId="51411" priority="10048" stopIfTrue="1"/>
    <cfRule type="duplicateValues" dxfId="51410" priority="10049" stopIfTrue="1"/>
    <cfRule type="duplicateValues" dxfId="51409" priority="10050" stopIfTrue="1"/>
    <cfRule type="duplicateValues" dxfId="51408" priority="10051" stopIfTrue="1"/>
    <cfRule type="duplicateValues" dxfId="51407" priority="10052" stopIfTrue="1"/>
    <cfRule type="duplicateValues" dxfId="51406" priority="10053" stopIfTrue="1"/>
    <cfRule type="duplicateValues" dxfId="51405" priority="10054" stopIfTrue="1"/>
    <cfRule type="duplicateValues" dxfId="51404" priority="10055" stopIfTrue="1"/>
    <cfRule type="duplicateValues" dxfId="51403" priority="10056" stopIfTrue="1"/>
    <cfRule type="duplicateValues" dxfId="51402" priority="10057" stopIfTrue="1"/>
    <cfRule type="duplicateValues" dxfId="51401" priority="10058" stopIfTrue="1"/>
    <cfRule type="duplicateValues" dxfId="51400" priority="10059" stopIfTrue="1"/>
    <cfRule type="duplicateValues" dxfId="51399" priority="10060" stopIfTrue="1"/>
    <cfRule type="duplicateValues" dxfId="51398" priority="10061" stopIfTrue="1"/>
    <cfRule type="duplicateValues" dxfId="51397" priority="10062" stopIfTrue="1"/>
    <cfRule type="duplicateValues" dxfId="51396" priority="10063" stopIfTrue="1"/>
    <cfRule type="duplicateValues" dxfId="51395" priority="10064" stopIfTrue="1"/>
    <cfRule type="duplicateValues" dxfId="51394" priority="10065" stopIfTrue="1"/>
    <cfRule type="duplicateValues" dxfId="51393" priority="10066" stopIfTrue="1"/>
    <cfRule type="duplicateValues" dxfId="51392" priority="10067" stopIfTrue="1"/>
    <cfRule type="duplicateValues" dxfId="51391" priority="10068" stopIfTrue="1"/>
    <cfRule type="duplicateValues" dxfId="51390" priority="10069" stopIfTrue="1"/>
    <cfRule type="duplicateValues" dxfId="51389" priority="10070" stopIfTrue="1"/>
    <cfRule type="duplicateValues" dxfId="51388" priority="10071" stopIfTrue="1"/>
    <cfRule type="duplicateValues" dxfId="51387" priority="10072" stopIfTrue="1"/>
    <cfRule type="duplicateValues" dxfId="51386" priority="10073" stopIfTrue="1"/>
    <cfRule type="duplicateValues" dxfId="51385" priority="10074" stopIfTrue="1"/>
    <cfRule type="duplicateValues" dxfId="51384" priority="10075" stopIfTrue="1"/>
    <cfRule type="duplicateValues" dxfId="51383" priority="10076" stopIfTrue="1"/>
    <cfRule type="duplicateValues" dxfId="51382" priority="10077" stopIfTrue="1"/>
    <cfRule type="duplicateValues" dxfId="51381" priority="10078" stopIfTrue="1"/>
    <cfRule type="duplicateValues" dxfId="51380" priority="10079" stopIfTrue="1"/>
    <cfRule type="duplicateValues" dxfId="51379" priority="10080" stopIfTrue="1"/>
    <cfRule type="duplicateValues" dxfId="51378" priority="10081" stopIfTrue="1"/>
    <cfRule type="duplicateValues" dxfId="51377" priority="10082" stopIfTrue="1"/>
    <cfRule type="duplicateValues" dxfId="51376" priority="10083" stopIfTrue="1"/>
    <cfRule type="duplicateValues" dxfId="51375" priority="10084" stopIfTrue="1"/>
    <cfRule type="duplicateValues" dxfId="51374" priority="10085" stopIfTrue="1"/>
    <cfRule type="duplicateValues" dxfId="51373" priority="10086" stopIfTrue="1"/>
    <cfRule type="duplicateValues" dxfId="51372" priority="10087" stopIfTrue="1"/>
    <cfRule type="duplicateValues" dxfId="51371" priority="10088" stopIfTrue="1"/>
    <cfRule type="duplicateValues" dxfId="51370" priority="10089" stopIfTrue="1"/>
    <cfRule type="duplicateValues" dxfId="51369" priority="10090" stopIfTrue="1"/>
    <cfRule type="duplicateValues" dxfId="51368" priority="10091" stopIfTrue="1"/>
    <cfRule type="duplicateValues" dxfId="51367" priority="10092" stopIfTrue="1"/>
    <cfRule type="duplicateValues" dxfId="51366" priority="10093" stopIfTrue="1"/>
    <cfRule type="duplicateValues" dxfId="51365" priority="10094" stopIfTrue="1"/>
    <cfRule type="duplicateValues" dxfId="51364" priority="10095" stopIfTrue="1"/>
    <cfRule type="duplicateValues" dxfId="51363" priority="10096" stopIfTrue="1"/>
    <cfRule type="duplicateValues" dxfId="51362" priority="10097" stopIfTrue="1"/>
    <cfRule type="duplicateValues" dxfId="51361" priority="10098" stopIfTrue="1"/>
    <cfRule type="duplicateValues" dxfId="51360" priority="10099" stopIfTrue="1"/>
    <cfRule type="duplicateValues" dxfId="51359" priority="10100" stopIfTrue="1"/>
    <cfRule type="duplicateValues" dxfId="51358" priority="10101" stopIfTrue="1"/>
    <cfRule type="duplicateValues" dxfId="51357" priority="10102" stopIfTrue="1"/>
    <cfRule type="duplicateValues" dxfId="51356" priority="10103" stopIfTrue="1"/>
    <cfRule type="duplicateValues" dxfId="51355" priority="10104" stopIfTrue="1"/>
    <cfRule type="duplicateValues" dxfId="51354" priority="10105" stopIfTrue="1"/>
    <cfRule type="duplicateValues" dxfId="51353" priority="10106" stopIfTrue="1"/>
    <cfRule type="duplicateValues" dxfId="51352" priority="10107" stopIfTrue="1"/>
    <cfRule type="duplicateValues" dxfId="51351" priority="10108" stopIfTrue="1"/>
    <cfRule type="duplicateValues" dxfId="51350" priority="10109" stopIfTrue="1"/>
    <cfRule type="duplicateValues" dxfId="51349" priority="10110" stopIfTrue="1"/>
    <cfRule type="duplicateValues" dxfId="51348" priority="10111" stopIfTrue="1"/>
    <cfRule type="duplicateValues" dxfId="51347" priority="10112" stopIfTrue="1"/>
    <cfRule type="duplicateValues" dxfId="51346" priority="10113" stopIfTrue="1"/>
    <cfRule type="duplicateValues" dxfId="51345" priority="10114" stopIfTrue="1"/>
    <cfRule type="duplicateValues" dxfId="51344" priority="10115" stopIfTrue="1"/>
    <cfRule type="duplicateValues" dxfId="51343" priority="10116" stopIfTrue="1"/>
    <cfRule type="duplicateValues" dxfId="51342" priority="10117" stopIfTrue="1"/>
    <cfRule type="duplicateValues" dxfId="51341" priority="10118" stopIfTrue="1"/>
    <cfRule type="duplicateValues" dxfId="51340" priority="10119" stopIfTrue="1"/>
    <cfRule type="duplicateValues" dxfId="51339" priority="10120" stopIfTrue="1"/>
    <cfRule type="duplicateValues" dxfId="51338" priority="10121" stopIfTrue="1"/>
    <cfRule type="duplicateValues" dxfId="51337" priority="10122" stopIfTrue="1"/>
    <cfRule type="duplicateValues" dxfId="51336" priority="10123" stopIfTrue="1"/>
    <cfRule type="duplicateValues" dxfId="51335" priority="10124" stopIfTrue="1"/>
    <cfRule type="duplicateValues" dxfId="51334" priority="10125" stopIfTrue="1"/>
    <cfRule type="duplicateValues" dxfId="51333" priority="10126" stopIfTrue="1"/>
    <cfRule type="duplicateValues" dxfId="51332" priority="10127" stopIfTrue="1"/>
    <cfRule type="duplicateValues" dxfId="51331" priority="10128" stopIfTrue="1"/>
    <cfRule type="duplicateValues" dxfId="51330" priority="10129" stopIfTrue="1"/>
    <cfRule type="duplicateValues" dxfId="51329" priority="10130" stopIfTrue="1"/>
    <cfRule type="duplicateValues" dxfId="51328" priority="10131" stopIfTrue="1"/>
    <cfRule type="duplicateValues" dxfId="51327" priority="10132" stopIfTrue="1"/>
    <cfRule type="duplicateValues" dxfId="51326" priority="10133" stopIfTrue="1"/>
    <cfRule type="duplicateValues" dxfId="51325" priority="10134" stopIfTrue="1"/>
    <cfRule type="duplicateValues" dxfId="51324" priority="10135" stopIfTrue="1"/>
    <cfRule type="duplicateValues" dxfId="51323" priority="10136" stopIfTrue="1"/>
    <cfRule type="duplicateValues" dxfId="51322" priority="10137" stopIfTrue="1"/>
    <cfRule type="duplicateValues" dxfId="51321" priority="10138" stopIfTrue="1"/>
    <cfRule type="duplicateValues" dxfId="51320" priority="10139" stopIfTrue="1"/>
    <cfRule type="duplicateValues" dxfId="51319" priority="10140" stopIfTrue="1"/>
    <cfRule type="duplicateValues" dxfId="51318" priority="10141" stopIfTrue="1"/>
    <cfRule type="duplicateValues" dxfId="51317" priority="10142" stopIfTrue="1"/>
    <cfRule type="duplicateValues" dxfId="51316" priority="10143" stopIfTrue="1"/>
    <cfRule type="duplicateValues" dxfId="51315" priority="10144" stopIfTrue="1"/>
    <cfRule type="duplicateValues" dxfId="51314" priority="10145" stopIfTrue="1"/>
    <cfRule type="duplicateValues" dxfId="51313" priority="10146" stopIfTrue="1"/>
    <cfRule type="duplicateValues" dxfId="51312" priority="10147" stopIfTrue="1"/>
    <cfRule type="duplicateValues" dxfId="51311" priority="10148" stopIfTrue="1"/>
    <cfRule type="duplicateValues" dxfId="51310" priority="10149" stopIfTrue="1"/>
    <cfRule type="duplicateValues" dxfId="51309" priority="10150" stopIfTrue="1"/>
    <cfRule type="duplicateValues" dxfId="51308" priority="10151" stopIfTrue="1"/>
    <cfRule type="duplicateValues" dxfId="51307" priority="10152" stopIfTrue="1"/>
    <cfRule type="duplicateValues" dxfId="51306" priority="10153" stopIfTrue="1"/>
    <cfRule type="duplicateValues" dxfId="51305" priority="10154" stopIfTrue="1"/>
    <cfRule type="duplicateValues" dxfId="51304" priority="10155" stopIfTrue="1"/>
    <cfRule type="duplicateValues" dxfId="51303" priority="10156" stopIfTrue="1"/>
    <cfRule type="duplicateValues" dxfId="51302" priority="10157" stopIfTrue="1"/>
    <cfRule type="duplicateValues" dxfId="51301" priority="10158" stopIfTrue="1"/>
    <cfRule type="duplicateValues" dxfId="51300" priority="10159" stopIfTrue="1"/>
    <cfRule type="duplicateValues" dxfId="51299" priority="10160" stopIfTrue="1"/>
    <cfRule type="duplicateValues" dxfId="51298" priority="10161" stopIfTrue="1"/>
    <cfRule type="duplicateValues" dxfId="51297" priority="10162" stopIfTrue="1"/>
    <cfRule type="duplicateValues" dxfId="51296" priority="10163" stopIfTrue="1"/>
    <cfRule type="duplicateValues" dxfId="51295" priority="10164" stopIfTrue="1"/>
    <cfRule type="duplicateValues" dxfId="51294" priority="10165" stopIfTrue="1"/>
    <cfRule type="duplicateValues" dxfId="51293" priority="10166" stopIfTrue="1"/>
    <cfRule type="duplicateValues" dxfId="51292" priority="10167" stopIfTrue="1"/>
    <cfRule type="duplicateValues" dxfId="51291" priority="10168" stopIfTrue="1"/>
    <cfRule type="duplicateValues" dxfId="51290" priority="10169" stopIfTrue="1"/>
    <cfRule type="duplicateValues" dxfId="51289" priority="10170" stopIfTrue="1"/>
    <cfRule type="duplicateValues" dxfId="51288" priority="10171" stopIfTrue="1"/>
    <cfRule type="duplicateValues" dxfId="51287" priority="10172" stopIfTrue="1"/>
    <cfRule type="duplicateValues" dxfId="51286" priority="10173" stopIfTrue="1"/>
    <cfRule type="duplicateValues" dxfId="51285" priority="10174" stopIfTrue="1"/>
    <cfRule type="duplicateValues" dxfId="51284" priority="10175" stopIfTrue="1"/>
    <cfRule type="duplicateValues" dxfId="51283" priority="10176" stopIfTrue="1"/>
    <cfRule type="duplicateValues" dxfId="51282" priority="10177" stopIfTrue="1"/>
    <cfRule type="duplicateValues" dxfId="51281" priority="10178" stopIfTrue="1"/>
    <cfRule type="duplicateValues" dxfId="51280" priority="10179" stopIfTrue="1"/>
    <cfRule type="duplicateValues" dxfId="51279" priority="10180" stopIfTrue="1"/>
    <cfRule type="duplicateValues" dxfId="51278" priority="10181" stopIfTrue="1"/>
    <cfRule type="duplicateValues" dxfId="51277" priority="10182" stopIfTrue="1"/>
    <cfRule type="duplicateValues" dxfId="51276" priority="10183" stopIfTrue="1"/>
    <cfRule type="duplicateValues" dxfId="51275" priority="10184" stopIfTrue="1"/>
    <cfRule type="duplicateValues" dxfId="51274" priority="10185" stopIfTrue="1"/>
    <cfRule type="duplicateValues" dxfId="51273" priority="10186" stopIfTrue="1"/>
    <cfRule type="duplicateValues" dxfId="51272" priority="10187" stopIfTrue="1"/>
    <cfRule type="duplicateValues" dxfId="51271" priority="10188" stopIfTrue="1"/>
    <cfRule type="duplicateValues" dxfId="51270" priority="10189" stopIfTrue="1"/>
    <cfRule type="duplicateValues" dxfId="51269" priority="10190" stopIfTrue="1"/>
    <cfRule type="duplicateValues" dxfId="51268" priority="10191" stopIfTrue="1"/>
    <cfRule type="duplicateValues" dxfId="51267" priority="10192" stopIfTrue="1"/>
    <cfRule type="duplicateValues" dxfId="51266" priority="10193" stopIfTrue="1"/>
    <cfRule type="duplicateValues" dxfId="51265" priority="10194" stopIfTrue="1"/>
    <cfRule type="duplicateValues" dxfId="51264" priority="10195" stopIfTrue="1"/>
    <cfRule type="duplicateValues" dxfId="51263" priority="10196" stopIfTrue="1"/>
    <cfRule type="duplicateValues" dxfId="51262" priority="10197" stopIfTrue="1"/>
    <cfRule type="duplicateValues" dxfId="51261" priority="10198" stopIfTrue="1"/>
    <cfRule type="duplicateValues" dxfId="51260" priority="10199" stopIfTrue="1"/>
    <cfRule type="duplicateValues" dxfId="51259" priority="10200" stopIfTrue="1"/>
    <cfRule type="duplicateValues" dxfId="51258" priority="10201" stopIfTrue="1"/>
    <cfRule type="duplicateValues" dxfId="51257" priority="10202" stopIfTrue="1"/>
    <cfRule type="duplicateValues" dxfId="51256" priority="10203" stopIfTrue="1"/>
    <cfRule type="duplicateValues" dxfId="51255" priority="10204" stopIfTrue="1"/>
    <cfRule type="duplicateValues" dxfId="51254" priority="10205" stopIfTrue="1"/>
    <cfRule type="duplicateValues" dxfId="51253" priority="10206" stopIfTrue="1"/>
    <cfRule type="duplicateValues" dxfId="51252" priority="10207" stopIfTrue="1"/>
    <cfRule type="duplicateValues" dxfId="51251" priority="10208" stopIfTrue="1"/>
    <cfRule type="duplicateValues" dxfId="51250" priority="10209" stopIfTrue="1"/>
    <cfRule type="duplicateValues" dxfId="51249" priority="10210" stopIfTrue="1"/>
    <cfRule type="duplicateValues" dxfId="51248" priority="10211" stopIfTrue="1"/>
    <cfRule type="duplicateValues" dxfId="51247" priority="10212" stopIfTrue="1"/>
    <cfRule type="duplicateValues" dxfId="51246" priority="10213" stopIfTrue="1"/>
    <cfRule type="duplicateValues" dxfId="51245" priority="10214" stopIfTrue="1"/>
    <cfRule type="duplicateValues" dxfId="51244" priority="10215" stopIfTrue="1"/>
    <cfRule type="duplicateValues" dxfId="51243" priority="10216" stopIfTrue="1"/>
    <cfRule type="duplicateValues" dxfId="51242" priority="10217" stopIfTrue="1"/>
    <cfRule type="duplicateValues" dxfId="51241" priority="10218" stopIfTrue="1"/>
    <cfRule type="duplicateValues" dxfId="51240" priority="10219" stopIfTrue="1"/>
    <cfRule type="duplicateValues" dxfId="51239" priority="10220" stopIfTrue="1"/>
    <cfRule type="duplicateValues" dxfId="51238" priority="10221" stopIfTrue="1"/>
    <cfRule type="duplicateValues" dxfId="51237" priority="10222" stopIfTrue="1"/>
    <cfRule type="duplicateValues" dxfId="51236" priority="10223" stopIfTrue="1"/>
    <cfRule type="duplicateValues" dxfId="51235" priority="10224" stopIfTrue="1"/>
    <cfRule type="duplicateValues" dxfId="51234" priority="10225" stopIfTrue="1"/>
    <cfRule type="duplicateValues" dxfId="51233" priority="10226" stopIfTrue="1"/>
    <cfRule type="duplicateValues" dxfId="51232" priority="10227" stopIfTrue="1"/>
    <cfRule type="duplicateValues" dxfId="51231" priority="10228" stopIfTrue="1"/>
    <cfRule type="duplicateValues" dxfId="51230" priority="10229" stopIfTrue="1"/>
    <cfRule type="duplicateValues" dxfId="51229" priority="10230" stopIfTrue="1"/>
    <cfRule type="duplicateValues" dxfId="51228" priority="10231" stopIfTrue="1"/>
    <cfRule type="duplicateValues" dxfId="51227" priority="10232" stopIfTrue="1"/>
    <cfRule type="duplicateValues" dxfId="51226" priority="10233" stopIfTrue="1"/>
    <cfRule type="duplicateValues" dxfId="51225" priority="10234" stopIfTrue="1"/>
    <cfRule type="duplicateValues" dxfId="51224" priority="10235" stopIfTrue="1"/>
    <cfRule type="duplicateValues" dxfId="51223" priority="10236" stopIfTrue="1"/>
    <cfRule type="duplicateValues" dxfId="51222" priority="10237" stopIfTrue="1"/>
    <cfRule type="duplicateValues" dxfId="51221" priority="10238" stopIfTrue="1"/>
    <cfRule type="duplicateValues" dxfId="51220" priority="10239" stopIfTrue="1"/>
    <cfRule type="duplicateValues" dxfId="51219" priority="10240" stopIfTrue="1"/>
    <cfRule type="duplicateValues" dxfId="51218" priority="10241" stopIfTrue="1"/>
    <cfRule type="duplicateValues" dxfId="51217" priority="10242" stopIfTrue="1"/>
    <cfRule type="duplicateValues" dxfId="51216" priority="10243" stopIfTrue="1"/>
    <cfRule type="duplicateValues" dxfId="51215" priority="10244" stopIfTrue="1"/>
    <cfRule type="duplicateValues" dxfId="51214" priority="10245" stopIfTrue="1"/>
    <cfRule type="duplicateValues" dxfId="51213" priority="10246" stopIfTrue="1"/>
    <cfRule type="duplicateValues" dxfId="51212" priority="10247" stopIfTrue="1"/>
    <cfRule type="duplicateValues" dxfId="51211" priority="10248" stopIfTrue="1"/>
    <cfRule type="duplicateValues" dxfId="51210" priority="10249" stopIfTrue="1"/>
    <cfRule type="duplicateValues" dxfId="51209" priority="10250" stopIfTrue="1"/>
    <cfRule type="duplicateValues" dxfId="51208" priority="10251" stopIfTrue="1"/>
    <cfRule type="duplicateValues" dxfId="51207" priority="10252" stopIfTrue="1"/>
    <cfRule type="duplicateValues" dxfId="51206" priority="10253" stopIfTrue="1"/>
    <cfRule type="duplicateValues" dxfId="51205" priority="10254" stopIfTrue="1"/>
    <cfRule type="duplicateValues" dxfId="51204" priority="10255" stopIfTrue="1"/>
    <cfRule type="duplicateValues" dxfId="51203" priority="10256" stopIfTrue="1"/>
    <cfRule type="duplicateValues" dxfId="51202" priority="10257" stopIfTrue="1"/>
    <cfRule type="duplicateValues" dxfId="51201" priority="10258" stopIfTrue="1"/>
    <cfRule type="duplicateValues" dxfId="51200" priority="10259" stopIfTrue="1"/>
    <cfRule type="duplicateValues" dxfId="51199" priority="10260" stopIfTrue="1"/>
    <cfRule type="duplicateValues" dxfId="51198" priority="10261" stopIfTrue="1"/>
    <cfRule type="duplicateValues" dxfId="51197" priority="10262" stopIfTrue="1"/>
    <cfRule type="duplicateValues" dxfId="51196" priority="10263" stopIfTrue="1"/>
    <cfRule type="duplicateValues" dxfId="51195" priority="10264" stopIfTrue="1"/>
    <cfRule type="duplicateValues" dxfId="51194" priority="10265" stopIfTrue="1"/>
    <cfRule type="duplicateValues" dxfId="51193" priority="10266" stopIfTrue="1"/>
    <cfRule type="duplicateValues" dxfId="51192" priority="10267" stopIfTrue="1"/>
    <cfRule type="duplicateValues" dxfId="51191" priority="10268" stopIfTrue="1"/>
    <cfRule type="duplicateValues" dxfId="51190" priority="10269" stopIfTrue="1"/>
    <cfRule type="duplicateValues" dxfId="51189" priority="10270" stopIfTrue="1"/>
    <cfRule type="duplicateValues" dxfId="51188" priority="10271" stopIfTrue="1"/>
    <cfRule type="duplicateValues" dxfId="51187" priority="10272" stopIfTrue="1"/>
    <cfRule type="duplicateValues" dxfId="51186" priority="10273" stopIfTrue="1"/>
    <cfRule type="duplicateValues" dxfId="51185" priority="10274" stopIfTrue="1"/>
    <cfRule type="duplicateValues" dxfId="51184" priority="10275" stopIfTrue="1"/>
    <cfRule type="duplicateValues" dxfId="51183" priority="10276" stopIfTrue="1"/>
    <cfRule type="duplicateValues" dxfId="51182" priority="10277" stopIfTrue="1"/>
    <cfRule type="duplicateValues" dxfId="51181" priority="10278" stopIfTrue="1"/>
    <cfRule type="duplicateValues" dxfId="51180" priority="10279" stopIfTrue="1"/>
    <cfRule type="duplicateValues" dxfId="51179" priority="10280" stopIfTrue="1"/>
    <cfRule type="duplicateValues" dxfId="51178" priority="10281" stopIfTrue="1"/>
    <cfRule type="duplicateValues" dxfId="51177" priority="10282" stopIfTrue="1"/>
    <cfRule type="duplicateValues" dxfId="51176" priority="10283" stopIfTrue="1"/>
    <cfRule type="duplicateValues" dxfId="51175" priority="10284" stopIfTrue="1"/>
    <cfRule type="duplicateValues" dxfId="51174" priority="10285" stopIfTrue="1"/>
    <cfRule type="duplicateValues" dxfId="51173" priority="10286" stopIfTrue="1"/>
    <cfRule type="duplicateValues" dxfId="51172" priority="10287" stopIfTrue="1"/>
    <cfRule type="duplicateValues" dxfId="51171" priority="10288" stopIfTrue="1"/>
    <cfRule type="duplicateValues" dxfId="51170" priority="10289" stopIfTrue="1"/>
    <cfRule type="duplicateValues" dxfId="51169" priority="10290" stopIfTrue="1"/>
    <cfRule type="duplicateValues" dxfId="51168" priority="10291" stopIfTrue="1"/>
    <cfRule type="duplicateValues" dxfId="51167" priority="10292" stopIfTrue="1"/>
    <cfRule type="duplicateValues" dxfId="51166" priority="10293" stopIfTrue="1"/>
    <cfRule type="duplicateValues" dxfId="51165" priority="10294" stopIfTrue="1"/>
    <cfRule type="duplicateValues" dxfId="51164" priority="10295" stopIfTrue="1"/>
    <cfRule type="duplicateValues" dxfId="51163" priority="10296" stopIfTrue="1"/>
    <cfRule type="duplicateValues" dxfId="51162" priority="10297" stopIfTrue="1"/>
    <cfRule type="duplicateValues" dxfId="51161" priority="10298" stopIfTrue="1"/>
    <cfRule type="duplicateValues" dxfId="51160" priority="10299" stopIfTrue="1"/>
    <cfRule type="duplicateValues" dxfId="51159" priority="10300" stopIfTrue="1"/>
    <cfRule type="duplicateValues" dxfId="51158" priority="10301" stopIfTrue="1"/>
    <cfRule type="duplicateValues" dxfId="51157" priority="10302" stopIfTrue="1"/>
    <cfRule type="duplicateValues" dxfId="51156" priority="10303" stopIfTrue="1"/>
    <cfRule type="duplicateValues" dxfId="51155" priority="10304" stopIfTrue="1"/>
    <cfRule type="duplicateValues" dxfId="51154" priority="10305" stopIfTrue="1"/>
    <cfRule type="duplicateValues" dxfId="51153" priority="10306" stopIfTrue="1"/>
    <cfRule type="duplicateValues" dxfId="51152" priority="10307" stopIfTrue="1"/>
    <cfRule type="duplicateValues" dxfId="51151" priority="10308" stopIfTrue="1"/>
    <cfRule type="duplicateValues" dxfId="51150" priority="10309" stopIfTrue="1"/>
    <cfRule type="duplicateValues" dxfId="51149" priority="10310" stopIfTrue="1"/>
    <cfRule type="duplicateValues" dxfId="51148" priority="10311" stopIfTrue="1"/>
    <cfRule type="duplicateValues" dxfId="51147" priority="10312" stopIfTrue="1"/>
    <cfRule type="duplicateValues" dxfId="51146" priority="10313" stopIfTrue="1"/>
    <cfRule type="duplicateValues" dxfId="51145" priority="10314" stopIfTrue="1"/>
    <cfRule type="duplicateValues" dxfId="51144" priority="10315" stopIfTrue="1"/>
    <cfRule type="duplicateValues" dxfId="51143" priority="10316" stopIfTrue="1"/>
    <cfRule type="duplicateValues" dxfId="51142" priority="10317" stopIfTrue="1"/>
    <cfRule type="duplicateValues" dxfId="51141" priority="10318" stopIfTrue="1"/>
    <cfRule type="duplicateValues" dxfId="51140" priority="10319" stopIfTrue="1"/>
    <cfRule type="duplicateValues" dxfId="51139" priority="10320" stopIfTrue="1"/>
    <cfRule type="duplicateValues" dxfId="51138" priority="10321" stopIfTrue="1"/>
    <cfRule type="duplicateValues" dxfId="51137" priority="10322" stopIfTrue="1"/>
    <cfRule type="duplicateValues" dxfId="51136" priority="10323" stopIfTrue="1"/>
    <cfRule type="duplicateValues" dxfId="51135" priority="10324" stopIfTrue="1"/>
    <cfRule type="duplicateValues" dxfId="51134" priority="10325" stopIfTrue="1"/>
    <cfRule type="duplicateValues" dxfId="51133" priority="10326" stopIfTrue="1"/>
    <cfRule type="duplicateValues" dxfId="51132" priority="10327" stopIfTrue="1"/>
    <cfRule type="duplicateValues" dxfId="51131" priority="10328" stopIfTrue="1"/>
    <cfRule type="duplicateValues" dxfId="51130" priority="10329" stopIfTrue="1"/>
    <cfRule type="duplicateValues" dxfId="51129" priority="10330" stopIfTrue="1"/>
    <cfRule type="duplicateValues" dxfId="51128" priority="10331" stopIfTrue="1"/>
    <cfRule type="duplicateValues" dxfId="51127" priority="10332" stopIfTrue="1"/>
    <cfRule type="duplicateValues" dxfId="51126" priority="10333" stopIfTrue="1"/>
    <cfRule type="duplicateValues" dxfId="51125" priority="10334" stopIfTrue="1"/>
    <cfRule type="duplicateValues" dxfId="51124" priority="10335" stopIfTrue="1"/>
    <cfRule type="duplicateValues" dxfId="51123" priority="10336" stopIfTrue="1"/>
    <cfRule type="duplicateValues" dxfId="51122" priority="10337" stopIfTrue="1"/>
    <cfRule type="duplicateValues" dxfId="51121" priority="10338" stopIfTrue="1"/>
    <cfRule type="duplicateValues" dxfId="51120" priority="10339" stopIfTrue="1"/>
    <cfRule type="duplicateValues" dxfId="51119" priority="10340" stopIfTrue="1"/>
    <cfRule type="duplicateValues" dxfId="51118" priority="10341" stopIfTrue="1"/>
    <cfRule type="duplicateValues" dxfId="51117" priority="10342" stopIfTrue="1"/>
    <cfRule type="duplicateValues" dxfId="51116" priority="10343" stopIfTrue="1"/>
    <cfRule type="duplicateValues" dxfId="51115" priority="10344" stopIfTrue="1"/>
    <cfRule type="duplicateValues" dxfId="51114" priority="10345" stopIfTrue="1"/>
    <cfRule type="duplicateValues" dxfId="51113" priority="10346" stopIfTrue="1"/>
    <cfRule type="duplicateValues" dxfId="51112" priority="10347" stopIfTrue="1"/>
    <cfRule type="duplicateValues" dxfId="51111" priority="10348" stopIfTrue="1"/>
    <cfRule type="duplicateValues" dxfId="51110" priority="10349" stopIfTrue="1"/>
    <cfRule type="duplicateValues" dxfId="51109" priority="10350" stopIfTrue="1"/>
    <cfRule type="duplicateValues" dxfId="51108" priority="10351" stopIfTrue="1"/>
    <cfRule type="duplicateValues" dxfId="51107" priority="10352" stopIfTrue="1"/>
    <cfRule type="duplicateValues" dxfId="51106" priority="10353" stopIfTrue="1"/>
    <cfRule type="duplicateValues" dxfId="51105" priority="10354" stopIfTrue="1"/>
    <cfRule type="duplicateValues" dxfId="51104" priority="10355" stopIfTrue="1"/>
    <cfRule type="duplicateValues" dxfId="51103" priority="10356" stopIfTrue="1"/>
    <cfRule type="duplicateValues" dxfId="51102" priority="10357" stopIfTrue="1"/>
    <cfRule type="duplicateValues" dxfId="51101" priority="10358" stopIfTrue="1"/>
    <cfRule type="duplicateValues" dxfId="51100" priority="10359" stopIfTrue="1"/>
    <cfRule type="duplicateValues" dxfId="51099" priority="10360" stopIfTrue="1"/>
    <cfRule type="duplicateValues" dxfId="51098" priority="10361" stopIfTrue="1"/>
    <cfRule type="duplicateValues" dxfId="51097" priority="10362" stopIfTrue="1"/>
    <cfRule type="duplicateValues" dxfId="51096" priority="10363" stopIfTrue="1"/>
    <cfRule type="duplicateValues" dxfId="51095" priority="10364" stopIfTrue="1"/>
    <cfRule type="duplicateValues" dxfId="51094" priority="10365" stopIfTrue="1"/>
  </conditionalFormatting>
  <conditionalFormatting sqref="K6">
    <cfRule type="duplicateValues" dxfId="51093" priority="7806" stopIfTrue="1"/>
    <cfRule type="duplicateValues" dxfId="51092" priority="7807" stopIfTrue="1"/>
    <cfRule type="duplicateValues" dxfId="51091" priority="7808" stopIfTrue="1"/>
    <cfRule type="duplicateValues" dxfId="51090" priority="7809" stopIfTrue="1"/>
    <cfRule type="duplicateValues" dxfId="51089" priority="7810" stopIfTrue="1"/>
    <cfRule type="duplicateValues" dxfId="51088" priority="7811" stopIfTrue="1"/>
    <cfRule type="duplicateValues" dxfId="51087" priority="7812" stopIfTrue="1"/>
    <cfRule type="duplicateValues" dxfId="51086" priority="7813" stopIfTrue="1"/>
    <cfRule type="duplicateValues" dxfId="51085" priority="7814" stopIfTrue="1"/>
    <cfRule type="duplicateValues" dxfId="51084" priority="7815" stopIfTrue="1"/>
    <cfRule type="duplicateValues" dxfId="51083" priority="7816" stopIfTrue="1"/>
    <cfRule type="duplicateValues" dxfId="51082" priority="7817" stopIfTrue="1"/>
    <cfRule type="duplicateValues" dxfId="51081" priority="7818" stopIfTrue="1"/>
    <cfRule type="duplicateValues" dxfId="51080" priority="7819" stopIfTrue="1"/>
    <cfRule type="duplicateValues" dxfId="51079" priority="7820" stopIfTrue="1"/>
    <cfRule type="duplicateValues" dxfId="51078" priority="7821" stopIfTrue="1"/>
    <cfRule type="duplicateValues" dxfId="51077" priority="7822" stopIfTrue="1"/>
    <cfRule type="duplicateValues" dxfId="51076" priority="7823" stopIfTrue="1"/>
    <cfRule type="duplicateValues" dxfId="51075" priority="7824" stopIfTrue="1"/>
    <cfRule type="duplicateValues" dxfId="51074" priority="7825" stopIfTrue="1"/>
    <cfRule type="duplicateValues" dxfId="51073" priority="7826" stopIfTrue="1"/>
    <cfRule type="duplicateValues" dxfId="51072" priority="7827" stopIfTrue="1"/>
    <cfRule type="duplicateValues" dxfId="51071" priority="7828" stopIfTrue="1"/>
    <cfRule type="duplicateValues" dxfId="51070" priority="7829" stopIfTrue="1"/>
    <cfRule type="duplicateValues" dxfId="51069" priority="7830" stopIfTrue="1"/>
    <cfRule type="duplicateValues" dxfId="51068" priority="7831" stopIfTrue="1"/>
    <cfRule type="duplicateValues" dxfId="51067" priority="7832" stopIfTrue="1"/>
    <cfRule type="duplicateValues" dxfId="51066" priority="7833" stopIfTrue="1"/>
    <cfRule type="duplicateValues" dxfId="51065" priority="7834" stopIfTrue="1"/>
    <cfRule type="duplicateValues" dxfId="51064" priority="7835" stopIfTrue="1"/>
    <cfRule type="duplicateValues" dxfId="51063" priority="7836" stopIfTrue="1"/>
    <cfRule type="duplicateValues" dxfId="51062" priority="7837" stopIfTrue="1"/>
    <cfRule type="duplicateValues" dxfId="51061" priority="7838" stopIfTrue="1"/>
    <cfRule type="duplicateValues" dxfId="51060" priority="7839" stopIfTrue="1"/>
    <cfRule type="duplicateValues" dxfId="51059" priority="7840" stopIfTrue="1"/>
    <cfRule type="duplicateValues" dxfId="51058" priority="7841" stopIfTrue="1"/>
    <cfRule type="duplicateValues" dxfId="51057" priority="7842" stopIfTrue="1"/>
    <cfRule type="duplicateValues" dxfId="51056" priority="7843" stopIfTrue="1"/>
    <cfRule type="duplicateValues" dxfId="51055" priority="7844" stopIfTrue="1"/>
    <cfRule type="duplicateValues" dxfId="51054" priority="7845" stopIfTrue="1"/>
    <cfRule type="duplicateValues" dxfId="51053" priority="7846" stopIfTrue="1"/>
    <cfRule type="duplicateValues" dxfId="51052" priority="7847" stopIfTrue="1"/>
    <cfRule type="duplicateValues" dxfId="51051" priority="7848" stopIfTrue="1"/>
    <cfRule type="duplicateValues" dxfId="51050" priority="7849" stopIfTrue="1"/>
    <cfRule type="duplicateValues" dxfId="51049" priority="7850" stopIfTrue="1"/>
    <cfRule type="duplicateValues" dxfId="51048" priority="7851" stopIfTrue="1"/>
    <cfRule type="duplicateValues" dxfId="51047" priority="7852" stopIfTrue="1"/>
    <cfRule type="duplicateValues" dxfId="51046" priority="7853" stopIfTrue="1"/>
    <cfRule type="duplicateValues" dxfId="51045" priority="7854" stopIfTrue="1"/>
    <cfRule type="duplicateValues" dxfId="51044" priority="7855" stopIfTrue="1"/>
    <cfRule type="duplicateValues" dxfId="51043" priority="7856" stopIfTrue="1"/>
    <cfRule type="duplicateValues" dxfId="51042" priority="7857" stopIfTrue="1"/>
    <cfRule type="duplicateValues" dxfId="51041" priority="7858" stopIfTrue="1"/>
    <cfRule type="duplicateValues" dxfId="51040" priority="7859" stopIfTrue="1"/>
    <cfRule type="duplicateValues" dxfId="51039" priority="7860" stopIfTrue="1"/>
    <cfRule type="duplicateValues" dxfId="51038" priority="7861" stopIfTrue="1"/>
    <cfRule type="duplicateValues" dxfId="51037" priority="7862" stopIfTrue="1"/>
    <cfRule type="duplicateValues" dxfId="51036" priority="7863" stopIfTrue="1"/>
    <cfRule type="duplicateValues" dxfId="51035" priority="7864" stopIfTrue="1"/>
    <cfRule type="duplicateValues" dxfId="51034" priority="7865" stopIfTrue="1"/>
    <cfRule type="duplicateValues" dxfId="51033" priority="7866" stopIfTrue="1"/>
    <cfRule type="duplicateValues" dxfId="51032" priority="7867" stopIfTrue="1"/>
    <cfRule type="duplicateValues" dxfId="51031" priority="7868" stopIfTrue="1"/>
    <cfRule type="duplicateValues" dxfId="51030" priority="7869" stopIfTrue="1"/>
    <cfRule type="duplicateValues" dxfId="51029" priority="7870" stopIfTrue="1"/>
    <cfRule type="duplicateValues" dxfId="51028" priority="7871" stopIfTrue="1"/>
    <cfRule type="duplicateValues" dxfId="51027" priority="7872" stopIfTrue="1"/>
    <cfRule type="duplicateValues" dxfId="51026" priority="7873" stopIfTrue="1"/>
    <cfRule type="duplicateValues" dxfId="51025" priority="7874" stopIfTrue="1"/>
    <cfRule type="duplicateValues" dxfId="51024" priority="7875" stopIfTrue="1"/>
    <cfRule type="duplicateValues" dxfId="51023" priority="7876" stopIfTrue="1"/>
    <cfRule type="duplicateValues" dxfId="51022" priority="7877" stopIfTrue="1"/>
    <cfRule type="duplicateValues" dxfId="51021" priority="7878" stopIfTrue="1"/>
    <cfRule type="duplicateValues" dxfId="51020" priority="7879" stopIfTrue="1"/>
    <cfRule type="duplicateValues" dxfId="51019" priority="7880" stopIfTrue="1"/>
    <cfRule type="duplicateValues" dxfId="51018" priority="7881" stopIfTrue="1"/>
    <cfRule type="duplicateValues" dxfId="51017" priority="7882" stopIfTrue="1"/>
    <cfRule type="duplicateValues" dxfId="51016" priority="7883" stopIfTrue="1"/>
    <cfRule type="duplicateValues" dxfId="51015" priority="7884" stopIfTrue="1"/>
    <cfRule type="duplicateValues" dxfId="51014" priority="7885" stopIfTrue="1"/>
    <cfRule type="duplicateValues" dxfId="51013" priority="7886" stopIfTrue="1"/>
    <cfRule type="duplicateValues" dxfId="51012" priority="7887" stopIfTrue="1"/>
    <cfRule type="duplicateValues" dxfId="51011" priority="7888" stopIfTrue="1"/>
    <cfRule type="duplicateValues" dxfId="51010" priority="7889" stopIfTrue="1"/>
    <cfRule type="duplicateValues" dxfId="51009" priority="7890" stopIfTrue="1"/>
    <cfRule type="duplicateValues" dxfId="51008" priority="7891" stopIfTrue="1"/>
    <cfRule type="duplicateValues" dxfId="51007" priority="7892" stopIfTrue="1"/>
    <cfRule type="duplicateValues" dxfId="51006" priority="7893" stopIfTrue="1"/>
    <cfRule type="duplicateValues" dxfId="51005" priority="7894" stopIfTrue="1"/>
    <cfRule type="duplicateValues" dxfId="51004" priority="7895" stopIfTrue="1"/>
    <cfRule type="duplicateValues" dxfId="51003" priority="7896" stopIfTrue="1"/>
    <cfRule type="duplicateValues" dxfId="51002" priority="7897" stopIfTrue="1"/>
    <cfRule type="duplicateValues" dxfId="51001" priority="7898" stopIfTrue="1"/>
    <cfRule type="duplicateValues" dxfId="51000" priority="7899" stopIfTrue="1"/>
    <cfRule type="duplicateValues" dxfId="50999" priority="7900" stopIfTrue="1"/>
    <cfRule type="duplicateValues" dxfId="50998" priority="7901" stopIfTrue="1"/>
    <cfRule type="duplicateValues" dxfId="50997" priority="7902" stopIfTrue="1"/>
    <cfRule type="duplicateValues" dxfId="50996" priority="7903" stopIfTrue="1"/>
    <cfRule type="duplicateValues" dxfId="50995" priority="7904" stopIfTrue="1"/>
    <cfRule type="duplicateValues" dxfId="50994" priority="7905" stopIfTrue="1"/>
    <cfRule type="duplicateValues" dxfId="50993" priority="7906" stopIfTrue="1"/>
    <cfRule type="duplicateValues" dxfId="50992" priority="7907" stopIfTrue="1"/>
    <cfRule type="duplicateValues" dxfId="50991" priority="7908" stopIfTrue="1"/>
    <cfRule type="duplicateValues" dxfId="50990" priority="7909" stopIfTrue="1"/>
    <cfRule type="duplicateValues" dxfId="50989" priority="7910" stopIfTrue="1"/>
    <cfRule type="duplicateValues" dxfId="50988" priority="7911" stopIfTrue="1"/>
    <cfRule type="duplicateValues" dxfId="50987" priority="7912" stopIfTrue="1"/>
    <cfRule type="duplicateValues" dxfId="50986" priority="7913" stopIfTrue="1"/>
    <cfRule type="duplicateValues" dxfId="50985" priority="7914" stopIfTrue="1"/>
    <cfRule type="duplicateValues" dxfId="50984" priority="7915" stopIfTrue="1"/>
    <cfRule type="duplicateValues" dxfId="50983" priority="7916" stopIfTrue="1"/>
    <cfRule type="duplicateValues" dxfId="50982" priority="7917" stopIfTrue="1"/>
    <cfRule type="duplicateValues" dxfId="50981" priority="7918" stopIfTrue="1"/>
    <cfRule type="duplicateValues" dxfId="50980" priority="7919" stopIfTrue="1"/>
    <cfRule type="duplicateValues" dxfId="50979" priority="7920" stopIfTrue="1"/>
    <cfRule type="duplicateValues" dxfId="50978" priority="7921" stopIfTrue="1"/>
    <cfRule type="duplicateValues" dxfId="50977" priority="7922" stopIfTrue="1"/>
    <cfRule type="duplicateValues" dxfId="50976" priority="7923" stopIfTrue="1"/>
    <cfRule type="duplicateValues" dxfId="50975" priority="7924" stopIfTrue="1"/>
    <cfRule type="duplicateValues" dxfId="50974" priority="7925" stopIfTrue="1"/>
    <cfRule type="duplicateValues" dxfId="50973" priority="7926" stopIfTrue="1"/>
    <cfRule type="duplicateValues" dxfId="50972" priority="7927" stopIfTrue="1"/>
    <cfRule type="duplicateValues" dxfId="50971" priority="7928" stopIfTrue="1"/>
    <cfRule type="duplicateValues" dxfId="50970" priority="7929" stopIfTrue="1"/>
    <cfRule type="duplicateValues" dxfId="50969" priority="7930" stopIfTrue="1"/>
    <cfRule type="duplicateValues" dxfId="50968" priority="7931" stopIfTrue="1"/>
    <cfRule type="duplicateValues" dxfId="50967" priority="7932" stopIfTrue="1"/>
    <cfRule type="duplicateValues" dxfId="50966" priority="7933" stopIfTrue="1"/>
    <cfRule type="duplicateValues" dxfId="50965" priority="7934" stopIfTrue="1"/>
    <cfRule type="duplicateValues" dxfId="50964" priority="7935" stopIfTrue="1"/>
    <cfRule type="duplicateValues" dxfId="50963" priority="7936" stopIfTrue="1"/>
    <cfRule type="duplicateValues" dxfId="50962" priority="7937" stopIfTrue="1"/>
    <cfRule type="duplicateValues" dxfId="50961" priority="7938" stopIfTrue="1"/>
    <cfRule type="duplicateValues" dxfId="50960" priority="7939" stopIfTrue="1"/>
    <cfRule type="duplicateValues" dxfId="50959" priority="7940" stopIfTrue="1"/>
    <cfRule type="duplicateValues" dxfId="50958" priority="7941" stopIfTrue="1"/>
    <cfRule type="duplicateValues" dxfId="50957" priority="7942" stopIfTrue="1"/>
    <cfRule type="duplicateValues" dxfId="50956" priority="7943" stopIfTrue="1"/>
    <cfRule type="duplicateValues" dxfId="50955" priority="7944" stopIfTrue="1"/>
    <cfRule type="duplicateValues" dxfId="50954" priority="7945" stopIfTrue="1"/>
    <cfRule type="duplicateValues" dxfId="50953" priority="7946" stopIfTrue="1"/>
    <cfRule type="duplicateValues" dxfId="50952" priority="7947" stopIfTrue="1"/>
    <cfRule type="duplicateValues" dxfId="50951" priority="7948" stopIfTrue="1"/>
    <cfRule type="duplicateValues" dxfId="50950" priority="7949" stopIfTrue="1"/>
    <cfRule type="duplicateValues" dxfId="50949" priority="7950" stopIfTrue="1"/>
    <cfRule type="duplicateValues" dxfId="50948" priority="7951" stopIfTrue="1"/>
    <cfRule type="duplicateValues" dxfId="50947" priority="7952" stopIfTrue="1"/>
    <cfRule type="duplicateValues" dxfId="50946" priority="7953" stopIfTrue="1"/>
    <cfRule type="duplicateValues" dxfId="50945" priority="7954" stopIfTrue="1"/>
    <cfRule type="duplicateValues" dxfId="50944" priority="7955" stopIfTrue="1"/>
    <cfRule type="duplicateValues" dxfId="50943" priority="7956" stopIfTrue="1"/>
    <cfRule type="duplicateValues" dxfId="50942" priority="7957" stopIfTrue="1"/>
    <cfRule type="duplicateValues" dxfId="50941" priority="7958" stopIfTrue="1"/>
    <cfRule type="duplicateValues" dxfId="50940" priority="7959" stopIfTrue="1"/>
    <cfRule type="duplicateValues" dxfId="50939" priority="7960" stopIfTrue="1"/>
    <cfRule type="duplicateValues" dxfId="50938" priority="7961" stopIfTrue="1"/>
    <cfRule type="duplicateValues" dxfId="50937" priority="7962" stopIfTrue="1"/>
    <cfRule type="duplicateValues" dxfId="50936" priority="7963" stopIfTrue="1"/>
    <cfRule type="duplicateValues" dxfId="50935" priority="7964" stopIfTrue="1"/>
    <cfRule type="duplicateValues" dxfId="50934" priority="7965" stopIfTrue="1"/>
    <cfRule type="duplicateValues" dxfId="50933" priority="7966" stopIfTrue="1"/>
    <cfRule type="duplicateValues" dxfId="50932" priority="7967" stopIfTrue="1"/>
    <cfRule type="duplicateValues" dxfId="50931" priority="7968" stopIfTrue="1"/>
    <cfRule type="duplicateValues" dxfId="50930" priority="7969" stopIfTrue="1"/>
    <cfRule type="duplicateValues" dxfId="50929" priority="7970" stopIfTrue="1"/>
    <cfRule type="duplicateValues" dxfId="50928" priority="7971" stopIfTrue="1"/>
    <cfRule type="duplicateValues" dxfId="50927" priority="7972" stopIfTrue="1"/>
    <cfRule type="duplicateValues" dxfId="50926" priority="7973" stopIfTrue="1"/>
    <cfRule type="duplicateValues" dxfId="50925" priority="7974" stopIfTrue="1"/>
    <cfRule type="duplicateValues" dxfId="50924" priority="7975" stopIfTrue="1"/>
    <cfRule type="duplicateValues" dxfId="50923" priority="7976" stopIfTrue="1"/>
    <cfRule type="duplicateValues" dxfId="50922" priority="7977" stopIfTrue="1"/>
    <cfRule type="duplicateValues" dxfId="50921" priority="7978" stopIfTrue="1"/>
    <cfRule type="duplicateValues" dxfId="50920" priority="7979" stopIfTrue="1"/>
    <cfRule type="duplicateValues" dxfId="50919" priority="7980" stopIfTrue="1"/>
    <cfRule type="duplicateValues" dxfId="50918" priority="7981" stopIfTrue="1"/>
    <cfRule type="duplicateValues" dxfId="50917" priority="7982" stopIfTrue="1"/>
    <cfRule type="duplicateValues" dxfId="50916" priority="7983" stopIfTrue="1"/>
    <cfRule type="duplicateValues" dxfId="50915" priority="7984" stopIfTrue="1"/>
    <cfRule type="duplicateValues" dxfId="50914" priority="7985" stopIfTrue="1"/>
    <cfRule type="duplicateValues" dxfId="50913" priority="7986" stopIfTrue="1"/>
    <cfRule type="duplicateValues" dxfId="50912" priority="7987" stopIfTrue="1"/>
    <cfRule type="duplicateValues" dxfId="50911" priority="7988" stopIfTrue="1"/>
    <cfRule type="duplicateValues" dxfId="50910" priority="7989" stopIfTrue="1"/>
    <cfRule type="duplicateValues" dxfId="50909" priority="7990" stopIfTrue="1"/>
    <cfRule type="duplicateValues" dxfId="50908" priority="7991" stopIfTrue="1"/>
    <cfRule type="duplicateValues" dxfId="50907" priority="7992" stopIfTrue="1"/>
    <cfRule type="duplicateValues" dxfId="50906" priority="7993" stopIfTrue="1"/>
    <cfRule type="duplicateValues" dxfId="50905" priority="7994" stopIfTrue="1"/>
    <cfRule type="duplicateValues" dxfId="50904" priority="7995" stopIfTrue="1"/>
    <cfRule type="duplicateValues" dxfId="50903" priority="7996" stopIfTrue="1"/>
    <cfRule type="duplicateValues" dxfId="50902" priority="7997" stopIfTrue="1"/>
    <cfRule type="duplicateValues" dxfId="50901" priority="7998" stopIfTrue="1"/>
    <cfRule type="duplicateValues" dxfId="50900" priority="7999" stopIfTrue="1"/>
    <cfRule type="duplicateValues" dxfId="50899" priority="8000" stopIfTrue="1"/>
    <cfRule type="duplicateValues" dxfId="50898" priority="8001" stopIfTrue="1"/>
    <cfRule type="duplicateValues" dxfId="50897" priority="8002" stopIfTrue="1"/>
    <cfRule type="duplicateValues" dxfId="50896" priority="8003" stopIfTrue="1"/>
    <cfRule type="duplicateValues" dxfId="50895" priority="8004" stopIfTrue="1"/>
    <cfRule type="duplicateValues" dxfId="50894" priority="8005" stopIfTrue="1"/>
    <cfRule type="duplicateValues" dxfId="50893" priority="8006" stopIfTrue="1"/>
    <cfRule type="duplicateValues" dxfId="50892" priority="8007" stopIfTrue="1"/>
    <cfRule type="duplicateValues" dxfId="50891" priority="8008" stopIfTrue="1"/>
    <cfRule type="duplicateValues" dxfId="50890" priority="8009" stopIfTrue="1"/>
    <cfRule type="duplicateValues" dxfId="50889" priority="8010" stopIfTrue="1"/>
    <cfRule type="duplicateValues" dxfId="50888" priority="8011" stopIfTrue="1"/>
    <cfRule type="duplicateValues" dxfId="50887" priority="8012" stopIfTrue="1"/>
    <cfRule type="duplicateValues" dxfId="50886" priority="8013" stopIfTrue="1"/>
    <cfRule type="duplicateValues" dxfId="50885" priority="8014" stopIfTrue="1"/>
    <cfRule type="duplicateValues" dxfId="50884" priority="8015" stopIfTrue="1"/>
    <cfRule type="duplicateValues" dxfId="50883" priority="8016" stopIfTrue="1"/>
    <cfRule type="duplicateValues" dxfId="50882" priority="8017" stopIfTrue="1"/>
    <cfRule type="duplicateValues" dxfId="50881" priority="8018" stopIfTrue="1"/>
    <cfRule type="duplicateValues" dxfId="50880" priority="8019" stopIfTrue="1"/>
    <cfRule type="duplicateValues" dxfId="50879" priority="8020" stopIfTrue="1"/>
    <cfRule type="duplicateValues" dxfId="50878" priority="8021" stopIfTrue="1"/>
    <cfRule type="duplicateValues" dxfId="50877" priority="8022" stopIfTrue="1"/>
    <cfRule type="duplicateValues" dxfId="50876" priority="8023" stopIfTrue="1"/>
    <cfRule type="duplicateValues" dxfId="50875" priority="8024" stopIfTrue="1"/>
    <cfRule type="duplicateValues" dxfId="50874" priority="8025" stopIfTrue="1"/>
    <cfRule type="duplicateValues" dxfId="50873" priority="8026" stopIfTrue="1"/>
    <cfRule type="duplicateValues" dxfId="50872" priority="8027" stopIfTrue="1"/>
    <cfRule type="duplicateValues" dxfId="50871" priority="8028" stopIfTrue="1"/>
    <cfRule type="duplicateValues" dxfId="50870" priority="8029" stopIfTrue="1"/>
    <cfRule type="duplicateValues" dxfId="50869" priority="8030" stopIfTrue="1"/>
    <cfRule type="duplicateValues" dxfId="50868" priority="8031" stopIfTrue="1"/>
    <cfRule type="duplicateValues" dxfId="50867" priority="8032" stopIfTrue="1"/>
    <cfRule type="duplicateValues" dxfId="50866" priority="8033" stopIfTrue="1"/>
    <cfRule type="duplicateValues" dxfId="50865" priority="8034" stopIfTrue="1"/>
    <cfRule type="duplicateValues" dxfId="50864" priority="8035" stopIfTrue="1"/>
    <cfRule type="duplicateValues" dxfId="50863" priority="8036" stopIfTrue="1"/>
    <cfRule type="duplicateValues" dxfId="50862" priority="8037" stopIfTrue="1"/>
    <cfRule type="duplicateValues" dxfId="50861" priority="8038" stopIfTrue="1"/>
    <cfRule type="duplicateValues" dxfId="50860" priority="8039" stopIfTrue="1"/>
    <cfRule type="duplicateValues" dxfId="50859" priority="8040" stopIfTrue="1"/>
    <cfRule type="duplicateValues" dxfId="50858" priority="8041" stopIfTrue="1"/>
    <cfRule type="duplicateValues" dxfId="50857" priority="8042" stopIfTrue="1"/>
    <cfRule type="duplicateValues" dxfId="50856" priority="8043" stopIfTrue="1"/>
    <cfRule type="duplicateValues" dxfId="50855" priority="8044" stopIfTrue="1"/>
    <cfRule type="duplicateValues" dxfId="50854" priority="8045" stopIfTrue="1"/>
    <cfRule type="duplicateValues" dxfId="50853" priority="8046" stopIfTrue="1"/>
    <cfRule type="duplicateValues" dxfId="50852" priority="8047" stopIfTrue="1"/>
    <cfRule type="duplicateValues" dxfId="50851" priority="8048" stopIfTrue="1"/>
    <cfRule type="duplicateValues" dxfId="50850" priority="8049" stopIfTrue="1"/>
    <cfRule type="duplicateValues" dxfId="50849" priority="8050" stopIfTrue="1"/>
    <cfRule type="duplicateValues" dxfId="50848" priority="8051" stopIfTrue="1"/>
    <cfRule type="duplicateValues" dxfId="50847" priority="8052" stopIfTrue="1"/>
    <cfRule type="duplicateValues" dxfId="50846" priority="8053" stopIfTrue="1"/>
    <cfRule type="duplicateValues" dxfId="50845" priority="8054" stopIfTrue="1"/>
    <cfRule type="duplicateValues" dxfId="50844" priority="8055" stopIfTrue="1"/>
    <cfRule type="duplicateValues" dxfId="50843" priority="8056" stopIfTrue="1"/>
    <cfRule type="duplicateValues" dxfId="50842" priority="8057" stopIfTrue="1"/>
    <cfRule type="duplicateValues" dxfId="50841" priority="8058" stopIfTrue="1"/>
    <cfRule type="duplicateValues" dxfId="50840" priority="8059" stopIfTrue="1"/>
    <cfRule type="duplicateValues" dxfId="50839" priority="8060" stopIfTrue="1"/>
    <cfRule type="duplicateValues" dxfId="50838" priority="8061" stopIfTrue="1"/>
    <cfRule type="duplicateValues" dxfId="50837" priority="8062" stopIfTrue="1"/>
    <cfRule type="duplicateValues" dxfId="50836" priority="8063" stopIfTrue="1"/>
    <cfRule type="duplicateValues" dxfId="50835" priority="8064" stopIfTrue="1"/>
    <cfRule type="duplicateValues" dxfId="50834" priority="8065" stopIfTrue="1"/>
    <cfRule type="duplicateValues" dxfId="50833" priority="8066" stopIfTrue="1"/>
    <cfRule type="duplicateValues" dxfId="50832" priority="8067" stopIfTrue="1"/>
    <cfRule type="duplicateValues" dxfId="50831" priority="8068" stopIfTrue="1"/>
    <cfRule type="duplicateValues" dxfId="50830" priority="8069" stopIfTrue="1"/>
    <cfRule type="duplicateValues" dxfId="50829" priority="8070" stopIfTrue="1"/>
    <cfRule type="duplicateValues" dxfId="50828" priority="8071" stopIfTrue="1"/>
    <cfRule type="duplicateValues" dxfId="50827" priority="8072" stopIfTrue="1"/>
    <cfRule type="duplicateValues" dxfId="50826" priority="8073" stopIfTrue="1"/>
    <cfRule type="duplicateValues" dxfId="50825" priority="8074" stopIfTrue="1"/>
    <cfRule type="duplicateValues" dxfId="50824" priority="8075" stopIfTrue="1"/>
    <cfRule type="duplicateValues" dxfId="50823" priority="8076" stopIfTrue="1"/>
    <cfRule type="duplicateValues" dxfId="50822" priority="8077" stopIfTrue="1"/>
    <cfRule type="duplicateValues" dxfId="50821" priority="8078" stopIfTrue="1"/>
    <cfRule type="duplicateValues" dxfId="50820" priority="8079" stopIfTrue="1"/>
    <cfRule type="duplicateValues" dxfId="50819" priority="8080" stopIfTrue="1"/>
    <cfRule type="duplicateValues" dxfId="50818" priority="8081" stopIfTrue="1"/>
    <cfRule type="duplicateValues" dxfId="50817" priority="8082" stopIfTrue="1"/>
    <cfRule type="duplicateValues" dxfId="50816" priority="8083" stopIfTrue="1"/>
    <cfRule type="duplicateValues" dxfId="50815" priority="8084" stopIfTrue="1"/>
    <cfRule type="duplicateValues" dxfId="50814" priority="8085" stopIfTrue="1"/>
    <cfRule type="duplicateValues" dxfId="50813" priority="8086" stopIfTrue="1"/>
    <cfRule type="duplicateValues" dxfId="50812" priority="8087" stopIfTrue="1"/>
    <cfRule type="duplicateValues" dxfId="50811" priority="8088" stopIfTrue="1"/>
    <cfRule type="duplicateValues" dxfId="50810" priority="8089" stopIfTrue="1"/>
    <cfRule type="duplicateValues" dxfId="50809" priority="8090" stopIfTrue="1"/>
    <cfRule type="duplicateValues" dxfId="50808" priority="8091" stopIfTrue="1"/>
    <cfRule type="duplicateValues" dxfId="50807" priority="8092" stopIfTrue="1"/>
    <cfRule type="duplicateValues" dxfId="50806" priority="8093" stopIfTrue="1"/>
    <cfRule type="duplicateValues" dxfId="50805" priority="8094" stopIfTrue="1"/>
    <cfRule type="duplicateValues" dxfId="50804" priority="8095" stopIfTrue="1"/>
    <cfRule type="duplicateValues" dxfId="50803" priority="8096" stopIfTrue="1"/>
    <cfRule type="duplicateValues" dxfId="50802" priority="8097" stopIfTrue="1"/>
    <cfRule type="duplicateValues" dxfId="50801" priority="8098" stopIfTrue="1"/>
    <cfRule type="duplicateValues" dxfId="50800" priority="8099" stopIfTrue="1"/>
    <cfRule type="duplicateValues" dxfId="50799" priority="8100" stopIfTrue="1"/>
    <cfRule type="duplicateValues" dxfId="50798" priority="8101" stopIfTrue="1"/>
    <cfRule type="duplicateValues" dxfId="50797" priority="8102" stopIfTrue="1"/>
    <cfRule type="duplicateValues" dxfId="50796" priority="8103" stopIfTrue="1"/>
    <cfRule type="duplicateValues" dxfId="50795" priority="8104" stopIfTrue="1"/>
    <cfRule type="duplicateValues" dxfId="50794" priority="8105" stopIfTrue="1"/>
    <cfRule type="duplicateValues" dxfId="50793" priority="8106" stopIfTrue="1"/>
    <cfRule type="duplicateValues" dxfId="50792" priority="8107" stopIfTrue="1"/>
    <cfRule type="duplicateValues" dxfId="50791" priority="8108" stopIfTrue="1"/>
    <cfRule type="duplicateValues" dxfId="50790" priority="8109" stopIfTrue="1"/>
    <cfRule type="duplicateValues" dxfId="50789" priority="8110" stopIfTrue="1"/>
    <cfRule type="duplicateValues" dxfId="50788" priority="8111" stopIfTrue="1"/>
    <cfRule type="duplicateValues" dxfId="50787" priority="8112" stopIfTrue="1"/>
    <cfRule type="duplicateValues" dxfId="50786" priority="8113" stopIfTrue="1"/>
    <cfRule type="duplicateValues" dxfId="50785" priority="8114" stopIfTrue="1"/>
    <cfRule type="duplicateValues" dxfId="50784" priority="8115" stopIfTrue="1"/>
    <cfRule type="duplicateValues" dxfId="50783" priority="8116" stopIfTrue="1"/>
    <cfRule type="duplicateValues" dxfId="50782" priority="8117" stopIfTrue="1"/>
    <cfRule type="duplicateValues" dxfId="50781" priority="8118" stopIfTrue="1"/>
    <cfRule type="duplicateValues" dxfId="50780" priority="8119" stopIfTrue="1"/>
    <cfRule type="duplicateValues" dxfId="50779" priority="8120" stopIfTrue="1"/>
    <cfRule type="duplicateValues" dxfId="50778" priority="8121" stopIfTrue="1"/>
    <cfRule type="duplicateValues" dxfId="50777" priority="8122" stopIfTrue="1"/>
    <cfRule type="duplicateValues" dxfId="50776" priority="8123" stopIfTrue="1"/>
    <cfRule type="duplicateValues" dxfId="50775" priority="8124" stopIfTrue="1"/>
    <cfRule type="duplicateValues" dxfId="50774" priority="8125" stopIfTrue="1"/>
    <cfRule type="duplicateValues" dxfId="50773" priority="8126" stopIfTrue="1"/>
    <cfRule type="duplicateValues" dxfId="50772" priority="8127" stopIfTrue="1"/>
    <cfRule type="duplicateValues" dxfId="50771" priority="8128" stopIfTrue="1"/>
    <cfRule type="duplicateValues" dxfId="50770" priority="8129" stopIfTrue="1"/>
    <cfRule type="duplicateValues" dxfId="50769" priority="8130" stopIfTrue="1"/>
    <cfRule type="duplicateValues" dxfId="50768" priority="8131" stopIfTrue="1"/>
    <cfRule type="duplicateValues" dxfId="50767" priority="8132" stopIfTrue="1"/>
    <cfRule type="duplicateValues" dxfId="50766" priority="8133" stopIfTrue="1"/>
    <cfRule type="duplicateValues" dxfId="50765" priority="8134" stopIfTrue="1"/>
    <cfRule type="duplicateValues" dxfId="50764" priority="8135" stopIfTrue="1"/>
    <cfRule type="duplicateValues" dxfId="50763" priority="8136" stopIfTrue="1"/>
    <cfRule type="duplicateValues" dxfId="50762" priority="8137" stopIfTrue="1"/>
    <cfRule type="duplicateValues" dxfId="50761" priority="8138" stopIfTrue="1"/>
    <cfRule type="duplicateValues" dxfId="50760" priority="8139" stopIfTrue="1"/>
    <cfRule type="duplicateValues" dxfId="50759" priority="8140" stopIfTrue="1"/>
    <cfRule type="duplicateValues" dxfId="50758" priority="8141" stopIfTrue="1"/>
    <cfRule type="duplicateValues" dxfId="50757" priority="8142" stopIfTrue="1"/>
    <cfRule type="duplicateValues" dxfId="50756" priority="8143" stopIfTrue="1"/>
    <cfRule type="duplicateValues" dxfId="50755" priority="8144" stopIfTrue="1"/>
    <cfRule type="duplicateValues" dxfId="50754" priority="8145" stopIfTrue="1"/>
    <cfRule type="duplicateValues" dxfId="50753" priority="8146" stopIfTrue="1"/>
    <cfRule type="duplicateValues" dxfId="50752" priority="8147" stopIfTrue="1"/>
    <cfRule type="duplicateValues" dxfId="50751" priority="8148" stopIfTrue="1"/>
    <cfRule type="duplicateValues" dxfId="50750" priority="8149" stopIfTrue="1"/>
    <cfRule type="duplicateValues" dxfId="50749" priority="8150" stopIfTrue="1"/>
    <cfRule type="duplicateValues" dxfId="50748" priority="8151" stopIfTrue="1"/>
    <cfRule type="duplicateValues" dxfId="50747" priority="8152" stopIfTrue="1"/>
    <cfRule type="duplicateValues" dxfId="50746" priority="8153" stopIfTrue="1"/>
    <cfRule type="duplicateValues" dxfId="50745" priority="8154" stopIfTrue="1"/>
    <cfRule type="duplicateValues" dxfId="50744" priority="8155" stopIfTrue="1"/>
    <cfRule type="duplicateValues" dxfId="50743" priority="8156" stopIfTrue="1"/>
    <cfRule type="duplicateValues" dxfId="50742" priority="8157" stopIfTrue="1"/>
    <cfRule type="duplicateValues" dxfId="50741" priority="8158" stopIfTrue="1"/>
    <cfRule type="duplicateValues" dxfId="50740" priority="8159" stopIfTrue="1"/>
    <cfRule type="duplicateValues" dxfId="50739" priority="8160" stopIfTrue="1"/>
    <cfRule type="duplicateValues" dxfId="50738" priority="8161" stopIfTrue="1"/>
    <cfRule type="duplicateValues" dxfId="50737" priority="8162" stopIfTrue="1"/>
    <cfRule type="duplicateValues" dxfId="50736" priority="8163" stopIfTrue="1"/>
    <cfRule type="duplicateValues" dxfId="50735" priority="8164" stopIfTrue="1"/>
    <cfRule type="duplicateValues" dxfId="50734" priority="8165" stopIfTrue="1"/>
    <cfRule type="duplicateValues" dxfId="50733" priority="8166" stopIfTrue="1"/>
    <cfRule type="duplicateValues" dxfId="50732" priority="8167" stopIfTrue="1"/>
    <cfRule type="duplicateValues" dxfId="50731" priority="8168" stopIfTrue="1"/>
    <cfRule type="duplicateValues" dxfId="50730" priority="8169" stopIfTrue="1"/>
    <cfRule type="duplicateValues" dxfId="50729" priority="8170" stopIfTrue="1"/>
    <cfRule type="duplicateValues" dxfId="50728" priority="8171" stopIfTrue="1"/>
    <cfRule type="duplicateValues" dxfId="50727" priority="8172" stopIfTrue="1"/>
    <cfRule type="duplicateValues" dxfId="50726" priority="8173" stopIfTrue="1"/>
    <cfRule type="duplicateValues" dxfId="50725" priority="8174" stopIfTrue="1"/>
    <cfRule type="duplicateValues" dxfId="50724" priority="8175" stopIfTrue="1"/>
    <cfRule type="duplicateValues" dxfId="50723" priority="8176" stopIfTrue="1"/>
    <cfRule type="duplicateValues" dxfId="50722" priority="8177" stopIfTrue="1"/>
    <cfRule type="duplicateValues" dxfId="50721" priority="8178" stopIfTrue="1"/>
    <cfRule type="duplicateValues" dxfId="50720" priority="8179" stopIfTrue="1"/>
    <cfRule type="duplicateValues" dxfId="50719" priority="8180" stopIfTrue="1"/>
    <cfRule type="duplicateValues" dxfId="50718" priority="8181" stopIfTrue="1"/>
    <cfRule type="duplicateValues" dxfId="50717" priority="8182" stopIfTrue="1"/>
    <cfRule type="duplicateValues" dxfId="50716" priority="8183" stopIfTrue="1"/>
    <cfRule type="duplicateValues" dxfId="50715" priority="8184" stopIfTrue="1"/>
    <cfRule type="duplicateValues" dxfId="50714" priority="8185" stopIfTrue="1"/>
    <cfRule type="duplicateValues" dxfId="50713" priority="8186" stopIfTrue="1"/>
    <cfRule type="duplicateValues" dxfId="50712" priority="8187" stopIfTrue="1"/>
    <cfRule type="duplicateValues" dxfId="50711" priority="8188" stopIfTrue="1"/>
    <cfRule type="duplicateValues" dxfId="50710" priority="8189" stopIfTrue="1"/>
    <cfRule type="duplicateValues" dxfId="50709" priority="8190" stopIfTrue="1"/>
    <cfRule type="duplicateValues" dxfId="50708" priority="8191" stopIfTrue="1"/>
    <cfRule type="duplicateValues" dxfId="50707" priority="8192" stopIfTrue="1"/>
    <cfRule type="duplicateValues" dxfId="50706" priority="8193" stopIfTrue="1"/>
    <cfRule type="duplicateValues" dxfId="50705" priority="8194" stopIfTrue="1"/>
    <cfRule type="duplicateValues" dxfId="50704" priority="8195" stopIfTrue="1"/>
    <cfRule type="duplicateValues" dxfId="50703" priority="8196" stopIfTrue="1"/>
    <cfRule type="duplicateValues" dxfId="50702" priority="8197" stopIfTrue="1"/>
    <cfRule type="duplicateValues" dxfId="50701" priority="8198" stopIfTrue="1"/>
    <cfRule type="duplicateValues" dxfId="50700" priority="8199" stopIfTrue="1"/>
    <cfRule type="duplicateValues" dxfId="50699" priority="8200" stopIfTrue="1"/>
    <cfRule type="duplicateValues" dxfId="50698" priority="8201" stopIfTrue="1"/>
    <cfRule type="duplicateValues" dxfId="50697" priority="8202" stopIfTrue="1"/>
    <cfRule type="duplicateValues" dxfId="50696" priority="8203" stopIfTrue="1"/>
    <cfRule type="duplicateValues" dxfId="50695" priority="8204" stopIfTrue="1"/>
    <cfRule type="duplicateValues" dxfId="50694" priority="8205" stopIfTrue="1"/>
    <cfRule type="duplicateValues" dxfId="50693" priority="8206" stopIfTrue="1"/>
    <cfRule type="duplicateValues" dxfId="50692" priority="8207" stopIfTrue="1"/>
    <cfRule type="duplicateValues" dxfId="50691" priority="8208" stopIfTrue="1"/>
    <cfRule type="duplicateValues" dxfId="50690" priority="8209" stopIfTrue="1"/>
    <cfRule type="duplicateValues" dxfId="50689" priority="8210" stopIfTrue="1"/>
    <cfRule type="duplicateValues" dxfId="50688" priority="8211" stopIfTrue="1"/>
    <cfRule type="duplicateValues" dxfId="50687" priority="8212" stopIfTrue="1"/>
    <cfRule type="duplicateValues" dxfId="50686" priority="8213" stopIfTrue="1"/>
    <cfRule type="duplicateValues" dxfId="50685" priority="8214" stopIfTrue="1"/>
    <cfRule type="duplicateValues" dxfId="50684" priority="8215" stopIfTrue="1"/>
    <cfRule type="duplicateValues" dxfId="50683" priority="8216" stopIfTrue="1"/>
    <cfRule type="duplicateValues" dxfId="50682" priority="8217" stopIfTrue="1"/>
    <cfRule type="duplicateValues" dxfId="50681" priority="8218" stopIfTrue="1"/>
    <cfRule type="duplicateValues" dxfId="50680" priority="8219" stopIfTrue="1"/>
    <cfRule type="duplicateValues" dxfId="50679" priority="8220" stopIfTrue="1"/>
    <cfRule type="duplicateValues" dxfId="50678" priority="8221" stopIfTrue="1"/>
    <cfRule type="duplicateValues" dxfId="50677" priority="8222" stopIfTrue="1"/>
    <cfRule type="duplicateValues" dxfId="50676" priority="8223" stopIfTrue="1"/>
    <cfRule type="duplicateValues" dxfId="50675" priority="8224" stopIfTrue="1"/>
    <cfRule type="duplicateValues" dxfId="50674" priority="8225" stopIfTrue="1"/>
    <cfRule type="duplicateValues" dxfId="50673" priority="8226" stopIfTrue="1"/>
    <cfRule type="duplicateValues" dxfId="50672" priority="8227" stopIfTrue="1"/>
    <cfRule type="duplicateValues" dxfId="50671" priority="8228" stopIfTrue="1"/>
    <cfRule type="duplicateValues" dxfId="50670" priority="8229" stopIfTrue="1"/>
    <cfRule type="duplicateValues" dxfId="50669" priority="8230" stopIfTrue="1"/>
    <cfRule type="duplicateValues" dxfId="50668" priority="8231" stopIfTrue="1"/>
    <cfRule type="duplicateValues" dxfId="50667" priority="8232" stopIfTrue="1"/>
    <cfRule type="duplicateValues" dxfId="50666" priority="8233" stopIfTrue="1"/>
    <cfRule type="duplicateValues" dxfId="50665" priority="8234" stopIfTrue="1"/>
    <cfRule type="duplicateValues" dxfId="50664" priority="8235" stopIfTrue="1"/>
    <cfRule type="duplicateValues" dxfId="50663" priority="8236" stopIfTrue="1"/>
    <cfRule type="duplicateValues" dxfId="50662" priority="8237" stopIfTrue="1"/>
    <cfRule type="duplicateValues" dxfId="50661" priority="8238" stopIfTrue="1"/>
    <cfRule type="duplicateValues" dxfId="50660" priority="8239" stopIfTrue="1"/>
    <cfRule type="duplicateValues" dxfId="50659" priority="8240" stopIfTrue="1"/>
    <cfRule type="duplicateValues" dxfId="50658" priority="8241" stopIfTrue="1"/>
    <cfRule type="duplicateValues" dxfId="50657" priority="8242" stopIfTrue="1"/>
    <cfRule type="duplicateValues" dxfId="50656" priority="8243" stopIfTrue="1"/>
    <cfRule type="duplicateValues" dxfId="50655" priority="8244" stopIfTrue="1"/>
    <cfRule type="duplicateValues" dxfId="50654" priority="8245" stopIfTrue="1"/>
    <cfRule type="duplicateValues" dxfId="50653" priority="8246" stopIfTrue="1"/>
    <cfRule type="duplicateValues" dxfId="50652" priority="8247" stopIfTrue="1"/>
    <cfRule type="duplicateValues" dxfId="50651" priority="8248" stopIfTrue="1"/>
    <cfRule type="duplicateValues" dxfId="50650" priority="8249" stopIfTrue="1"/>
    <cfRule type="duplicateValues" dxfId="50649" priority="8250" stopIfTrue="1"/>
    <cfRule type="duplicateValues" dxfId="50648" priority="8251" stopIfTrue="1"/>
    <cfRule type="duplicateValues" dxfId="50647" priority="8252" stopIfTrue="1"/>
    <cfRule type="duplicateValues" dxfId="50646" priority="8253" stopIfTrue="1"/>
    <cfRule type="duplicateValues" dxfId="50645" priority="8254" stopIfTrue="1"/>
    <cfRule type="duplicateValues" dxfId="50644" priority="8255" stopIfTrue="1"/>
    <cfRule type="duplicateValues" dxfId="50643" priority="8256" stopIfTrue="1"/>
    <cfRule type="duplicateValues" dxfId="50642" priority="8257" stopIfTrue="1"/>
    <cfRule type="duplicateValues" dxfId="50641" priority="8258" stopIfTrue="1"/>
    <cfRule type="duplicateValues" dxfId="50640" priority="8259" stopIfTrue="1"/>
    <cfRule type="duplicateValues" dxfId="50639" priority="8260" stopIfTrue="1"/>
    <cfRule type="duplicateValues" dxfId="50638" priority="8261" stopIfTrue="1"/>
    <cfRule type="duplicateValues" dxfId="50637" priority="8262" stopIfTrue="1"/>
    <cfRule type="duplicateValues" dxfId="50636" priority="8263" stopIfTrue="1"/>
    <cfRule type="duplicateValues" dxfId="50635" priority="8264" stopIfTrue="1"/>
    <cfRule type="duplicateValues" dxfId="50634" priority="8265" stopIfTrue="1"/>
    <cfRule type="duplicateValues" dxfId="50633" priority="8266" stopIfTrue="1"/>
    <cfRule type="duplicateValues" dxfId="50632" priority="8267" stopIfTrue="1"/>
    <cfRule type="duplicateValues" dxfId="50631" priority="8268" stopIfTrue="1"/>
    <cfRule type="duplicateValues" dxfId="50630" priority="8269" stopIfTrue="1"/>
    <cfRule type="duplicateValues" dxfId="50629" priority="8270" stopIfTrue="1"/>
    <cfRule type="duplicateValues" dxfId="50628" priority="8271" stopIfTrue="1"/>
    <cfRule type="duplicateValues" dxfId="50627" priority="8272" stopIfTrue="1"/>
    <cfRule type="duplicateValues" dxfId="50626" priority="8273" stopIfTrue="1"/>
    <cfRule type="duplicateValues" dxfId="50625" priority="8274" stopIfTrue="1"/>
    <cfRule type="duplicateValues" dxfId="50624" priority="8275" stopIfTrue="1"/>
    <cfRule type="duplicateValues" dxfId="50623" priority="8276" stopIfTrue="1"/>
    <cfRule type="duplicateValues" dxfId="50622" priority="8277" stopIfTrue="1"/>
    <cfRule type="duplicateValues" dxfId="50621" priority="8278" stopIfTrue="1"/>
    <cfRule type="duplicateValues" dxfId="50620" priority="8279" stopIfTrue="1"/>
    <cfRule type="duplicateValues" dxfId="50619" priority="8280" stopIfTrue="1"/>
    <cfRule type="duplicateValues" dxfId="50618" priority="8281" stopIfTrue="1"/>
    <cfRule type="duplicateValues" dxfId="50617" priority="8282" stopIfTrue="1"/>
    <cfRule type="duplicateValues" dxfId="50616" priority="8283" stopIfTrue="1"/>
    <cfRule type="duplicateValues" dxfId="50615" priority="8284" stopIfTrue="1"/>
    <cfRule type="duplicateValues" dxfId="50614" priority="8285" stopIfTrue="1"/>
    <cfRule type="duplicateValues" dxfId="50613" priority="8286" stopIfTrue="1"/>
    <cfRule type="duplicateValues" dxfId="50612" priority="8287" stopIfTrue="1"/>
    <cfRule type="duplicateValues" dxfId="50611" priority="8288" stopIfTrue="1"/>
    <cfRule type="duplicateValues" dxfId="50610" priority="8289" stopIfTrue="1"/>
    <cfRule type="duplicateValues" dxfId="50609" priority="8290" stopIfTrue="1"/>
    <cfRule type="duplicateValues" dxfId="50608" priority="8291" stopIfTrue="1"/>
    <cfRule type="duplicateValues" dxfId="50607" priority="8292" stopIfTrue="1"/>
    <cfRule type="duplicateValues" dxfId="50606" priority="8293" stopIfTrue="1"/>
    <cfRule type="duplicateValues" dxfId="50605" priority="8294" stopIfTrue="1"/>
    <cfRule type="duplicateValues" dxfId="50604" priority="8295" stopIfTrue="1"/>
    <cfRule type="duplicateValues" dxfId="50603" priority="8296" stopIfTrue="1"/>
    <cfRule type="duplicateValues" dxfId="50602" priority="8297" stopIfTrue="1"/>
    <cfRule type="duplicateValues" dxfId="50601" priority="8298" stopIfTrue="1"/>
    <cfRule type="duplicateValues" dxfId="50600" priority="8299" stopIfTrue="1"/>
    <cfRule type="duplicateValues" dxfId="50599" priority="8300" stopIfTrue="1"/>
    <cfRule type="duplicateValues" dxfId="50598" priority="8301" stopIfTrue="1"/>
    <cfRule type="duplicateValues" dxfId="50597" priority="8302" stopIfTrue="1"/>
    <cfRule type="duplicateValues" dxfId="50596" priority="8303" stopIfTrue="1"/>
    <cfRule type="duplicateValues" dxfId="50595" priority="8304" stopIfTrue="1"/>
    <cfRule type="duplicateValues" dxfId="50594" priority="8305" stopIfTrue="1"/>
    <cfRule type="duplicateValues" dxfId="50593" priority="8306" stopIfTrue="1"/>
    <cfRule type="duplicateValues" dxfId="50592" priority="8307" stopIfTrue="1"/>
    <cfRule type="duplicateValues" dxfId="50591" priority="8308" stopIfTrue="1"/>
    <cfRule type="duplicateValues" dxfId="50590" priority="8309" stopIfTrue="1"/>
    <cfRule type="duplicateValues" dxfId="50589" priority="8310" stopIfTrue="1"/>
    <cfRule type="duplicateValues" dxfId="50588" priority="8311" stopIfTrue="1"/>
    <cfRule type="duplicateValues" dxfId="50587" priority="8312" stopIfTrue="1"/>
    <cfRule type="duplicateValues" dxfId="50586" priority="8313" stopIfTrue="1"/>
    <cfRule type="duplicateValues" dxfId="50585" priority="8314" stopIfTrue="1"/>
    <cfRule type="duplicateValues" dxfId="50584" priority="8315" stopIfTrue="1"/>
    <cfRule type="duplicateValues" dxfId="50583" priority="8316" stopIfTrue="1"/>
    <cfRule type="duplicateValues" dxfId="50582" priority="8317" stopIfTrue="1"/>
    <cfRule type="duplicateValues" dxfId="50581" priority="8318" stopIfTrue="1"/>
    <cfRule type="duplicateValues" dxfId="50580" priority="8319" stopIfTrue="1"/>
    <cfRule type="duplicateValues" dxfId="50579" priority="8320" stopIfTrue="1"/>
    <cfRule type="duplicateValues" dxfId="50578" priority="8321" stopIfTrue="1"/>
    <cfRule type="duplicateValues" dxfId="50577" priority="8322" stopIfTrue="1"/>
    <cfRule type="duplicateValues" dxfId="50576" priority="8323" stopIfTrue="1"/>
    <cfRule type="duplicateValues" dxfId="50575" priority="8324" stopIfTrue="1"/>
    <cfRule type="duplicateValues" dxfId="50574" priority="8325" stopIfTrue="1"/>
    <cfRule type="duplicateValues" dxfId="50573" priority="8326" stopIfTrue="1"/>
    <cfRule type="duplicateValues" dxfId="50572" priority="8327" stopIfTrue="1"/>
    <cfRule type="duplicateValues" dxfId="50571" priority="8328" stopIfTrue="1"/>
    <cfRule type="duplicateValues" dxfId="50570" priority="8329" stopIfTrue="1"/>
    <cfRule type="duplicateValues" dxfId="50569" priority="8330" stopIfTrue="1"/>
    <cfRule type="duplicateValues" dxfId="50568" priority="8331" stopIfTrue="1"/>
    <cfRule type="duplicateValues" dxfId="50567" priority="8332" stopIfTrue="1"/>
    <cfRule type="duplicateValues" dxfId="50566" priority="8333" stopIfTrue="1"/>
    <cfRule type="duplicateValues" dxfId="50565" priority="8334" stopIfTrue="1"/>
    <cfRule type="duplicateValues" dxfId="50564" priority="8335" stopIfTrue="1"/>
    <cfRule type="duplicateValues" dxfId="50563" priority="8336" stopIfTrue="1"/>
    <cfRule type="duplicateValues" dxfId="50562" priority="8337" stopIfTrue="1"/>
    <cfRule type="duplicateValues" dxfId="50561" priority="8338" stopIfTrue="1"/>
    <cfRule type="duplicateValues" dxfId="50560" priority="8339" stopIfTrue="1"/>
    <cfRule type="duplicateValues" dxfId="50559" priority="8340" stopIfTrue="1"/>
    <cfRule type="duplicateValues" dxfId="50558" priority="8341" stopIfTrue="1"/>
    <cfRule type="duplicateValues" dxfId="50557" priority="8342" stopIfTrue="1"/>
    <cfRule type="duplicateValues" dxfId="50556" priority="8343" stopIfTrue="1"/>
    <cfRule type="duplicateValues" dxfId="50555" priority="8344" stopIfTrue="1"/>
    <cfRule type="duplicateValues" dxfId="50554" priority="8345" stopIfTrue="1"/>
    <cfRule type="duplicateValues" dxfId="50553" priority="8346" stopIfTrue="1"/>
    <cfRule type="duplicateValues" dxfId="50552" priority="8347" stopIfTrue="1"/>
    <cfRule type="duplicateValues" dxfId="50551" priority="8348" stopIfTrue="1"/>
    <cfRule type="duplicateValues" dxfId="50550" priority="8349" stopIfTrue="1"/>
    <cfRule type="duplicateValues" dxfId="50549" priority="8350" stopIfTrue="1"/>
    <cfRule type="duplicateValues" dxfId="50548" priority="8351" stopIfTrue="1"/>
    <cfRule type="duplicateValues" dxfId="50547" priority="8352" stopIfTrue="1"/>
    <cfRule type="duplicateValues" dxfId="50546" priority="8353" stopIfTrue="1"/>
    <cfRule type="duplicateValues" dxfId="50545" priority="8354" stopIfTrue="1"/>
    <cfRule type="duplicateValues" dxfId="50544" priority="8355" stopIfTrue="1"/>
    <cfRule type="duplicateValues" dxfId="50543" priority="8356" stopIfTrue="1"/>
    <cfRule type="duplicateValues" dxfId="50542" priority="8357" stopIfTrue="1"/>
    <cfRule type="duplicateValues" dxfId="50541" priority="8358" stopIfTrue="1"/>
    <cfRule type="duplicateValues" dxfId="50540" priority="8359" stopIfTrue="1"/>
    <cfRule type="duplicateValues" dxfId="50539" priority="8360" stopIfTrue="1"/>
    <cfRule type="duplicateValues" dxfId="50538" priority="8361" stopIfTrue="1"/>
    <cfRule type="duplicateValues" dxfId="50537" priority="8362" stopIfTrue="1"/>
    <cfRule type="duplicateValues" dxfId="50536" priority="8363" stopIfTrue="1"/>
    <cfRule type="duplicateValues" dxfId="50535" priority="8364" stopIfTrue="1"/>
    <cfRule type="duplicateValues" dxfId="50534" priority="8365" stopIfTrue="1"/>
    <cfRule type="duplicateValues" dxfId="50533" priority="8366" stopIfTrue="1"/>
    <cfRule type="duplicateValues" dxfId="50532" priority="8367" stopIfTrue="1"/>
    <cfRule type="duplicateValues" dxfId="50531" priority="8368" stopIfTrue="1"/>
    <cfRule type="duplicateValues" dxfId="50530" priority="8369" stopIfTrue="1"/>
    <cfRule type="duplicateValues" dxfId="50529" priority="8370" stopIfTrue="1"/>
    <cfRule type="duplicateValues" dxfId="50528" priority="8371" stopIfTrue="1"/>
    <cfRule type="duplicateValues" dxfId="50527" priority="8372" stopIfTrue="1"/>
    <cfRule type="duplicateValues" dxfId="50526" priority="8373" stopIfTrue="1"/>
    <cfRule type="duplicateValues" dxfId="50525" priority="8374" stopIfTrue="1"/>
    <cfRule type="duplicateValues" dxfId="50524" priority="8375" stopIfTrue="1"/>
    <cfRule type="duplicateValues" dxfId="50523" priority="8376" stopIfTrue="1"/>
    <cfRule type="duplicateValues" dxfId="50522" priority="8377" stopIfTrue="1"/>
    <cfRule type="duplicateValues" dxfId="50521" priority="8378" stopIfTrue="1"/>
    <cfRule type="duplicateValues" dxfId="50520" priority="8379" stopIfTrue="1"/>
    <cfRule type="duplicateValues" dxfId="50519" priority="8380" stopIfTrue="1"/>
    <cfRule type="duplicateValues" dxfId="50518" priority="8381" stopIfTrue="1"/>
    <cfRule type="duplicateValues" dxfId="50517" priority="8382" stopIfTrue="1"/>
    <cfRule type="duplicateValues" dxfId="50516" priority="8383" stopIfTrue="1"/>
    <cfRule type="duplicateValues" dxfId="50515" priority="8384" stopIfTrue="1"/>
    <cfRule type="duplicateValues" dxfId="50514" priority="8385" stopIfTrue="1"/>
    <cfRule type="duplicateValues" dxfId="50513" priority="8386" stopIfTrue="1"/>
    <cfRule type="duplicateValues" dxfId="50512" priority="8387" stopIfTrue="1"/>
    <cfRule type="duplicateValues" dxfId="50511" priority="8388" stopIfTrue="1"/>
    <cfRule type="duplicateValues" dxfId="50510" priority="8389" stopIfTrue="1"/>
    <cfRule type="duplicateValues" dxfId="50509" priority="8390" stopIfTrue="1"/>
    <cfRule type="duplicateValues" dxfId="50508" priority="8391" stopIfTrue="1"/>
    <cfRule type="duplicateValues" dxfId="50507" priority="8392" stopIfTrue="1"/>
    <cfRule type="duplicateValues" dxfId="50506" priority="8393" stopIfTrue="1"/>
    <cfRule type="duplicateValues" dxfId="50505" priority="8394" stopIfTrue="1"/>
    <cfRule type="duplicateValues" dxfId="50504" priority="8395" stopIfTrue="1"/>
    <cfRule type="duplicateValues" dxfId="50503" priority="8396" stopIfTrue="1"/>
    <cfRule type="duplicateValues" dxfId="50502" priority="8397" stopIfTrue="1"/>
    <cfRule type="duplicateValues" dxfId="50501" priority="8398" stopIfTrue="1"/>
    <cfRule type="duplicateValues" dxfId="50500" priority="8399" stopIfTrue="1"/>
    <cfRule type="duplicateValues" dxfId="50499" priority="8400" stopIfTrue="1"/>
    <cfRule type="duplicateValues" dxfId="50498" priority="8401" stopIfTrue="1"/>
    <cfRule type="duplicateValues" dxfId="50497" priority="8402" stopIfTrue="1"/>
    <cfRule type="duplicateValues" dxfId="50496" priority="8403" stopIfTrue="1"/>
    <cfRule type="duplicateValues" dxfId="50495" priority="8404" stopIfTrue="1"/>
    <cfRule type="duplicateValues" dxfId="50494" priority="8405" stopIfTrue="1"/>
    <cfRule type="duplicateValues" dxfId="50493" priority="8406" stopIfTrue="1"/>
    <cfRule type="duplicateValues" dxfId="50492" priority="8407" stopIfTrue="1"/>
    <cfRule type="duplicateValues" dxfId="50491" priority="8408" stopIfTrue="1"/>
    <cfRule type="duplicateValues" dxfId="50490" priority="8409" stopIfTrue="1"/>
    <cfRule type="duplicateValues" dxfId="50489" priority="8410" stopIfTrue="1"/>
    <cfRule type="duplicateValues" dxfId="50488" priority="8411" stopIfTrue="1"/>
    <cfRule type="duplicateValues" dxfId="50487" priority="8412" stopIfTrue="1"/>
    <cfRule type="duplicateValues" dxfId="50486" priority="8413" stopIfTrue="1"/>
    <cfRule type="duplicateValues" dxfId="50485" priority="8414" stopIfTrue="1"/>
    <cfRule type="duplicateValues" dxfId="50484" priority="8415" stopIfTrue="1"/>
    <cfRule type="duplicateValues" dxfId="50483" priority="8416" stopIfTrue="1"/>
    <cfRule type="duplicateValues" dxfId="50482" priority="8417" stopIfTrue="1"/>
    <cfRule type="duplicateValues" dxfId="50481" priority="8418" stopIfTrue="1"/>
    <cfRule type="duplicateValues" dxfId="50480" priority="8419" stopIfTrue="1"/>
    <cfRule type="duplicateValues" dxfId="50479" priority="8420" stopIfTrue="1"/>
    <cfRule type="duplicateValues" dxfId="50478" priority="8421" stopIfTrue="1"/>
    <cfRule type="duplicateValues" dxfId="50477" priority="8422" stopIfTrue="1"/>
    <cfRule type="duplicateValues" dxfId="50476" priority="8423" stopIfTrue="1"/>
    <cfRule type="duplicateValues" dxfId="50475" priority="8424" stopIfTrue="1"/>
    <cfRule type="duplicateValues" dxfId="50474" priority="8425" stopIfTrue="1"/>
    <cfRule type="duplicateValues" dxfId="50473" priority="8426" stopIfTrue="1"/>
    <cfRule type="duplicateValues" dxfId="50472" priority="8427" stopIfTrue="1"/>
    <cfRule type="duplicateValues" dxfId="50471" priority="8428" stopIfTrue="1"/>
    <cfRule type="duplicateValues" dxfId="50470" priority="8429" stopIfTrue="1"/>
    <cfRule type="duplicateValues" dxfId="50469" priority="8430" stopIfTrue="1"/>
    <cfRule type="duplicateValues" dxfId="50468" priority="8431" stopIfTrue="1"/>
    <cfRule type="duplicateValues" dxfId="50467" priority="8432" stopIfTrue="1"/>
    <cfRule type="duplicateValues" dxfId="50466" priority="8433" stopIfTrue="1"/>
    <cfRule type="duplicateValues" dxfId="50465" priority="8434" stopIfTrue="1"/>
    <cfRule type="duplicateValues" dxfId="50464" priority="8435" stopIfTrue="1"/>
    <cfRule type="duplicateValues" dxfId="50463" priority="8436" stopIfTrue="1"/>
    <cfRule type="duplicateValues" dxfId="50462" priority="8437" stopIfTrue="1"/>
    <cfRule type="duplicateValues" dxfId="50461" priority="8438" stopIfTrue="1"/>
    <cfRule type="duplicateValues" dxfId="50460" priority="8439" stopIfTrue="1"/>
    <cfRule type="duplicateValues" dxfId="50459" priority="8440" stopIfTrue="1"/>
    <cfRule type="duplicateValues" dxfId="50458" priority="8441" stopIfTrue="1"/>
    <cfRule type="duplicateValues" dxfId="50457" priority="8442" stopIfTrue="1"/>
    <cfRule type="duplicateValues" dxfId="50456" priority="8443" stopIfTrue="1"/>
    <cfRule type="duplicateValues" dxfId="50455" priority="8444" stopIfTrue="1"/>
    <cfRule type="duplicateValues" dxfId="50454" priority="8445" stopIfTrue="1"/>
    <cfRule type="duplicateValues" dxfId="50453" priority="8446" stopIfTrue="1"/>
    <cfRule type="duplicateValues" dxfId="50452" priority="8447" stopIfTrue="1"/>
    <cfRule type="duplicateValues" dxfId="50451" priority="8448" stopIfTrue="1"/>
    <cfRule type="duplicateValues" dxfId="50450" priority="8449" stopIfTrue="1"/>
    <cfRule type="duplicateValues" dxfId="50449" priority="8450" stopIfTrue="1"/>
    <cfRule type="duplicateValues" dxfId="50448" priority="8451" stopIfTrue="1"/>
    <cfRule type="duplicateValues" dxfId="50447" priority="8452" stopIfTrue="1"/>
    <cfRule type="duplicateValues" dxfId="50446" priority="8453" stopIfTrue="1"/>
    <cfRule type="duplicateValues" dxfId="50445" priority="8454" stopIfTrue="1"/>
    <cfRule type="duplicateValues" dxfId="50444" priority="8455" stopIfTrue="1"/>
    <cfRule type="duplicateValues" dxfId="50443" priority="8456" stopIfTrue="1"/>
    <cfRule type="duplicateValues" dxfId="50442" priority="8457" stopIfTrue="1"/>
    <cfRule type="duplicateValues" dxfId="50441" priority="8458" stopIfTrue="1"/>
    <cfRule type="duplicateValues" dxfId="50440" priority="8459" stopIfTrue="1"/>
    <cfRule type="duplicateValues" dxfId="50439" priority="8460" stopIfTrue="1"/>
    <cfRule type="duplicateValues" dxfId="50438" priority="8461" stopIfTrue="1"/>
    <cfRule type="duplicateValues" dxfId="50437" priority="8462" stopIfTrue="1"/>
    <cfRule type="duplicateValues" dxfId="50436" priority="8463" stopIfTrue="1"/>
    <cfRule type="duplicateValues" dxfId="50435" priority="8464" stopIfTrue="1"/>
    <cfRule type="duplicateValues" dxfId="50434" priority="8465" stopIfTrue="1"/>
    <cfRule type="duplicateValues" dxfId="50433" priority="8466" stopIfTrue="1"/>
    <cfRule type="duplicateValues" dxfId="50432" priority="8467" stopIfTrue="1"/>
    <cfRule type="duplicateValues" dxfId="50431" priority="8468" stopIfTrue="1"/>
    <cfRule type="duplicateValues" dxfId="50430" priority="8469" stopIfTrue="1"/>
    <cfRule type="duplicateValues" dxfId="50429" priority="8470" stopIfTrue="1"/>
    <cfRule type="duplicateValues" dxfId="50428" priority="8471" stopIfTrue="1"/>
    <cfRule type="duplicateValues" dxfId="50427" priority="8472" stopIfTrue="1"/>
    <cfRule type="duplicateValues" dxfId="50426" priority="8473" stopIfTrue="1"/>
    <cfRule type="duplicateValues" dxfId="50425" priority="8474" stopIfTrue="1"/>
    <cfRule type="duplicateValues" dxfId="50424" priority="8475" stopIfTrue="1"/>
    <cfRule type="duplicateValues" dxfId="50423" priority="8476" stopIfTrue="1"/>
    <cfRule type="duplicateValues" dxfId="50422" priority="8477" stopIfTrue="1"/>
    <cfRule type="duplicateValues" dxfId="50421" priority="8478" stopIfTrue="1"/>
    <cfRule type="duplicateValues" dxfId="50420" priority="8479" stopIfTrue="1"/>
    <cfRule type="duplicateValues" dxfId="50419" priority="8480" stopIfTrue="1"/>
    <cfRule type="duplicateValues" dxfId="50418" priority="8481" stopIfTrue="1"/>
    <cfRule type="duplicateValues" dxfId="50417" priority="8482" stopIfTrue="1"/>
    <cfRule type="duplicateValues" dxfId="50416" priority="8483" stopIfTrue="1"/>
    <cfRule type="duplicateValues" dxfId="50415" priority="8484" stopIfTrue="1"/>
    <cfRule type="duplicateValues" dxfId="50414" priority="8485" stopIfTrue="1"/>
    <cfRule type="duplicateValues" dxfId="50413" priority="8486" stopIfTrue="1"/>
    <cfRule type="duplicateValues" dxfId="50412" priority="8487" stopIfTrue="1"/>
    <cfRule type="duplicateValues" dxfId="50411" priority="8488" stopIfTrue="1"/>
    <cfRule type="duplicateValues" dxfId="50410" priority="8489" stopIfTrue="1"/>
    <cfRule type="duplicateValues" dxfId="50409" priority="8490" stopIfTrue="1"/>
    <cfRule type="duplicateValues" dxfId="50408" priority="8491" stopIfTrue="1"/>
    <cfRule type="duplicateValues" dxfId="50407" priority="8492" stopIfTrue="1"/>
    <cfRule type="duplicateValues" dxfId="50406" priority="8493" stopIfTrue="1"/>
    <cfRule type="duplicateValues" dxfId="50405" priority="8494" stopIfTrue="1"/>
    <cfRule type="duplicateValues" dxfId="50404" priority="8495" stopIfTrue="1"/>
    <cfRule type="duplicateValues" dxfId="50403" priority="8496" stopIfTrue="1"/>
    <cfRule type="duplicateValues" dxfId="50402" priority="8497" stopIfTrue="1"/>
    <cfRule type="duplicateValues" dxfId="50401" priority="8498" stopIfTrue="1"/>
    <cfRule type="duplicateValues" dxfId="50400" priority="8499" stopIfTrue="1"/>
    <cfRule type="duplicateValues" dxfId="50399" priority="8500" stopIfTrue="1"/>
    <cfRule type="duplicateValues" dxfId="50398" priority="8501" stopIfTrue="1"/>
    <cfRule type="duplicateValues" dxfId="50397" priority="8502" stopIfTrue="1"/>
    <cfRule type="duplicateValues" dxfId="50396" priority="8503" stopIfTrue="1"/>
    <cfRule type="duplicateValues" dxfId="50395" priority="8504" stopIfTrue="1"/>
    <cfRule type="duplicateValues" dxfId="50394" priority="8505" stopIfTrue="1"/>
    <cfRule type="duplicateValues" dxfId="50393" priority="8506" stopIfTrue="1"/>
    <cfRule type="duplicateValues" dxfId="50392" priority="8507" stopIfTrue="1"/>
    <cfRule type="duplicateValues" dxfId="50391" priority="8508" stopIfTrue="1"/>
    <cfRule type="duplicateValues" dxfId="50390" priority="8509" stopIfTrue="1"/>
    <cfRule type="duplicateValues" dxfId="50389" priority="8510" stopIfTrue="1"/>
    <cfRule type="duplicateValues" dxfId="50388" priority="8511" stopIfTrue="1"/>
    <cfRule type="duplicateValues" dxfId="50387" priority="8512" stopIfTrue="1"/>
    <cfRule type="duplicateValues" dxfId="50386" priority="8513" stopIfTrue="1"/>
    <cfRule type="duplicateValues" dxfId="50385" priority="8514" stopIfTrue="1"/>
    <cfRule type="duplicateValues" dxfId="50384" priority="8515" stopIfTrue="1"/>
    <cfRule type="duplicateValues" dxfId="50383" priority="8516" stopIfTrue="1"/>
    <cfRule type="duplicateValues" dxfId="50382" priority="8517" stopIfTrue="1"/>
    <cfRule type="duplicateValues" dxfId="50381" priority="8518" stopIfTrue="1"/>
    <cfRule type="duplicateValues" dxfId="50380" priority="8519" stopIfTrue="1"/>
    <cfRule type="duplicateValues" dxfId="50379" priority="8520" stopIfTrue="1"/>
    <cfRule type="duplicateValues" dxfId="50378" priority="8521" stopIfTrue="1"/>
    <cfRule type="duplicateValues" dxfId="50377" priority="8522" stopIfTrue="1"/>
    <cfRule type="duplicateValues" dxfId="50376" priority="8523" stopIfTrue="1"/>
    <cfRule type="duplicateValues" dxfId="50375" priority="8524" stopIfTrue="1"/>
    <cfRule type="duplicateValues" dxfId="50374" priority="8525" stopIfTrue="1"/>
    <cfRule type="duplicateValues" dxfId="50373" priority="8526" stopIfTrue="1"/>
    <cfRule type="duplicateValues" dxfId="50372" priority="8527" stopIfTrue="1"/>
    <cfRule type="duplicateValues" dxfId="50371" priority="8528" stopIfTrue="1"/>
    <cfRule type="duplicateValues" dxfId="50370" priority="8529" stopIfTrue="1"/>
    <cfRule type="duplicateValues" dxfId="50369" priority="8530" stopIfTrue="1"/>
    <cfRule type="duplicateValues" dxfId="50368" priority="8531" stopIfTrue="1"/>
    <cfRule type="duplicateValues" dxfId="50367" priority="8532" stopIfTrue="1"/>
    <cfRule type="duplicateValues" dxfId="50366" priority="8533" stopIfTrue="1"/>
    <cfRule type="duplicateValues" dxfId="50365" priority="8534" stopIfTrue="1"/>
    <cfRule type="duplicateValues" dxfId="50364" priority="8535" stopIfTrue="1"/>
    <cfRule type="duplicateValues" dxfId="50363" priority="8536" stopIfTrue="1"/>
    <cfRule type="duplicateValues" dxfId="50362" priority="8537" stopIfTrue="1"/>
    <cfRule type="duplicateValues" dxfId="50361" priority="8538" stopIfTrue="1"/>
    <cfRule type="duplicateValues" dxfId="50360" priority="8539" stopIfTrue="1"/>
    <cfRule type="duplicateValues" dxfId="50359" priority="8540" stopIfTrue="1"/>
    <cfRule type="duplicateValues" dxfId="50358" priority="8541" stopIfTrue="1"/>
    <cfRule type="duplicateValues" dxfId="50357" priority="8542" stopIfTrue="1"/>
    <cfRule type="duplicateValues" dxfId="50356" priority="8543" stopIfTrue="1"/>
    <cfRule type="duplicateValues" dxfId="50355" priority="8544" stopIfTrue="1"/>
    <cfRule type="duplicateValues" dxfId="50354" priority="8545" stopIfTrue="1"/>
    <cfRule type="duplicateValues" dxfId="50353" priority="8546" stopIfTrue="1"/>
    <cfRule type="duplicateValues" dxfId="50352" priority="8547" stopIfTrue="1"/>
    <cfRule type="duplicateValues" dxfId="50351" priority="8548" stopIfTrue="1"/>
    <cfRule type="duplicateValues" dxfId="50350" priority="8549" stopIfTrue="1"/>
    <cfRule type="duplicateValues" dxfId="50349" priority="8550" stopIfTrue="1"/>
    <cfRule type="duplicateValues" dxfId="50348" priority="8551" stopIfTrue="1"/>
    <cfRule type="duplicateValues" dxfId="50347" priority="8552" stopIfTrue="1"/>
    <cfRule type="duplicateValues" dxfId="50346" priority="8553" stopIfTrue="1"/>
    <cfRule type="duplicateValues" dxfId="50345" priority="8554" stopIfTrue="1"/>
    <cfRule type="duplicateValues" dxfId="50344" priority="8555" stopIfTrue="1"/>
    <cfRule type="duplicateValues" dxfId="50343" priority="8556" stopIfTrue="1"/>
    <cfRule type="duplicateValues" dxfId="50342" priority="8557" stopIfTrue="1"/>
    <cfRule type="duplicateValues" dxfId="50341" priority="8558" stopIfTrue="1"/>
    <cfRule type="duplicateValues" dxfId="50340" priority="8559" stopIfTrue="1"/>
    <cfRule type="duplicateValues" dxfId="50339" priority="8560" stopIfTrue="1"/>
    <cfRule type="duplicateValues" dxfId="50338" priority="8561" stopIfTrue="1"/>
    <cfRule type="duplicateValues" dxfId="50337" priority="8562" stopIfTrue="1"/>
    <cfRule type="duplicateValues" dxfId="50336" priority="8563" stopIfTrue="1"/>
    <cfRule type="duplicateValues" dxfId="50335" priority="8564" stopIfTrue="1"/>
    <cfRule type="duplicateValues" dxfId="50334" priority="8565" stopIfTrue="1"/>
    <cfRule type="duplicateValues" dxfId="50333" priority="8566" stopIfTrue="1"/>
    <cfRule type="duplicateValues" dxfId="50332" priority="8567" stopIfTrue="1"/>
    <cfRule type="duplicateValues" dxfId="50331" priority="8568" stopIfTrue="1"/>
    <cfRule type="duplicateValues" dxfId="50330" priority="8569" stopIfTrue="1"/>
    <cfRule type="duplicateValues" dxfId="50329" priority="8570" stopIfTrue="1"/>
    <cfRule type="duplicateValues" dxfId="50328" priority="8571" stopIfTrue="1"/>
    <cfRule type="duplicateValues" dxfId="50327" priority="8572" stopIfTrue="1"/>
    <cfRule type="duplicateValues" dxfId="50326" priority="8573" stopIfTrue="1"/>
    <cfRule type="duplicateValues" dxfId="50325" priority="8574" stopIfTrue="1"/>
    <cfRule type="duplicateValues" dxfId="50324" priority="8575" stopIfTrue="1"/>
    <cfRule type="duplicateValues" dxfId="50323" priority="8576" stopIfTrue="1"/>
    <cfRule type="duplicateValues" dxfId="50322" priority="8577" stopIfTrue="1"/>
    <cfRule type="duplicateValues" dxfId="50321" priority="8578" stopIfTrue="1"/>
    <cfRule type="duplicateValues" dxfId="50320" priority="8579" stopIfTrue="1"/>
    <cfRule type="duplicateValues" dxfId="50319" priority="8580" stopIfTrue="1"/>
    <cfRule type="duplicateValues" dxfId="50318" priority="8581" stopIfTrue="1"/>
    <cfRule type="duplicateValues" dxfId="50317" priority="8582" stopIfTrue="1"/>
    <cfRule type="duplicateValues" dxfId="50316" priority="8583" stopIfTrue="1"/>
    <cfRule type="duplicateValues" dxfId="50315" priority="8584" stopIfTrue="1"/>
    <cfRule type="duplicateValues" dxfId="50314" priority="8585" stopIfTrue="1"/>
    <cfRule type="duplicateValues" dxfId="50313" priority="8586" stopIfTrue="1"/>
    <cfRule type="duplicateValues" dxfId="50312" priority="8587" stopIfTrue="1"/>
    <cfRule type="duplicateValues" dxfId="50311" priority="8588" stopIfTrue="1"/>
    <cfRule type="duplicateValues" dxfId="50310" priority="8589" stopIfTrue="1"/>
    <cfRule type="duplicateValues" dxfId="50309" priority="8590" stopIfTrue="1"/>
    <cfRule type="duplicateValues" dxfId="50308" priority="8591" stopIfTrue="1"/>
    <cfRule type="duplicateValues" dxfId="50307" priority="8592" stopIfTrue="1"/>
    <cfRule type="duplicateValues" dxfId="50306" priority="8593" stopIfTrue="1"/>
    <cfRule type="duplicateValues" dxfId="50305" priority="8594" stopIfTrue="1"/>
    <cfRule type="duplicateValues" dxfId="50304" priority="8595" stopIfTrue="1"/>
    <cfRule type="duplicateValues" dxfId="50303" priority="8596" stopIfTrue="1"/>
    <cfRule type="duplicateValues" dxfId="50302" priority="8597" stopIfTrue="1"/>
    <cfRule type="duplicateValues" dxfId="50301" priority="8598" stopIfTrue="1"/>
    <cfRule type="duplicateValues" dxfId="50300" priority="8599" stopIfTrue="1"/>
    <cfRule type="duplicateValues" dxfId="50299" priority="8600" stopIfTrue="1"/>
    <cfRule type="duplicateValues" dxfId="50298" priority="8601" stopIfTrue="1"/>
    <cfRule type="duplicateValues" dxfId="50297" priority="8602" stopIfTrue="1"/>
    <cfRule type="duplicateValues" dxfId="50296" priority="8603" stopIfTrue="1"/>
    <cfRule type="duplicateValues" dxfId="50295" priority="8604" stopIfTrue="1"/>
    <cfRule type="duplicateValues" dxfId="50294" priority="8605" stopIfTrue="1"/>
    <cfRule type="duplicateValues" dxfId="50293" priority="8606" stopIfTrue="1"/>
    <cfRule type="duplicateValues" dxfId="50292" priority="8607" stopIfTrue="1"/>
    <cfRule type="duplicateValues" dxfId="50291" priority="8608" stopIfTrue="1"/>
    <cfRule type="duplicateValues" dxfId="50290" priority="8609" stopIfTrue="1"/>
    <cfRule type="duplicateValues" dxfId="50289" priority="8610" stopIfTrue="1"/>
    <cfRule type="duplicateValues" dxfId="50288" priority="8611" stopIfTrue="1"/>
    <cfRule type="duplicateValues" dxfId="50287" priority="8612" stopIfTrue="1"/>
    <cfRule type="duplicateValues" dxfId="50286" priority="8613" stopIfTrue="1"/>
    <cfRule type="duplicateValues" dxfId="50285" priority="8614" stopIfTrue="1"/>
    <cfRule type="duplicateValues" dxfId="50284" priority="8615" stopIfTrue="1"/>
    <cfRule type="duplicateValues" dxfId="50283" priority="8616" stopIfTrue="1"/>
    <cfRule type="duplicateValues" dxfId="50282" priority="8617" stopIfTrue="1"/>
    <cfRule type="duplicateValues" dxfId="50281" priority="8618" stopIfTrue="1"/>
    <cfRule type="duplicateValues" dxfId="50280" priority="8619" stopIfTrue="1"/>
    <cfRule type="duplicateValues" dxfId="50279" priority="8620" stopIfTrue="1"/>
    <cfRule type="duplicateValues" dxfId="50278" priority="8621" stopIfTrue="1"/>
    <cfRule type="duplicateValues" dxfId="50277" priority="8622" stopIfTrue="1"/>
    <cfRule type="duplicateValues" dxfId="50276" priority="8623" stopIfTrue="1"/>
    <cfRule type="duplicateValues" dxfId="50275" priority="8624" stopIfTrue="1"/>
    <cfRule type="duplicateValues" dxfId="50274" priority="8625" stopIfTrue="1"/>
    <cfRule type="duplicateValues" dxfId="50273" priority="8626" stopIfTrue="1"/>
    <cfRule type="duplicateValues" dxfId="50272" priority="8627" stopIfTrue="1"/>
    <cfRule type="duplicateValues" dxfId="50271" priority="8628" stopIfTrue="1"/>
    <cfRule type="duplicateValues" dxfId="50270" priority="8629" stopIfTrue="1"/>
    <cfRule type="duplicateValues" dxfId="50269" priority="8630" stopIfTrue="1"/>
    <cfRule type="duplicateValues" dxfId="50268" priority="8631" stopIfTrue="1"/>
    <cfRule type="duplicateValues" dxfId="50267" priority="8632" stopIfTrue="1"/>
    <cfRule type="duplicateValues" dxfId="50266" priority="8633" stopIfTrue="1"/>
    <cfRule type="duplicateValues" dxfId="50265" priority="8634" stopIfTrue="1"/>
    <cfRule type="duplicateValues" dxfId="50264" priority="8635" stopIfTrue="1"/>
    <cfRule type="duplicateValues" dxfId="50263" priority="8636" stopIfTrue="1"/>
    <cfRule type="duplicateValues" dxfId="50262" priority="8637" stopIfTrue="1"/>
    <cfRule type="duplicateValues" dxfId="50261" priority="8638" stopIfTrue="1"/>
    <cfRule type="duplicateValues" dxfId="50260" priority="8639" stopIfTrue="1"/>
    <cfRule type="duplicateValues" dxfId="50259" priority="8640" stopIfTrue="1"/>
    <cfRule type="duplicateValues" dxfId="50258" priority="8641" stopIfTrue="1"/>
    <cfRule type="duplicateValues" dxfId="50257" priority="8642" stopIfTrue="1"/>
    <cfRule type="duplicateValues" dxfId="50256" priority="8643" stopIfTrue="1"/>
    <cfRule type="duplicateValues" dxfId="50255" priority="8644" stopIfTrue="1"/>
    <cfRule type="duplicateValues" dxfId="50254" priority="8645" stopIfTrue="1"/>
    <cfRule type="duplicateValues" dxfId="50253" priority="8646" stopIfTrue="1"/>
    <cfRule type="duplicateValues" dxfId="50252" priority="8647" stopIfTrue="1"/>
    <cfRule type="duplicateValues" dxfId="50251" priority="8648" stopIfTrue="1"/>
    <cfRule type="duplicateValues" dxfId="50250" priority="8649" stopIfTrue="1"/>
    <cfRule type="duplicateValues" dxfId="50249" priority="8650" stopIfTrue="1"/>
    <cfRule type="duplicateValues" dxfId="50248" priority="8651" stopIfTrue="1"/>
    <cfRule type="duplicateValues" dxfId="50247" priority="8652" stopIfTrue="1"/>
    <cfRule type="duplicateValues" dxfId="50246" priority="8653" stopIfTrue="1"/>
    <cfRule type="duplicateValues" dxfId="50245" priority="8654" stopIfTrue="1"/>
    <cfRule type="duplicateValues" dxfId="50244" priority="8655" stopIfTrue="1"/>
    <cfRule type="duplicateValues" dxfId="50243" priority="8656" stopIfTrue="1"/>
    <cfRule type="duplicateValues" dxfId="50242" priority="8657" stopIfTrue="1"/>
    <cfRule type="duplicateValues" dxfId="50241" priority="8658" stopIfTrue="1"/>
    <cfRule type="duplicateValues" dxfId="50240" priority="8659" stopIfTrue="1"/>
    <cfRule type="duplicateValues" dxfId="50239" priority="8660" stopIfTrue="1"/>
    <cfRule type="duplicateValues" dxfId="50238" priority="8661" stopIfTrue="1"/>
    <cfRule type="duplicateValues" dxfId="50237" priority="8662" stopIfTrue="1"/>
    <cfRule type="duplicateValues" dxfId="50236" priority="8663" stopIfTrue="1"/>
    <cfRule type="duplicateValues" dxfId="50235" priority="8664" stopIfTrue="1"/>
    <cfRule type="duplicateValues" dxfId="50234" priority="8665" stopIfTrue="1"/>
    <cfRule type="duplicateValues" dxfId="50233" priority="8666" stopIfTrue="1"/>
    <cfRule type="duplicateValues" dxfId="50232" priority="8667" stopIfTrue="1"/>
    <cfRule type="duplicateValues" dxfId="50231" priority="8668" stopIfTrue="1"/>
    <cfRule type="duplicateValues" dxfId="50230" priority="8669" stopIfTrue="1"/>
    <cfRule type="duplicateValues" dxfId="50229" priority="8670" stopIfTrue="1"/>
    <cfRule type="duplicateValues" dxfId="50228" priority="8671" stopIfTrue="1"/>
    <cfRule type="duplicateValues" dxfId="50227" priority="8672" stopIfTrue="1"/>
    <cfRule type="duplicateValues" dxfId="50226" priority="8673" stopIfTrue="1"/>
    <cfRule type="duplicateValues" dxfId="50225" priority="8674" stopIfTrue="1"/>
    <cfRule type="duplicateValues" dxfId="50224" priority="8675" stopIfTrue="1"/>
    <cfRule type="duplicateValues" dxfId="50223" priority="8676" stopIfTrue="1"/>
    <cfRule type="duplicateValues" dxfId="50222" priority="8677" stopIfTrue="1"/>
    <cfRule type="duplicateValues" dxfId="50221" priority="8678" stopIfTrue="1"/>
    <cfRule type="duplicateValues" dxfId="50220" priority="8679" stopIfTrue="1"/>
    <cfRule type="duplicateValues" dxfId="50219" priority="8680" stopIfTrue="1"/>
    <cfRule type="duplicateValues" dxfId="50218" priority="8681" stopIfTrue="1"/>
    <cfRule type="duplicateValues" dxfId="50217" priority="8682" stopIfTrue="1"/>
    <cfRule type="duplicateValues" dxfId="50216" priority="8683" stopIfTrue="1"/>
    <cfRule type="duplicateValues" dxfId="50215" priority="8684" stopIfTrue="1"/>
    <cfRule type="duplicateValues" dxfId="50214" priority="8685" stopIfTrue="1"/>
    <cfRule type="duplicateValues" dxfId="50213" priority="8686" stopIfTrue="1"/>
    <cfRule type="duplicateValues" dxfId="50212" priority="8687" stopIfTrue="1"/>
    <cfRule type="duplicateValues" dxfId="50211" priority="8688" stopIfTrue="1"/>
    <cfRule type="duplicateValues" dxfId="50210" priority="8689" stopIfTrue="1"/>
    <cfRule type="duplicateValues" dxfId="50209" priority="8690" stopIfTrue="1"/>
    <cfRule type="duplicateValues" dxfId="50208" priority="8691" stopIfTrue="1"/>
    <cfRule type="duplicateValues" dxfId="50207" priority="8692" stopIfTrue="1"/>
    <cfRule type="duplicateValues" dxfId="50206" priority="8693" stopIfTrue="1"/>
    <cfRule type="duplicateValues" dxfId="50205" priority="8694" stopIfTrue="1"/>
    <cfRule type="duplicateValues" dxfId="50204" priority="8695" stopIfTrue="1"/>
    <cfRule type="duplicateValues" dxfId="50203" priority="8696" stopIfTrue="1"/>
    <cfRule type="duplicateValues" dxfId="50202" priority="8697" stopIfTrue="1"/>
    <cfRule type="duplicateValues" dxfId="50201" priority="8698" stopIfTrue="1"/>
    <cfRule type="duplicateValues" dxfId="50200" priority="8699" stopIfTrue="1"/>
    <cfRule type="duplicateValues" dxfId="50199" priority="8700" stopIfTrue="1"/>
    <cfRule type="duplicateValues" dxfId="50198" priority="8701" stopIfTrue="1"/>
    <cfRule type="duplicateValues" dxfId="50197" priority="8702" stopIfTrue="1"/>
    <cfRule type="duplicateValues" dxfId="50196" priority="8703" stopIfTrue="1"/>
    <cfRule type="duplicateValues" dxfId="50195" priority="8704" stopIfTrue="1"/>
    <cfRule type="duplicateValues" dxfId="50194" priority="8705" stopIfTrue="1"/>
    <cfRule type="duplicateValues" dxfId="50193" priority="8706" stopIfTrue="1"/>
    <cfRule type="duplicateValues" dxfId="50192" priority="8707" stopIfTrue="1"/>
    <cfRule type="duplicateValues" dxfId="50191" priority="8708" stopIfTrue="1"/>
    <cfRule type="duplicateValues" dxfId="50190" priority="8709" stopIfTrue="1"/>
    <cfRule type="duplicateValues" dxfId="50189" priority="8710" stopIfTrue="1"/>
    <cfRule type="duplicateValues" dxfId="50188" priority="8711" stopIfTrue="1"/>
    <cfRule type="duplicateValues" dxfId="50187" priority="8712" stopIfTrue="1"/>
    <cfRule type="duplicateValues" dxfId="50186" priority="8713" stopIfTrue="1"/>
    <cfRule type="duplicateValues" dxfId="50185" priority="8714" stopIfTrue="1"/>
    <cfRule type="duplicateValues" dxfId="50184" priority="8715" stopIfTrue="1"/>
    <cfRule type="duplicateValues" dxfId="50183" priority="8716" stopIfTrue="1"/>
    <cfRule type="duplicateValues" dxfId="50182" priority="8717" stopIfTrue="1"/>
    <cfRule type="duplicateValues" dxfId="50181" priority="8718" stopIfTrue="1"/>
    <cfRule type="duplicateValues" dxfId="50180" priority="8719" stopIfTrue="1"/>
    <cfRule type="duplicateValues" dxfId="50179" priority="8720" stopIfTrue="1"/>
    <cfRule type="duplicateValues" dxfId="50178" priority="8721" stopIfTrue="1"/>
    <cfRule type="duplicateValues" dxfId="50177" priority="8722" stopIfTrue="1"/>
    <cfRule type="duplicateValues" dxfId="50176" priority="8723" stopIfTrue="1"/>
    <cfRule type="duplicateValues" dxfId="50175" priority="8724" stopIfTrue="1"/>
    <cfRule type="duplicateValues" dxfId="50174" priority="8725" stopIfTrue="1"/>
    <cfRule type="duplicateValues" dxfId="50173" priority="8726" stopIfTrue="1"/>
    <cfRule type="duplicateValues" dxfId="50172" priority="8727" stopIfTrue="1"/>
    <cfRule type="duplicateValues" dxfId="50171" priority="8728" stopIfTrue="1"/>
    <cfRule type="duplicateValues" dxfId="50170" priority="8729" stopIfTrue="1"/>
    <cfRule type="duplicateValues" dxfId="50169" priority="8730" stopIfTrue="1"/>
    <cfRule type="duplicateValues" dxfId="50168" priority="8731" stopIfTrue="1"/>
    <cfRule type="duplicateValues" dxfId="50167" priority="8732" stopIfTrue="1"/>
    <cfRule type="duplicateValues" dxfId="50166" priority="8733" stopIfTrue="1"/>
    <cfRule type="duplicateValues" dxfId="50165" priority="8734" stopIfTrue="1"/>
    <cfRule type="duplicateValues" dxfId="50164" priority="8735" stopIfTrue="1"/>
    <cfRule type="duplicateValues" dxfId="50163" priority="8736" stopIfTrue="1"/>
    <cfRule type="duplicateValues" dxfId="50162" priority="8737" stopIfTrue="1"/>
    <cfRule type="duplicateValues" dxfId="50161" priority="8738" stopIfTrue="1"/>
    <cfRule type="duplicateValues" dxfId="50160" priority="8739" stopIfTrue="1"/>
    <cfRule type="duplicateValues" dxfId="50159" priority="8740" stopIfTrue="1"/>
    <cfRule type="duplicateValues" dxfId="50158" priority="8741" stopIfTrue="1"/>
    <cfRule type="duplicateValues" dxfId="50157" priority="8742" stopIfTrue="1"/>
    <cfRule type="duplicateValues" dxfId="50156" priority="8743" stopIfTrue="1"/>
    <cfRule type="duplicateValues" dxfId="50155" priority="8744" stopIfTrue="1"/>
    <cfRule type="duplicateValues" dxfId="50154" priority="8745" stopIfTrue="1"/>
    <cfRule type="duplicateValues" dxfId="50153" priority="8746" stopIfTrue="1"/>
    <cfRule type="duplicateValues" dxfId="50152" priority="8747" stopIfTrue="1"/>
    <cfRule type="duplicateValues" dxfId="50151" priority="8748" stopIfTrue="1"/>
    <cfRule type="duplicateValues" dxfId="50150" priority="8749" stopIfTrue="1"/>
    <cfRule type="duplicateValues" dxfId="50149" priority="8750" stopIfTrue="1"/>
    <cfRule type="duplicateValues" dxfId="50148" priority="8751" stopIfTrue="1"/>
    <cfRule type="duplicateValues" dxfId="50147" priority="8752" stopIfTrue="1"/>
    <cfRule type="duplicateValues" dxfId="50146" priority="8753" stopIfTrue="1"/>
    <cfRule type="duplicateValues" dxfId="50145" priority="8754" stopIfTrue="1"/>
    <cfRule type="duplicateValues" dxfId="50144" priority="8755" stopIfTrue="1"/>
    <cfRule type="duplicateValues" dxfId="50143" priority="8756" stopIfTrue="1"/>
    <cfRule type="duplicateValues" dxfId="50142" priority="8757" stopIfTrue="1"/>
    <cfRule type="duplicateValues" dxfId="50141" priority="8758" stopIfTrue="1"/>
    <cfRule type="duplicateValues" dxfId="50140" priority="8759" stopIfTrue="1"/>
    <cfRule type="duplicateValues" dxfId="50139" priority="8760" stopIfTrue="1"/>
    <cfRule type="duplicateValues" dxfId="50138" priority="8761" stopIfTrue="1"/>
    <cfRule type="duplicateValues" dxfId="50137" priority="8762" stopIfTrue="1"/>
    <cfRule type="duplicateValues" dxfId="50136" priority="8763" stopIfTrue="1"/>
    <cfRule type="duplicateValues" dxfId="50135" priority="8764" stopIfTrue="1"/>
    <cfRule type="duplicateValues" dxfId="50134" priority="8765" stopIfTrue="1"/>
    <cfRule type="duplicateValues" dxfId="50133" priority="8766" stopIfTrue="1"/>
    <cfRule type="duplicateValues" dxfId="50132" priority="8767" stopIfTrue="1"/>
    <cfRule type="duplicateValues" dxfId="50131" priority="8768" stopIfTrue="1"/>
    <cfRule type="duplicateValues" dxfId="50130" priority="8769" stopIfTrue="1"/>
    <cfRule type="duplicateValues" dxfId="50129" priority="8770" stopIfTrue="1"/>
    <cfRule type="duplicateValues" dxfId="50128" priority="8771" stopIfTrue="1"/>
    <cfRule type="duplicateValues" dxfId="50127" priority="8772" stopIfTrue="1"/>
    <cfRule type="duplicateValues" dxfId="50126" priority="8773" stopIfTrue="1"/>
    <cfRule type="duplicateValues" dxfId="50125" priority="8774" stopIfTrue="1"/>
    <cfRule type="duplicateValues" dxfId="50124" priority="8775" stopIfTrue="1"/>
    <cfRule type="duplicateValues" dxfId="50123" priority="8776" stopIfTrue="1"/>
    <cfRule type="duplicateValues" dxfId="50122" priority="8777" stopIfTrue="1"/>
    <cfRule type="duplicateValues" dxfId="50121" priority="8778" stopIfTrue="1"/>
    <cfRule type="duplicateValues" dxfId="50120" priority="8779" stopIfTrue="1"/>
    <cfRule type="duplicateValues" dxfId="50119" priority="8780" stopIfTrue="1"/>
    <cfRule type="duplicateValues" dxfId="50118" priority="8781" stopIfTrue="1"/>
    <cfRule type="duplicateValues" dxfId="50117" priority="8782" stopIfTrue="1"/>
    <cfRule type="duplicateValues" dxfId="50116" priority="8783" stopIfTrue="1"/>
    <cfRule type="duplicateValues" dxfId="50115" priority="8784" stopIfTrue="1"/>
    <cfRule type="duplicateValues" dxfId="50114" priority="8785" stopIfTrue="1"/>
    <cfRule type="duplicateValues" dxfId="50113" priority="8786" stopIfTrue="1"/>
    <cfRule type="duplicateValues" dxfId="50112" priority="8787" stopIfTrue="1"/>
    <cfRule type="duplicateValues" dxfId="50111" priority="8788" stopIfTrue="1"/>
    <cfRule type="duplicateValues" dxfId="50110" priority="8789" stopIfTrue="1"/>
    <cfRule type="duplicateValues" dxfId="50109" priority="8790" stopIfTrue="1"/>
    <cfRule type="duplicateValues" dxfId="50108" priority="8791" stopIfTrue="1"/>
    <cfRule type="duplicateValues" dxfId="50107" priority="8792" stopIfTrue="1"/>
    <cfRule type="duplicateValues" dxfId="50106" priority="8793" stopIfTrue="1"/>
    <cfRule type="duplicateValues" dxfId="50105" priority="8794" stopIfTrue="1"/>
    <cfRule type="duplicateValues" dxfId="50104" priority="8795" stopIfTrue="1"/>
    <cfRule type="duplicateValues" dxfId="50103" priority="8796" stopIfTrue="1"/>
    <cfRule type="duplicateValues" dxfId="50102" priority="8797" stopIfTrue="1"/>
    <cfRule type="duplicateValues" dxfId="50101" priority="8798" stopIfTrue="1"/>
    <cfRule type="duplicateValues" dxfId="50100" priority="8799" stopIfTrue="1"/>
    <cfRule type="duplicateValues" dxfId="50099" priority="8800" stopIfTrue="1"/>
    <cfRule type="duplicateValues" dxfId="50098" priority="8801" stopIfTrue="1"/>
    <cfRule type="duplicateValues" dxfId="50097" priority="8802" stopIfTrue="1"/>
    <cfRule type="duplicateValues" dxfId="50096" priority="8803" stopIfTrue="1"/>
    <cfRule type="duplicateValues" dxfId="50095" priority="8804" stopIfTrue="1"/>
    <cfRule type="duplicateValues" dxfId="50094" priority="8805" stopIfTrue="1"/>
    <cfRule type="duplicateValues" dxfId="50093" priority="8806" stopIfTrue="1"/>
    <cfRule type="duplicateValues" dxfId="50092" priority="8807" stopIfTrue="1"/>
    <cfRule type="duplicateValues" dxfId="50091" priority="8808" stopIfTrue="1"/>
    <cfRule type="duplicateValues" dxfId="50090" priority="8809" stopIfTrue="1"/>
    <cfRule type="duplicateValues" dxfId="50089" priority="8810" stopIfTrue="1"/>
    <cfRule type="duplicateValues" dxfId="50088" priority="8811" stopIfTrue="1"/>
    <cfRule type="duplicateValues" dxfId="50087" priority="8812" stopIfTrue="1"/>
    <cfRule type="duplicateValues" dxfId="50086" priority="8813" stopIfTrue="1"/>
    <cfRule type="duplicateValues" dxfId="50085" priority="8814" stopIfTrue="1"/>
    <cfRule type="duplicateValues" dxfId="50084" priority="8815" stopIfTrue="1"/>
    <cfRule type="duplicateValues" dxfId="50083" priority="8816" stopIfTrue="1"/>
    <cfRule type="duplicateValues" dxfId="50082" priority="8817" stopIfTrue="1"/>
    <cfRule type="duplicateValues" dxfId="50081" priority="8818" stopIfTrue="1"/>
    <cfRule type="duplicateValues" dxfId="50080" priority="8819" stopIfTrue="1"/>
    <cfRule type="duplicateValues" dxfId="50079" priority="8820" stopIfTrue="1"/>
    <cfRule type="duplicateValues" dxfId="50078" priority="8821" stopIfTrue="1"/>
    <cfRule type="duplicateValues" dxfId="50077" priority="8822" stopIfTrue="1"/>
    <cfRule type="duplicateValues" dxfId="50076" priority="8823" stopIfTrue="1"/>
    <cfRule type="duplicateValues" dxfId="50075" priority="8824" stopIfTrue="1"/>
    <cfRule type="duplicateValues" dxfId="50074" priority="8825" stopIfTrue="1"/>
    <cfRule type="duplicateValues" dxfId="50073" priority="8826" stopIfTrue="1"/>
    <cfRule type="duplicateValues" dxfId="50072" priority="8827" stopIfTrue="1"/>
    <cfRule type="duplicateValues" dxfId="50071" priority="8828" stopIfTrue="1"/>
    <cfRule type="duplicateValues" dxfId="50070" priority="8829" stopIfTrue="1"/>
  </conditionalFormatting>
  <conditionalFormatting sqref="K8">
    <cfRule type="duplicateValues" dxfId="50069" priority="6782" stopIfTrue="1"/>
    <cfRule type="duplicateValues" dxfId="50068" priority="6783" stopIfTrue="1"/>
    <cfRule type="duplicateValues" dxfId="50067" priority="6784" stopIfTrue="1"/>
    <cfRule type="duplicateValues" dxfId="50066" priority="6785" stopIfTrue="1"/>
    <cfRule type="duplicateValues" dxfId="50065" priority="6786" stopIfTrue="1"/>
    <cfRule type="duplicateValues" dxfId="50064" priority="6787" stopIfTrue="1"/>
    <cfRule type="duplicateValues" dxfId="50063" priority="6788" stopIfTrue="1"/>
    <cfRule type="duplicateValues" dxfId="50062" priority="6789" stopIfTrue="1"/>
    <cfRule type="duplicateValues" dxfId="50061" priority="6790" stopIfTrue="1"/>
    <cfRule type="duplicateValues" dxfId="50060" priority="6791" stopIfTrue="1"/>
    <cfRule type="duplicateValues" dxfId="50059" priority="6792" stopIfTrue="1"/>
    <cfRule type="duplicateValues" dxfId="50058" priority="6793" stopIfTrue="1"/>
    <cfRule type="duplicateValues" dxfId="50057" priority="6794" stopIfTrue="1"/>
    <cfRule type="duplicateValues" dxfId="50056" priority="6795" stopIfTrue="1"/>
    <cfRule type="duplicateValues" dxfId="50055" priority="6796" stopIfTrue="1"/>
    <cfRule type="duplicateValues" dxfId="50054" priority="6797" stopIfTrue="1"/>
    <cfRule type="duplicateValues" dxfId="50053" priority="6798" stopIfTrue="1"/>
    <cfRule type="duplicateValues" dxfId="50052" priority="6799" stopIfTrue="1"/>
    <cfRule type="duplicateValues" dxfId="50051" priority="6800" stopIfTrue="1"/>
    <cfRule type="duplicateValues" dxfId="50050" priority="6801" stopIfTrue="1"/>
    <cfRule type="duplicateValues" dxfId="50049" priority="6802" stopIfTrue="1"/>
    <cfRule type="duplicateValues" dxfId="50048" priority="6803" stopIfTrue="1"/>
    <cfRule type="duplicateValues" dxfId="50047" priority="6804" stopIfTrue="1"/>
    <cfRule type="duplicateValues" dxfId="50046" priority="6805" stopIfTrue="1"/>
    <cfRule type="duplicateValues" dxfId="50045" priority="6806" stopIfTrue="1"/>
    <cfRule type="duplicateValues" dxfId="50044" priority="6807" stopIfTrue="1"/>
    <cfRule type="duplicateValues" dxfId="50043" priority="6808" stopIfTrue="1"/>
    <cfRule type="duplicateValues" dxfId="50042" priority="6809" stopIfTrue="1"/>
    <cfRule type="duplicateValues" dxfId="50041" priority="6810" stopIfTrue="1"/>
    <cfRule type="duplicateValues" dxfId="50040" priority="6811" stopIfTrue="1"/>
    <cfRule type="duplicateValues" dxfId="50039" priority="6812" stopIfTrue="1"/>
    <cfRule type="duplicateValues" dxfId="50038" priority="6813" stopIfTrue="1"/>
    <cfRule type="duplicateValues" dxfId="50037" priority="6814" stopIfTrue="1"/>
    <cfRule type="duplicateValues" dxfId="50036" priority="6815" stopIfTrue="1"/>
    <cfRule type="duplicateValues" dxfId="50035" priority="6816" stopIfTrue="1"/>
    <cfRule type="duplicateValues" dxfId="50034" priority="6817" stopIfTrue="1"/>
    <cfRule type="duplicateValues" dxfId="50033" priority="6818" stopIfTrue="1"/>
    <cfRule type="duplicateValues" dxfId="50032" priority="6819" stopIfTrue="1"/>
    <cfRule type="duplicateValues" dxfId="50031" priority="6820" stopIfTrue="1"/>
    <cfRule type="duplicateValues" dxfId="50030" priority="6821" stopIfTrue="1"/>
    <cfRule type="duplicateValues" dxfId="50029" priority="6822" stopIfTrue="1"/>
    <cfRule type="duplicateValues" dxfId="50028" priority="6823" stopIfTrue="1"/>
    <cfRule type="duplicateValues" dxfId="50027" priority="6824" stopIfTrue="1"/>
    <cfRule type="duplicateValues" dxfId="50026" priority="6825" stopIfTrue="1"/>
    <cfRule type="duplicateValues" dxfId="50025" priority="6826" stopIfTrue="1"/>
    <cfRule type="duplicateValues" dxfId="50024" priority="6827" stopIfTrue="1"/>
    <cfRule type="duplicateValues" dxfId="50023" priority="6828" stopIfTrue="1"/>
    <cfRule type="duplicateValues" dxfId="50022" priority="6829" stopIfTrue="1"/>
    <cfRule type="duplicateValues" dxfId="50021" priority="6830" stopIfTrue="1"/>
    <cfRule type="duplicateValues" dxfId="50020" priority="6831" stopIfTrue="1"/>
    <cfRule type="duplicateValues" dxfId="50019" priority="6832" stopIfTrue="1"/>
    <cfRule type="duplicateValues" dxfId="50018" priority="6833" stopIfTrue="1"/>
    <cfRule type="duplicateValues" dxfId="50017" priority="6834" stopIfTrue="1"/>
    <cfRule type="duplicateValues" dxfId="50016" priority="6835" stopIfTrue="1"/>
    <cfRule type="duplicateValues" dxfId="50015" priority="6836" stopIfTrue="1"/>
    <cfRule type="duplicateValues" dxfId="50014" priority="6837" stopIfTrue="1"/>
    <cfRule type="duplicateValues" dxfId="50013" priority="6838" stopIfTrue="1"/>
    <cfRule type="duplicateValues" dxfId="50012" priority="6839" stopIfTrue="1"/>
    <cfRule type="duplicateValues" dxfId="50011" priority="6840" stopIfTrue="1"/>
    <cfRule type="duplicateValues" dxfId="50010" priority="6841" stopIfTrue="1"/>
    <cfRule type="duplicateValues" dxfId="50009" priority="6842" stopIfTrue="1"/>
    <cfRule type="duplicateValues" dxfId="50008" priority="6843" stopIfTrue="1"/>
    <cfRule type="duplicateValues" dxfId="50007" priority="6844" stopIfTrue="1"/>
    <cfRule type="duplicateValues" dxfId="50006" priority="6845" stopIfTrue="1"/>
    <cfRule type="duplicateValues" dxfId="50005" priority="6846" stopIfTrue="1"/>
    <cfRule type="duplicateValues" dxfId="50004" priority="6847" stopIfTrue="1"/>
    <cfRule type="duplicateValues" dxfId="50003" priority="6848" stopIfTrue="1"/>
    <cfRule type="duplicateValues" dxfId="50002" priority="6849" stopIfTrue="1"/>
    <cfRule type="duplicateValues" dxfId="50001" priority="6850" stopIfTrue="1"/>
    <cfRule type="duplicateValues" dxfId="50000" priority="6851" stopIfTrue="1"/>
    <cfRule type="duplicateValues" dxfId="49999" priority="6852" stopIfTrue="1"/>
    <cfRule type="duplicateValues" dxfId="49998" priority="6853" stopIfTrue="1"/>
    <cfRule type="duplicateValues" dxfId="49997" priority="6854" stopIfTrue="1"/>
    <cfRule type="duplicateValues" dxfId="49996" priority="6855" stopIfTrue="1"/>
    <cfRule type="duplicateValues" dxfId="49995" priority="6856" stopIfTrue="1"/>
    <cfRule type="duplicateValues" dxfId="49994" priority="6857" stopIfTrue="1"/>
    <cfRule type="duplicateValues" dxfId="49993" priority="6858" stopIfTrue="1"/>
    <cfRule type="duplicateValues" dxfId="49992" priority="6859" stopIfTrue="1"/>
    <cfRule type="duplicateValues" dxfId="49991" priority="6860" stopIfTrue="1"/>
    <cfRule type="duplicateValues" dxfId="49990" priority="6861" stopIfTrue="1"/>
    <cfRule type="duplicateValues" dxfId="49989" priority="6862" stopIfTrue="1"/>
    <cfRule type="duplicateValues" dxfId="49988" priority="6863" stopIfTrue="1"/>
    <cfRule type="duplicateValues" dxfId="49987" priority="6864" stopIfTrue="1"/>
    <cfRule type="duplicateValues" dxfId="49986" priority="6865" stopIfTrue="1"/>
    <cfRule type="duplicateValues" dxfId="49985" priority="6866" stopIfTrue="1"/>
    <cfRule type="duplicateValues" dxfId="49984" priority="6867" stopIfTrue="1"/>
    <cfRule type="duplicateValues" dxfId="49983" priority="6868" stopIfTrue="1"/>
    <cfRule type="duplicateValues" dxfId="49982" priority="6869" stopIfTrue="1"/>
    <cfRule type="duplicateValues" dxfId="49981" priority="6870" stopIfTrue="1"/>
    <cfRule type="duplicateValues" dxfId="49980" priority="6871" stopIfTrue="1"/>
    <cfRule type="duplicateValues" dxfId="49979" priority="6872" stopIfTrue="1"/>
    <cfRule type="duplicateValues" dxfId="49978" priority="6873" stopIfTrue="1"/>
    <cfRule type="duplicateValues" dxfId="49977" priority="6874" stopIfTrue="1"/>
    <cfRule type="duplicateValues" dxfId="49976" priority="6875" stopIfTrue="1"/>
    <cfRule type="duplicateValues" dxfId="49975" priority="6876" stopIfTrue="1"/>
    <cfRule type="duplicateValues" dxfId="49974" priority="6877" stopIfTrue="1"/>
    <cfRule type="duplicateValues" dxfId="49973" priority="6878" stopIfTrue="1"/>
    <cfRule type="duplicateValues" dxfId="49972" priority="6879" stopIfTrue="1"/>
    <cfRule type="duplicateValues" dxfId="49971" priority="6880" stopIfTrue="1"/>
    <cfRule type="duplicateValues" dxfId="49970" priority="6881" stopIfTrue="1"/>
    <cfRule type="duplicateValues" dxfId="49969" priority="6882" stopIfTrue="1"/>
    <cfRule type="duplicateValues" dxfId="49968" priority="6883" stopIfTrue="1"/>
    <cfRule type="duplicateValues" dxfId="49967" priority="6884" stopIfTrue="1"/>
    <cfRule type="duplicateValues" dxfId="49966" priority="6885" stopIfTrue="1"/>
    <cfRule type="duplicateValues" dxfId="49965" priority="6886" stopIfTrue="1"/>
    <cfRule type="duplicateValues" dxfId="49964" priority="6887" stopIfTrue="1"/>
    <cfRule type="duplicateValues" dxfId="49963" priority="6888" stopIfTrue="1"/>
    <cfRule type="duplicateValues" dxfId="49962" priority="6889" stopIfTrue="1"/>
    <cfRule type="duplicateValues" dxfId="49961" priority="6890" stopIfTrue="1"/>
    <cfRule type="duplicateValues" dxfId="49960" priority="6891" stopIfTrue="1"/>
    <cfRule type="duplicateValues" dxfId="49959" priority="6892" stopIfTrue="1"/>
    <cfRule type="duplicateValues" dxfId="49958" priority="6893" stopIfTrue="1"/>
    <cfRule type="duplicateValues" dxfId="49957" priority="6894" stopIfTrue="1"/>
    <cfRule type="duplicateValues" dxfId="49956" priority="6895" stopIfTrue="1"/>
    <cfRule type="duplicateValues" dxfId="49955" priority="6896" stopIfTrue="1"/>
    <cfRule type="duplicateValues" dxfId="49954" priority="6897" stopIfTrue="1"/>
    <cfRule type="duplicateValues" dxfId="49953" priority="6898" stopIfTrue="1"/>
    <cfRule type="duplicateValues" dxfId="49952" priority="6899" stopIfTrue="1"/>
    <cfRule type="duplicateValues" dxfId="49951" priority="6900" stopIfTrue="1"/>
    <cfRule type="duplicateValues" dxfId="49950" priority="6901" stopIfTrue="1"/>
    <cfRule type="duplicateValues" dxfId="49949" priority="6902" stopIfTrue="1"/>
    <cfRule type="duplicateValues" dxfId="49948" priority="6903" stopIfTrue="1"/>
    <cfRule type="duplicateValues" dxfId="49947" priority="6904" stopIfTrue="1"/>
    <cfRule type="duplicateValues" dxfId="49946" priority="6905" stopIfTrue="1"/>
    <cfRule type="duplicateValues" dxfId="49945" priority="6906" stopIfTrue="1"/>
    <cfRule type="duplicateValues" dxfId="49944" priority="6907" stopIfTrue="1"/>
    <cfRule type="duplicateValues" dxfId="49943" priority="6908" stopIfTrue="1"/>
    <cfRule type="duplicateValues" dxfId="49942" priority="6909" stopIfTrue="1"/>
    <cfRule type="duplicateValues" dxfId="49941" priority="6910" stopIfTrue="1"/>
    <cfRule type="duplicateValues" dxfId="49940" priority="6911" stopIfTrue="1"/>
    <cfRule type="duplicateValues" dxfId="49939" priority="6912" stopIfTrue="1"/>
    <cfRule type="duplicateValues" dxfId="49938" priority="6913" stopIfTrue="1"/>
    <cfRule type="duplicateValues" dxfId="49937" priority="6914" stopIfTrue="1"/>
    <cfRule type="duplicateValues" dxfId="49936" priority="6915" stopIfTrue="1"/>
    <cfRule type="duplicateValues" dxfId="49935" priority="6916" stopIfTrue="1"/>
    <cfRule type="duplicateValues" dxfId="49934" priority="6917" stopIfTrue="1"/>
    <cfRule type="duplicateValues" dxfId="49933" priority="6918" stopIfTrue="1"/>
    <cfRule type="duplicateValues" dxfId="49932" priority="6919" stopIfTrue="1"/>
    <cfRule type="duplicateValues" dxfId="49931" priority="6920" stopIfTrue="1"/>
    <cfRule type="duplicateValues" dxfId="49930" priority="6921" stopIfTrue="1"/>
    <cfRule type="duplicateValues" dxfId="49929" priority="6922" stopIfTrue="1"/>
    <cfRule type="duplicateValues" dxfId="49928" priority="6923" stopIfTrue="1"/>
    <cfRule type="duplicateValues" dxfId="49927" priority="6924" stopIfTrue="1"/>
    <cfRule type="duplicateValues" dxfId="49926" priority="6925" stopIfTrue="1"/>
    <cfRule type="duplicateValues" dxfId="49925" priority="6926" stopIfTrue="1"/>
    <cfRule type="duplicateValues" dxfId="49924" priority="6927" stopIfTrue="1"/>
    <cfRule type="duplicateValues" dxfId="49923" priority="6928" stopIfTrue="1"/>
    <cfRule type="duplicateValues" dxfId="49922" priority="6929" stopIfTrue="1"/>
    <cfRule type="duplicateValues" dxfId="49921" priority="6930" stopIfTrue="1"/>
    <cfRule type="duplicateValues" dxfId="49920" priority="6931" stopIfTrue="1"/>
    <cfRule type="duplicateValues" dxfId="49919" priority="6932" stopIfTrue="1"/>
    <cfRule type="duplicateValues" dxfId="49918" priority="6933" stopIfTrue="1"/>
    <cfRule type="duplicateValues" dxfId="49917" priority="6934" stopIfTrue="1"/>
    <cfRule type="duplicateValues" dxfId="49916" priority="6935" stopIfTrue="1"/>
    <cfRule type="duplicateValues" dxfId="49915" priority="6936" stopIfTrue="1"/>
    <cfRule type="duplicateValues" dxfId="49914" priority="6937" stopIfTrue="1"/>
    <cfRule type="duplicateValues" dxfId="49913" priority="6938" stopIfTrue="1"/>
    <cfRule type="duplicateValues" dxfId="49912" priority="6939" stopIfTrue="1"/>
    <cfRule type="duplicateValues" dxfId="49911" priority="6940" stopIfTrue="1"/>
    <cfRule type="duplicateValues" dxfId="49910" priority="6941" stopIfTrue="1"/>
    <cfRule type="duplicateValues" dxfId="49909" priority="6942" stopIfTrue="1"/>
    <cfRule type="duplicateValues" dxfId="49908" priority="6943" stopIfTrue="1"/>
    <cfRule type="duplicateValues" dxfId="49907" priority="6944" stopIfTrue="1"/>
    <cfRule type="duplicateValues" dxfId="49906" priority="6945" stopIfTrue="1"/>
    <cfRule type="duplicateValues" dxfId="49905" priority="6946" stopIfTrue="1"/>
    <cfRule type="duplicateValues" dxfId="49904" priority="6947" stopIfTrue="1"/>
    <cfRule type="duplicateValues" dxfId="49903" priority="6948" stopIfTrue="1"/>
    <cfRule type="duplicateValues" dxfId="49902" priority="6949" stopIfTrue="1"/>
    <cfRule type="duplicateValues" dxfId="49901" priority="6950" stopIfTrue="1"/>
    <cfRule type="duplicateValues" dxfId="49900" priority="6951" stopIfTrue="1"/>
    <cfRule type="duplicateValues" dxfId="49899" priority="6952" stopIfTrue="1"/>
    <cfRule type="duplicateValues" dxfId="49898" priority="6953" stopIfTrue="1"/>
    <cfRule type="duplicateValues" dxfId="49897" priority="6954" stopIfTrue="1"/>
    <cfRule type="duplicateValues" dxfId="49896" priority="6955" stopIfTrue="1"/>
    <cfRule type="duplicateValues" dxfId="49895" priority="6956" stopIfTrue="1"/>
    <cfRule type="duplicateValues" dxfId="49894" priority="6957" stopIfTrue="1"/>
    <cfRule type="duplicateValues" dxfId="49893" priority="6958" stopIfTrue="1"/>
    <cfRule type="duplicateValues" dxfId="49892" priority="6959" stopIfTrue="1"/>
    <cfRule type="duplicateValues" dxfId="49891" priority="6960" stopIfTrue="1"/>
    <cfRule type="duplicateValues" dxfId="49890" priority="6961" stopIfTrue="1"/>
    <cfRule type="duplicateValues" dxfId="49889" priority="6962" stopIfTrue="1"/>
    <cfRule type="duplicateValues" dxfId="49888" priority="6963" stopIfTrue="1"/>
    <cfRule type="duplicateValues" dxfId="49887" priority="6964" stopIfTrue="1"/>
    <cfRule type="duplicateValues" dxfId="49886" priority="6965" stopIfTrue="1"/>
    <cfRule type="duplicateValues" dxfId="49885" priority="6966" stopIfTrue="1"/>
    <cfRule type="duplicateValues" dxfId="49884" priority="6967" stopIfTrue="1"/>
    <cfRule type="duplicateValues" dxfId="49883" priority="6968" stopIfTrue="1"/>
    <cfRule type="duplicateValues" dxfId="49882" priority="6969" stopIfTrue="1"/>
    <cfRule type="duplicateValues" dxfId="49881" priority="6970" stopIfTrue="1"/>
    <cfRule type="duplicateValues" dxfId="49880" priority="6971" stopIfTrue="1"/>
    <cfRule type="duplicateValues" dxfId="49879" priority="6972" stopIfTrue="1"/>
    <cfRule type="duplicateValues" dxfId="49878" priority="6973" stopIfTrue="1"/>
    <cfRule type="duplicateValues" dxfId="49877" priority="6974" stopIfTrue="1"/>
    <cfRule type="duplicateValues" dxfId="49876" priority="6975" stopIfTrue="1"/>
    <cfRule type="duplicateValues" dxfId="49875" priority="6976" stopIfTrue="1"/>
    <cfRule type="duplicateValues" dxfId="49874" priority="6977" stopIfTrue="1"/>
    <cfRule type="duplicateValues" dxfId="49873" priority="6978" stopIfTrue="1"/>
    <cfRule type="duplicateValues" dxfId="49872" priority="6979" stopIfTrue="1"/>
    <cfRule type="duplicateValues" dxfId="49871" priority="6980" stopIfTrue="1"/>
    <cfRule type="duplicateValues" dxfId="49870" priority="6981" stopIfTrue="1"/>
    <cfRule type="duplicateValues" dxfId="49869" priority="6982" stopIfTrue="1"/>
    <cfRule type="duplicateValues" dxfId="49868" priority="6983" stopIfTrue="1"/>
    <cfRule type="duplicateValues" dxfId="49867" priority="6984" stopIfTrue="1"/>
    <cfRule type="duplicateValues" dxfId="49866" priority="6985" stopIfTrue="1"/>
    <cfRule type="duplicateValues" dxfId="49865" priority="6986" stopIfTrue="1"/>
    <cfRule type="duplicateValues" dxfId="49864" priority="6987" stopIfTrue="1"/>
    <cfRule type="duplicateValues" dxfId="49863" priority="6988" stopIfTrue="1"/>
    <cfRule type="duplicateValues" dxfId="49862" priority="6989" stopIfTrue="1"/>
    <cfRule type="duplicateValues" dxfId="49861" priority="6990" stopIfTrue="1"/>
    <cfRule type="duplicateValues" dxfId="49860" priority="6991" stopIfTrue="1"/>
    <cfRule type="duplicateValues" dxfId="49859" priority="6992" stopIfTrue="1"/>
    <cfRule type="duplicateValues" dxfId="49858" priority="6993" stopIfTrue="1"/>
    <cfRule type="duplicateValues" dxfId="49857" priority="6994" stopIfTrue="1"/>
    <cfRule type="duplicateValues" dxfId="49856" priority="6995" stopIfTrue="1"/>
    <cfRule type="duplicateValues" dxfId="49855" priority="6996" stopIfTrue="1"/>
    <cfRule type="duplicateValues" dxfId="49854" priority="6997" stopIfTrue="1"/>
    <cfRule type="duplicateValues" dxfId="49853" priority="6998" stopIfTrue="1"/>
    <cfRule type="duplicateValues" dxfId="49852" priority="6999" stopIfTrue="1"/>
    <cfRule type="duplicateValues" dxfId="49851" priority="7000" stopIfTrue="1"/>
    <cfRule type="duplicateValues" dxfId="49850" priority="7001" stopIfTrue="1"/>
    <cfRule type="duplicateValues" dxfId="49849" priority="7002" stopIfTrue="1"/>
    <cfRule type="duplicateValues" dxfId="49848" priority="7003" stopIfTrue="1"/>
    <cfRule type="duplicateValues" dxfId="49847" priority="7004" stopIfTrue="1"/>
    <cfRule type="duplicateValues" dxfId="49846" priority="7005" stopIfTrue="1"/>
    <cfRule type="duplicateValues" dxfId="49845" priority="7006" stopIfTrue="1"/>
    <cfRule type="duplicateValues" dxfId="49844" priority="7007" stopIfTrue="1"/>
    <cfRule type="duplicateValues" dxfId="49843" priority="7008" stopIfTrue="1"/>
    <cfRule type="duplicateValues" dxfId="49842" priority="7009" stopIfTrue="1"/>
    <cfRule type="duplicateValues" dxfId="49841" priority="7010" stopIfTrue="1"/>
    <cfRule type="duplicateValues" dxfId="49840" priority="7011" stopIfTrue="1"/>
    <cfRule type="duplicateValues" dxfId="49839" priority="7012" stopIfTrue="1"/>
    <cfRule type="duplicateValues" dxfId="49838" priority="7013" stopIfTrue="1"/>
    <cfRule type="duplicateValues" dxfId="49837" priority="7014" stopIfTrue="1"/>
    <cfRule type="duplicateValues" dxfId="49836" priority="7015" stopIfTrue="1"/>
    <cfRule type="duplicateValues" dxfId="49835" priority="7016" stopIfTrue="1"/>
    <cfRule type="duplicateValues" dxfId="49834" priority="7017" stopIfTrue="1"/>
    <cfRule type="duplicateValues" dxfId="49833" priority="7018" stopIfTrue="1"/>
    <cfRule type="duplicateValues" dxfId="49832" priority="7019" stopIfTrue="1"/>
    <cfRule type="duplicateValues" dxfId="49831" priority="7020" stopIfTrue="1"/>
    <cfRule type="duplicateValues" dxfId="49830" priority="7021" stopIfTrue="1"/>
    <cfRule type="duplicateValues" dxfId="49829" priority="7022" stopIfTrue="1"/>
    <cfRule type="duplicateValues" dxfId="49828" priority="7023" stopIfTrue="1"/>
    <cfRule type="duplicateValues" dxfId="49827" priority="7024" stopIfTrue="1"/>
    <cfRule type="duplicateValues" dxfId="49826" priority="7025" stopIfTrue="1"/>
    <cfRule type="duplicateValues" dxfId="49825" priority="7026" stopIfTrue="1"/>
    <cfRule type="duplicateValues" dxfId="49824" priority="7027" stopIfTrue="1"/>
    <cfRule type="duplicateValues" dxfId="49823" priority="7028" stopIfTrue="1"/>
    <cfRule type="duplicateValues" dxfId="49822" priority="7029" stopIfTrue="1"/>
    <cfRule type="duplicateValues" dxfId="49821" priority="7030" stopIfTrue="1"/>
    <cfRule type="duplicateValues" dxfId="49820" priority="7031" stopIfTrue="1"/>
    <cfRule type="duplicateValues" dxfId="49819" priority="7032" stopIfTrue="1"/>
    <cfRule type="duplicateValues" dxfId="49818" priority="7033" stopIfTrue="1"/>
    <cfRule type="duplicateValues" dxfId="49817" priority="7034" stopIfTrue="1"/>
    <cfRule type="duplicateValues" dxfId="49816" priority="7035" stopIfTrue="1"/>
    <cfRule type="duplicateValues" dxfId="49815" priority="7036" stopIfTrue="1"/>
    <cfRule type="duplicateValues" dxfId="49814" priority="7037" stopIfTrue="1"/>
    <cfRule type="duplicateValues" dxfId="49813" priority="7038" stopIfTrue="1"/>
    <cfRule type="duplicateValues" dxfId="49812" priority="7039" stopIfTrue="1"/>
    <cfRule type="duplicateValues" dxfId="49811" priority="7040" stopIfTrue="1"/>
    <cfRule type="duplicateValues" dxfId="49810" priority="7041" stopIfTrue="1"/>
    <cfRule type="duplicateValues" dxfId="49809" priority="7042" stopIfTrue="1"/>
    <cfRule type="duplicateValues" dxfId="49808" priority="7043" stopIfTrue="1"/>
    <cfRule type="duplicateValues" dxfId="49807" priority="7044" stopIfTrue="1"/>
    <cfRule type="duplicateValues" dxfId="49806" priority="7045" stopIfTrue="1"/>
    <cfRule type="duplicateValues" dxfId="49805" priority="7046" stopIfTrue="1"/>
    <cfRule type="duplicateValues" dxfId="49804" priority="7047" stopIfTrue="1"/>
    <cfRule type="duplicateValues" dxfId="49803" priority="7048" stopIfTrue="1"/>
    <cfRule type="duplicateValues" dxfId="49802" priority="7049" stopIfTrue="1"/>
    <cfRule type="duplicateValues" dxfId="49801" priority="7050" stopIfTrue="1"/>
    <cfRule type="duplicateValues" dxfId="49800" priority="7051" stopIfTrue="1"/>
    <cfRule type="duplicateValues" dxfId="49799" priority="7052" stopIfTrue="1"/>
    <cfRule type="duplicateValues" dxfId="49798" priority="7053" stopIfTrue="1"/>
    <cfRule type="duplicateValues" dxfId="49797" priority="7054" stopIfTrue="1"/>
    <cfRule type="duplicateValues" dxfId="49796" priority="7055" stopIfTrue="1"/>
    <cfRule type="duplicateValues" dxfId="49795" priority="7056" stopIfTrue="1"/>
    <cfRule type="duplicateValues" dxfId="49794" priority="7057" stopIfTrue="1"/>
    <cfRule type="duplicateValues" dxfId="49793" priority="7058" stopIfTrue="1"/>
    <cfRule type="duplicateValues" dxfId="49792" priority="7059" stopIfTrue="1"/>
    <cfRule type="duplicateValues" dxfId="49791" priority="7060" stopIfTrue="1"/>
    <cfRule type="duplicateValues" dxfId="49790" priority="7061" stopIfTrue="1"/>
    <cfRule type="duplicateValues" dxfId="49789" priority="7062" stopIfTrue="1"/>
    <cfRule type="duplicateValues" dxfId="49788" priority="7063" stopIfTrue="1"/>
    <cfRule type="duplicateValues" dxfId="49787" priority="7064" stopIfTrue="1"/>
    <cfRule type="duplicateValues" dxfId="49786" priority="7065" stopIfTrue="1"/>
    <cfRule type="duplicateValues" dxfId="49785" priority="7066" stopIfTrue="1"/>
    <cfRule type="duplicateValues" dxfId="49784" priority="7067" stopIfTrue="1"/>
    <cfRule type="duplicateValues" dxfId="49783" priority="7068" stopIfTrue="1"/>
    <cfRule type="duplicateValues" dxfId="49782" priority="7069" stopIfTrue="1"/>
    <cfRule type="duplicateValues" dxfId="49781" priority="7070" stopIfTrue="1"/>
    <cfRule type="duplicateValues" dxfId="49780" priority="7071" stopIfTrue="1"/>
    <cfRule type="duplicateValues" dxfId="49779" priority="7072" stopIfTrue="1"/>
    <cfRule type="duplicateValues" dxfId="49778" priority="7073" stopIfTrue="1"/>
    <cfRule type="duplicateValues" dxfId="49777" priority="7074" stopIfTrue="1"/>
    <cfRule type="duplicateValues" dxfId="49776" priority="7075" stopIfTrue="1"/>
    <cfRule type="duplicateValues" dxfId="49775" priority="7076" stopIfTrue="1"/>
    <cfRule type="duplicateValues" dxfId="49774" priority="7077" stopIfTrue="1"/>
    <cfRule type="duplicateValues" dxfId="49773" priority="7078" stopIfTrue="1"/>
    <cfRule type="duplicateValues" dxfId="49772" priority="7079" stopIfTrue="1"/>
    <cfRule type="duplicateValues" dxfId="49771" priority="7080" stopIfTrue="1"/>
    <cfRule type="duplicateValues" dxfId="49770" priority="7081" stopIfTrue="1"/>
    <cfRule type="duplicateValues" dxfId="49769" priority="7082" stopIfTrue="1"/>
    <cfRule type="duplicateValues" dxfId="49768" priority="7083" stopIfTrue="1"/>
    <cfRule type="duplicateValues" dxfId="49767" priority="7084" stopIfTrue="1"/>
    <cfRule type="duplicateValues" dxfId="49766" priority="7085" stopIfTrue="1"/>
    <cfRule type="duplicateValues" dxfId="49765" priority="7086" stopIfTrue="1"/>
    <cfRule type="duplicateValues" dxfId="49764" priority="7087" stopIfTrue="1"/>
    <cfRule type="duplicateValues" dxfId="49763" priority="7088" stopIfTrue="1"/>
    <cfRule type="duplicateValues" dxfId="49762" priority="7089" stopIfTrue="1"/>
    <cfRule type="duplicateValues" dxfId="49761" priority="7090" stopIfTrue="1"/>
    <cfRule type="duplicateValues" dxfId="49760" priority="7091" stopIfTrue="1"/>
    <cfRule type="duplicateValues" dxfId="49759" priority="7092" stopIfTrue="1"/>
    <cfRule type="duplicateValues" dxfId="49758" priority="7093" stopIfTrue="1"/>
    <cfRule type="duplicateValues" dxfId="49757" priority="7094" stopIfTrue="1"/>
    <cfRule type="duplicateValues" dxfId="49756" priority="7095" stopIfTrue="1"/>
    <cfRule type="duplicateValues" dxfId="49755" priority="7096" stopIfTrue="1"/>
    <cfRule type="duplicateValues" dxfId="49754" priority="7097" stopIfTrue="1"/>
    <cfRule type="duplicateValues" dxfId="49753" priority="7098" stopIfTrue="1"/>
    <cfRule type="duplicateValues" dxfId="49752" priority="7099" stopIfTrue="1"/>
    <cfRule type="duplicateValues" dxfId="49751" priority="7100" stopIfTrue="1"/>
    <cfRule type="duplicateValues" dxfId="49750" priority="7101" stopIfTrue="1"/>
    <cfRule type="duplicateValues" dxfId="49749" priority="7102" stopIfTrue="1"/>
    <cfRule type="duplicateValues" dxfId="49748" priority="7103" stopIfTrue="1"/>
    <cfRule type="duplicateValues" dxfId="49747" priority="7104" stopIfTrue="1"/>
    <cfRule type="duplicateValues" dxfId="49746" priority="7105" stopIfTrue="1"/>
    <cfRule type="duplicateValues" dxfId="49745" priority="7106" stopIfTrue="1"/>
    <cfRule type="duplicateValues" dxfId="49744" priority="7107" stopIfTrue="1"/>
    <cfRule type="duplicateValues" dxfId="49743" priority="7108" stopIfTrue="1"/>
    <cfRule type="duplicateValues" dxfId="49742" priority="7109" stopIfTrue="1"/>
    <cfRule type="duplicateValues" dxfId="49741" priority="7110" stopIfTrue="1"/>
    <cfRule type="duplicateValues" dxfId="49740" priority="7111" stopIfTrue="1"/>
    <cfRule type="duplicateValues" dxfId="49739" priority="7112" stopIfTrue="1"/>
    <cfRule type="duplicateValues" dxfId="49738" priority="7113" stopIfTrue="1"/>
    <cfRule type="duplicateValues" dxfId="49737" priority="7114" stopIfTrue="1"/>
    <cfRule type="duplicateValues" dxfId="49736" priority="7115" stopIfTrue="1"/>
    <cfRule type="duplicateValues" dxfId="49735" priority="7116" stopIfTrue="1"/>
    <cfRule type="duplicateValues" dxfId="49734" priority="7117" stopIfTrue="1"/>
    <cfRule type="duplicateValues" dxfId="49733" priority="7118" stopIfTrue="1"/>
    <cfRule type="duplicateValues" dxfId="49732" priority="7119" stopIfTrue="1"/>
    <cfRule type="duplicateValues" dxfId="49731" priority="7120" stopIfTrue="1"/>
    <cfRule type="duplicateValues" dxfId="49730" priority="7121" stopIfTrue="1"/>
    <cfRule type="duplicateValues" dxfId="49729" priority="7122" stopIfTrue="1"/>
    <cfRule type="duplicateValues" dxfId="49728" priority="7123" stopIfTrue="1"/>
    <cfRule type="duplicateValues" dxfId="49727" priority="7124" stopIfTrue="1"/>
    <cfRule type="duplicateValues" dxfId="49726" priority="7125" stopIfTrue="1"/>
    <cfRule type="duplicateValues" dxfId="49725" priority="7126" stopIfTrue="1"/>
    <cfRule type="duplicateValues" dxfId="49724" priority="7127" stopIfTrue="1"/>
    <cfRule type="duplicateValues" dxfId="49723" priority="7128" stopIfTrue="1"/>
    <cfRule type="duplicateValues" dxfId="49722" priority="7129" stopIfTrue="1"/>
    <cfRule type="duplicateValues" dxfId="49721" priority="7130" stopIfTrue="1"/>
    <cfRule type="duplicateValues" dxfId="49720" priority="7131" stopIfTrue="1"/>
    <cfRule type="duplicateValues" dxfId="49719" priority="7132" stopIfTrue="1"/>
    <cfRule type="duplicateValues" dxfId="49718" priority="7133" stopIfTrue="1"/>
    <cfRule type="duplicateValues" dxfId="49717" priority="7134" stopIfTrue="1"/>
    <cfRule type="duplicateValues" dxfId="49716" priority="7135" stopIfTrue="1"/>
    <cfRule type="duplicateValues" dxfId="49715" priority="7136" stopIfTrue="1"/>
    <cfRule type="duplicateValues" dxfId="49714" priority="7137" stopIfTrue="1"/>
    <cfRule type="duplicateValues" dxfId="49713" priority="7138" stopIfTrue="1"/>
    <cfRule type="duplicateValues" dxfId="49712" priority="7139" stopIfTrue="1"/>
    <cfRule type="duplicateValues" dxfId="49711" priority="7140" stopIfTrue="1"/>
    <cfRule type="duplicateValues" dxfId="49710" priority="7141" stopIfTrue="1"/>
    <cfRule type="duplicateValues" dxfId="49709" priority="7142" stopIfTrue="1"/>
    <cfRule type="duplicateValues" dxfId="49708" priority="7143" stopIfTrue="1"/>
    <cfRule type="duplicateValues" dxfId="49707" priority="7144" stopIfTrue="1"/>
    <cfRule type="duplicateValues" dxfId="49706" priority="7145" stopIfTrue="1"/>
    <cfRule type="duplicateValues" dxfId="49705" priority="7146" stopIfTrue="1"/>
    <cfRule type="duplicateValues" dxfId="49704" priority="7147" stopIfTrue="1"/>
    <cfRule type="duplicateValues" dxfId="49703" priority="7148" stopIfTrue="1"/>
    <cfRule type="duplicateValues" dxfId="49702" priority="7149" stopIfTrue="1"/>
    <cfRule type="duplicateValues" dxfId="49701" priority="7150" stopIfTrue="1"/>
    <cfRule type="duplicateValues" dxfId="49700" priority="7151" stopIfTrue="1"/>
    <cfRule type="duplicateValues" dxfId="49699" priority="7152" stopIfTrue="1"/>
    <cfRule type="duplicateValues" dxfId="49698" priority="7153" stopIfTrue="1"/>
    <cfRule type="duplicateValues" dxfId="49697" priority="7154" stopIfTrue="1"/>
    <cfRule type="duplicateValues" dxfId="49696" priority="7155" stopIfTrue="1"/>
    <cfRule type="duplicateValues" dxfId="49695" priority="7156" stopIfTrue="1"/>
    <cfRule type="duplicateValues" dxfId="49694" priority="7157" stopIfTrue="1"/>
    <cfRule type="duplicateValues" dxfId="49693" priority="7158" stopIfTrue="1"/>
    <cfRule type="duplicateValues" dxfId="49692" priority="7159" stopIfTrue="1"/>
    <cfRule type="duplicateValues" dxfId="49691" priority="7160" stopIfTrue="1"/>
    <cfRule type="duplicateValues" dxfId="49690" priority="7161" stopIfTrue="1"/>
    <cfRule type="duplicateValues" dxfId="49689" priority="7162" stopIfTrue="1"/>
    <cfRule type="duplicateValues" dxfId="49688" priority="7163" stopIfTrue="1"/>
    <cfRule type="duplicateValues" dxfId="49687" priority="7164" stopIfTrue="1"/>
    <cfRule type="duplicateValues" dxfId="49686" priority="7165" stopIfTrue="1"/>
    <cfRule type="duplicateValues" dxfId="49685" priority="7166" stopIfTrue="1"/>
    <cfRule type="duplicateValues" dxfId="49684" priority="7167" stopIfTrue="1"/>
    <cfRule type="duplicateValues" dxfId="49683" priority="7168" stopIfTrue="1"/>
    <cfRule type="duplicateValues" dxfId="49682" priority="7169" stopIfTrue="1"/>
    <cfRule type="duplicateValues" dxfId="49681" priority="7170" stopIfTrue="1"/>
    <cfRule type="duplicateValues" dxfId="49680" priority="7171" stopIfTrue="1"/>
    <cfRule type="duplicateValues" dxfId="49679" priority="7172" stopIfTrue="1"/>
    <cfRule type="duplicateValues" dxfId="49678" priority="7173" stopIfTrue="1"/>
    <cfRule type="duplicateValues" dxfId="49677" priority="7174" stopIfTrue="1"/>
    <cfRule type="duplicateValues" dxfId="49676" priority="7175" stopIfTrue="1"/>
    <cfRule type="duplicateValues" dxfId="49675" priority="7176" stopIfTrue="1"/>
    <cfRule type="duplicateValues" dxfId="49674" priority="7177" stopIfTrue="1"/>
    <cfRule type="duplicateValues" dxfId="49673" priority="7178" stopIfTrue="1"/>
    <cfRule type="duplicateValues" dxfId="49672" priority="7179" stopIfTrue="1"/>
    <cfRule type="duplicateValues" dxfId="49671" priority="7180" stopIfTrue="1"/>
    <cfRule type="duplicateValues" dxfId="49670" priority="7181" stopIfTrue="1"/>
    <cfRule type="duplicateValues" dxfId="49669" priority="7182" stopIfTrue="1"/>
    <cfRule type="duplicateValues" dxfId="49668" priority="7183" stopIfTrue="1"/>
    <cfRule type="duplicateValues" dxfId="49667" priority="7184" stopIfTrue="1"/>
    <cfRule type="duplicateValues" dxfId="49666" priority="7185" stopIfTrue="1"/>
    <cfRule type="duplicateValues" dxfId="49665" priority="7186" stopIfTrue="1"/>
    <cfRule type="duplicateValues" dxfId="49664" priority="7187" stopIfTrue="1"/>
    <cfRule type="duplicateValues" dxfId="49663" priority="7188" stopIfTrue="1"/>
    <cfRule type="duplicateValues" dxfId="49662" priority="7189" stopIfTrue="1"/>
    <cfRule type="duplicateValues" dxfId="49661" priority="7190" stopIfTrue="1"/>
    <cfRule type="duplicateValues" dxfId="49660" priority="7191" stopIfTrue="1"/>
    <cfRule type="duplicateValues" dxfId="49659" priority="7192" stopIfTrue="1"/>
    <cfRule type="duplicateValues" dxfId="49658" priority="7193" stopIfTrue="1"/>
    <cfRule type="duplicateValues" dxfId="49657" priority="7194" stopIfTrue="1"/>
    <cfRule type="duplicateValues" dxfId="49656" priority="7195" stopIfTrue="1"/>
    <cfRule type="duplicateValues" dxfId="49655" priority="7196" stopIfTrue="1"/>
    <cfRule type="duplicateValues" dxfId="49654" priority="7197" stopIfTrue="1"/>
    <cfRule type="duplicateValues" dxfId="49653" priority="7198" stopIfTrue="1"/>
    <cfRule type="duplicateValues" dxfId="49652" priority="7199" stopIfTrue="1"/>
    <cfRule type="duplicateValues" dxfId="49651" priority="7200" stopIfTrue="1"/>
    <cfRule type="duplicateValues" dxfId="49650" priority="7201" stopIfTrue="1"/>
    <cfRule type="duplicateValues" dxfId="49649" priority="7202" stopIfTrue="1"/>
    <cfRule type="duplicateValues" dxfId="49648" priority="7203" stopIfTrue="1"/>
    <cfRule type="duplicateValues" dxfId="49647" priority="7204" stopIfTrue="1"/>
    <cfRule type="duplicateValues" dxfId="49646" priority="7205" stopIfTrue="1"/>
    <cfRule type="duplicateValues" dxfId="49645" priority="7206" stopIfTrue="1"/>
    <cfRule type="duplicateValues" dxfId="49644" priority="7207" stopIfTrue="1"/>
    <cfRule type="duplicateValues" dxfId="49643" priority="7208" stopIfTrue="1"/>
    <cfRule type="duplicateValues" dxfId="49642" priority="7209" stopIfTrue="1"/>
    <cfRule type="duplicateValues" dxfId="49641" priority="7210" stopIfTrue="1"/>
    <cfRule type="duplicateValues" dxfId="49640" priority="7211" stopIfTrue="1"/>
    <cfRule type="duplicateValues" dxfId="49639" priority="7212" stopIfTrue="1"/>
    <cfRule type="duplicateValues" dxfId="49638" priority="7213" stopIfTrue="1"/>
    <cfRule type="duplicateValues" dxfId="49637" priority="7214" stopIfTrue="1"/>
    <cfRule type="duplicateValues" dxfId="49636" priority="7215" stopIfTrue="1"/>
    <cfRule type="duplicateValues" dxfId="49635" priority="7216" stopIfTrue="1"/>
    <cfRule type="duplicateValues" dxfId="49634" priority="7217" stopIfTrue="1"/>
    <cfRule type="duplicateValues" dxfId="49633" priority="7218" stopIfTrue="1"/>
    <cfRule type="duplicateValues" dxfId="49632" priority="7219" stopIfTrue="1"/>
    <cfRule type="duplicateValues" dxfId="49631" priority="7220" stopIfTrue="1"/>
    <cfRule type="duplicateValues" dxfId="49630" priority="7221" stopIfTrue="1"/>
    <cfRule type="duplicateValues" dxfId="49629" priority="7222" stopIfTrue="1"/>
    <cfRule type="duplicateValues" dxfId="49628" priority="7223" stopIfTrue="1"/>
    <cfRule type="duplicateValues" dxfId="49627" priority="7224" stopIfTrue="1"/>
    <cfRule type="duplicateValues" dxfId="49626" priority="7225" stopIfTrue="1"/>
    <cfRule type="duplicateValues" dxfId="49625" priority="7226" stopIfTrue="1"/>
    <cfRule type="duplicateValues" dxfId="49624" priority="7227" stopIfTrue="1"/>
    <cfRule type="duplicateValues" dxfId="49623" priority="7228" stopIfTrue="1"/>
    <cfRule type="duplicateValues" dxfId="49622" priority="7229" stopIfTrue="1"/>
    <cfRule type="duplicateValues" dxfId="49621" priority="7230" stopIfTrue="1"/>
    <cfRule type="duplicateValues" dxfId="49620" priority="7231" stopIfTrue="1"/>
    <cfRule type="duplicateValues" dxfId="49619" priority="7232" stopIfTrue="1"/>
    <cfRule type="duplicateValues" dxfId="49618" priority="7233" stopIfTrue="1"/>
    <cfRule type="duplicateValues" dxfId="49617" priority="7234" stopIfTrue="1"/>
    <cfRule type="duplicateValues" dxfId="49616" priority="7235" stopIfTrue="1"/>
    <cfRule type="duplicateValues" dxfId="49615" priority="7236" stopIfTrue="1"/>
    <cfRule type="duplicateValues" dxfId="49614" priority="7237" stopIfTrue="1"/>
    <cfRule type="duplicateValues" dxfId="49613" priority="7238" stopIfTrue="1"/>
    <cfRule type="duplicateValues" dxfId="49612" priority="7239" stopIfTrue="1"/>
    <cfRule type="duplicateValues" dxfId="49611" priority="7240" stopIfTrue="1"/>
    <cfRule type="duplicateValues" dxfId="49610" priority="7241" stopIfTrue="1"/>
    <cfRule type="duplicateValues" dxfId="49609" priority="7242" stopIfTrue="1"/>
    <cfRule type="duplicateValues" dxfId="49608" priority="7243" stopIfTrue="1"/>
    <cfRule type="duplicateValues" dxfId="49607" priority="7244" stopIfTrue="1"/>
    <cfRule type="duplicateValues" dxfId="49606" priority="7245" stopIfTrue="1"/>
    <cfRule type="duplicateValues" dxfId="49605" priority="7246" stopIfTrue="1"/>
    <cfRule type="duplicateValues" dxfId="49604" priority="7247" stopIfTrue="1"/>
    <cfRule type="duplicateValues" dxfId="49603" priority="7248" stopIfTrue="1"/>
    <cfRule type="duplicateValues" dxfId="49602" priority="7249" stopIfTrue="1"/>
    <cfRule type="duplicateValues" dxfId="49601" priority="7250" stopIfTrue="1"/>
    <cfRule type="duplicateValues" dxfId="49600" priority="7251" stopIfTrue="1"/>
    <cfRule type="duplicateValues" dxfId="49599" priority="7252" stopIfTrue="1"/>
    <cfRule type="duplicateValues" dxfId="49598" priority="7253" stopIfTrue="1"/>
    <cfRule type="duplicateValues" dxfId="49597" priority="7254" stopIfTrue="1"/>
    <cfRule type="duplicateValues" dxfId="49596" priority="7255" stopIfTrue="1"/>
    <cfRule type="duplicateValues" dxfId="49595" priority="7256" stopIfTrue="1"/>
    <cfRule type="duplicateValues" dxfId="49594" priority="7257" stopIfTrue="1"/>
    <cfRule type="duplicateValues" dxfId="49593" priority="7258" stopIfTrue="1"/>
    <cfRule type="duplicateValues" dxfId="49592" priority="7259" stopIfTrue="1"/>
    <cfRule type="duplicateValues" dxfId="49591" priority="7260" stopIfTrue="1"/>
    <cfRule type="duplicateValues" dxfId="49590" priority="7261" stopIfTrue="1"/>
    <cfRule type="duplicateValues" dxfId="49589" priority="7262" stopIfTrue="1"/>
    <cfRule type="duplicateValues" dxfId="49588" priority="7263" stopIfTrue="1"/>
    <cfRule type="duplicateValues" dxfId="49587" priority="7264" stopIfTrue="1"/>
    <cfRule type="duplicateValues" dxfId="49586" priority="7265" stopIfTrue="1"/>
    <cfRule type="duplicateValues" dxfId="49585" priority="7266" stopIfTrue="1"/>
    <cfRule type="duplicateValues" dxfId="49584" priority="7267" stopIfTrue="1"/>
    <cfRule type="duplicateValues" dxfId="49583" priority="7268" stopIfTrue="1"/>
    <cfRule type="duplicateValues" dxfId="49582" priority="7269" stopIfTrue="1"/>
    <cfRule type="duplicateValues" dxfId="49581" priority="7270" stopIfTrue="1"/>
    <cfRule type="duplicateValues" dxfId="49580" priority="7271" stopIfTrue="1"/>
    <cfRule type="duplicateValues" dxfId="49579" priority="7272" stopIfTrue="1"/>
    <cfRule type="duplicateValues" dxfId="49578" priority="7273" stopIfTrue="1"/>
    <cfRule type="duplicateValues" dxfId="49577" priority="7274" stopIfTrue="1"/>
    <cfRule type="duplicateValues" dxfId="49576" priority="7275" stopIfTrue="1"/>
    <cfRule type="duplicateValues" dxfId="49575" priority="7276" stopIfTrue="1"/>
    <cfRule type="duplicateValues" dxfId="49574" priority="7277" stopIfTrue="1"/>
    <cfRule type="duplicateValues" dxfId="49573" priority="7278" stopIfTrue="1"/>
    <cfRule type="duplicateValues" dxfId="49572" priority="7279" stopIfTrue="1"/>
    <cfRule type="duplicateValues" dxfId="49571" priority="7280" stopIfTrue="1"/>
    <cfRule type="duplicateValues" dxfId="49570" priority="7281" stopIfTrue="1"/>
    <cfRule type="duplicateValues" dxfId="49569" priority="7282" stopIfTrue="1"/>
    <cfRule type="duplicateValues" dxfId="49568" priority="7283" stopIfTrue="1"/>
    <cfRule type="duplicateValues" dxfId="49567" priority="7284" stopIfTrue="1"/>
    <cfRule type="duplicateValues" dxfId="49566" priority="7285" stopIfTrue="1"/>
    <cfRule type="duplicateValues" dxfId="49565" priority="7286" stopIfTrue="1"/>
    <cfRule type="duplicateValues" dxfId="49564" priority="7287" stopIfTrue="1"/>
    <cfRule type="duplicateValues" dxfId="49563" priority="7288" stopIfTrue="1"/>
    <cfRule type="duplicateValues" dxfId="49562" priority="7289" stopIfTrue="1"/>
    <cfRule type="duplicateValues" dxfId="49561" priority="7290" stopIfTrue="1"/>
    <cfRule type="duplicateValues" dxfId="49560" priority="7291" stopIfTrue="1"/>
    <cfRule type="duplicateValues" dxfId="49559" priority="7292" stopIfTrue="1"/>
    <cfRule type="duplicateValues" dxfId="49558" priority="7293" stopIfTrue="1"/>
    <cfRule type="duplicateValues" dxfId="49557" priority="7294" stopIfTrue="1"/>
    <cfRule type="duplicateValues" dxfId="49556" priority="7295" stopIfTrue="1"/>
    <cfRule type="duplicateValues" dxfId="49555" priority="7296" stopIfTrue="1"/>
    <cfRule type="duplicateValues" dxfId="49554" priority="7297" stopIfTrue="1"/>
    <cfRule type="duplicateValues" dxfId="49553" priority="7298" stopIfTrue="1"/>
    <cfRule type="duplicateValues" dxfId="49552" priority="7299" stopIfTrue="1"/>
    <cfRule type="duplicateValues" dxfId="49551" priority="7300" stopIfTrue="1"/>
    <cfRule type="duplicateValues" dxfId="49550" priority="7301" stopIfTrue="1"/>
    <cfRule type="duplicateValues" dxfId="49549" priority="7302" stopIfTrue="1"/>
    <cfRule type="duplicateValues" dxfId="49548" priority="7303" stopIfTrue="1"/>
    <cfRule type="duplicateValues" dxfId="49547" priority="7304" stopIfTrue="1"/>
    <cfRule type="duplicateValues" dxfId="49546" priority="7305" stopIfTrue="1"/>
    <cfRule type="duplicateValues" dxfId="49545" priority="7306" stopIfTrue="1"/>
    <cfRule type="duplicateValues" dxfId="49544" priority="7307" stopIfTrue="1"/>
    <cfRule type="duplicateValues" dxfId="49543" priority="7308" stopIfTrue="1"/>
    <cfRule type="duplicateValues" dxfId="49542" priority="7309" stopIfTrue="1"/>
    <cfRule type="duplicateValues" dxfId="49541" priority="7310" stopIfTrue="1"/>
    <cfRule type="duplicateValues" dxfId="49540" priority="7311" stopIfTrue="1"/>
    <cfRule type="duplicateValues" dxfId="49539" priority="7312" stopIfTrue="1"/>
    <cfRule type="duplicateValues" dxfId="49538" priority="7313" stopIfTrue="1"/>
    <cfRule type="duplicateValues" dxfId="49537" priority="7314" stopIfTrue="1"/>
    <cfRule type="duplicateValues" dxfId="49536" priority="7315" stopIfTrue="1"/>
    <cfRule type="duplicateValues" dxfId="49535" priority="7316" stopIfTrue="1"/>
    <cfRule type="duplicateValues" dxfId="49534" priority="7317" stopIfTrue="1"/>
    <cfRule type="duplicateValues" dxfId="49533" priority="7318" stopIfTrue="1"/>
    <cfRule type="duplicateValues" dxfId="49532" priority="7319" stopIfTrue="1"/>
    <cfRule type="duplicateValues" dxfId="49531" priority="7320" stopIfTrue="1"/>
    <cfRule type="duplicateValues" dxfId="49530" priority="7321" stopIfTrue="1"/>
    <cfRule type="duplicateValues" dxfId="49529" priority="7322" stopIfTrue="1"/>
    <cfRule type="duplicateValues" dxfId="49528" priority="7323" stopIfTrue="1"/>
    <cfRule type="duplicateValues" dxfId="49527" priority="7324" stopIfTrue="1"/>
    <cfRule type="duplicateValues" dxfId="49526" priority="7325" stopIfTrue="1"/>
    <cfRule type="duplicateValues" dxfId="49525" priority="7326" stopIfTrue="1"/>
    <cfRule type="duplicateValues" dxfId="49524" priority="7327" stopIfTrue="1"/>
    <cfRule type="duplicateValues" dxfId="49523" priority="7328" stopIfTrue="1"/>
    <cfRule type="duplicateValues" dxfId="49522" priority="7329" stopIfTrue="1"/>
    <cfRule type="duplicateValues" dxfId="49521" priority="7330" stopIfTrue="1"/>
    <cfRule type="duplicateValues" dxfId="49520" priority="7331" stopIfTrue="1"/>
    <cfRule type="duplicateValues" dxfId="49519" priority="7332" stopIfTrue="1"/>
    <cfRule type="duplicateValues" dxfId="49518" priority="7333" stopIfTrue="1"/>
    <cfRule type="duplicateValues" dxfId="49517" priority="7334" stopIfTrue="1"/>
    <cfRule type="duplicateValues" dxfId="49516" priority="7335" stopIfTrue="1"/>
    <cfRule type="duplicateValues" dxfId="49515" priority="7336" stopIfTrue="1"/>
    <cfRule type="duplicateValues" dxfId="49514" priority="7337" stopIfTrue="1"/>
    <cfRule type="duplicateValues" dxfId="49513" priority="7338" stopIfTrue="1"/>
    <cfRule type="duplicateValues" dxfId="49512" priority="7339" stopIfTrue="1"/>
    <cfRule type="duplicateValues" dxfId="49511" priority="7340" stopIfTrue="1"/>
    <cfRule type="duplicateValues" dxfId="49510" priority="7341" stopIfTrue="1"/>
    <cfRule type="duplicateValues" dxfId="49509" priority="7342" stopIfTrue="1"/>
    <cfRule type="duplicateValues" dxfId="49508" priority="7343" stopIfTrue="1"/>
    <cfRule type="duplicateValues" dxfId="49507" priority="7344" stopIfTrue="1"/>
    <cfRule type="duplicateValues" dxfId="49506" priority="7345" stopIfTrue="1"/>
    <cfRule type="duplicateValues" dxfId="49505" priority="7346" stopIfTrue="1"/>
    <cfRule type="duplicateValues" dxfId="49504" priority="7347" stopIfTrue="1"/>
    <cfRule type="duplicateValues" dxfId="49503" priority="7348" stopIfTrue="1"/>
    <cfRule type="duplicateValues" dxfId="49502" priority="7349" stopIfTrue="1"/>
    <cfRule type="duplicateValues" dxfId="49501" priority="7350" stopIfTrue="1"/>
    <cfRule type="duplicateValues" dxfId="49500" priority="7351" stopIfTrue="1"/>
    <cfRule type="duplicateValues" dxfId="49499" priority="7352" stopIfTrue="1"/>
    <cfRule type="duplicateValues" dxfId="49498" priority="7353" stopIfTrue="1"/>
    <cfRule type="duplicateValues" dxfId="49497" priority="7354" stopIfTrue="1"/>
    <cfRule type="duplicateValues" dxfId="49496" priority="7355" stopIfTrue="1"/>
    <cfRule type="duplicateValues" dxfId="49495" priority="7356" stopIfTrue="1"/>
    <cfRule type="duplicateValues" dxfId="49494" priority="7357" stopIfTrue="1"/>
    <cfRule type="duplicateValues" dxfId="49493" priority="7358" stopIfTrue="1"/>
    <cfRule type="duplicateValues" dxfId="49492" priority="7359" stopIfTrue="1"/>
    <cfRule type="duplicateValues" dxfId="49491" priority="7360" stopIfTrue="1"/>
    <cfRule type="duplicateValues" dxfId="49490" priority="7361" stopIfTrue="1"/>
    <cfRule type="duplicateValues" dxfId="49489" priority="7362" stopIfTrue="1"/>
    <cfRule type="duplicateValues" dxfId="49488" priority="7363" stopIfTrue="1"/>
    <cfRule type="duplicateValues" dxfId="49487" priority="7364" stopIfTrue="1"/>
    <cfRule type="duplicateValues" dxfId="49486" priority="7365" stopIfTrue="1"/>
    <cfRule type="duplicateValues" dxfId="49485" priority="7366" stopIfTrue="1"/>
    <cfRule type="duplicateValues" dxfId="49484" priority="7367" stopIfTrue="1"/>
    <cfRule type="duplicateValues" dxfId="49483" priority="7368" stopIfTrue="1"/>
    <cfRule type="duplicateValues" dxfId="49482" priority="7369" stopIfTrue="1"/>
    <cfRule type="duplicateValues" dxfId="49481" priority="7370" stopIfTrue="1"/>
    <cfRule type="duplicateValues" dxfId="49480" priority="7371" stopIfTrue="1"/>
    <cfRule type="duplicateValues" dxfId="49479" priority="7372" stopIfTrue="1"/>
    <cfRule type="duplicateValues" dxfId="49478" priority="7373" stopIfTrue="1"/>
    <cfRule type="duplicateValues" dxfId="49477" priority="7374" stopIfTrue="1"/>
    <cfRule type="duplicateValues" dxfId="49476" priority="7375" stopIfTrue="1"/>
    <cfRule type="duplicateValues" dxfId="49475" priority="7376" stopIfTrue="1"/>
    <cfRule type="duplicateValues" dxfId="49474" priority="7377" stopIfTrue="1"/>
    <cfRule type="duplicateValues" dxfId="49473" priority="7378" stopIfTrue="1"/>
    <cfRule type="duplicateValues" dxfId="49472" priority="7379" stopIfTrue="1"/>
    <cfRule type="duplicateValues" dxfId="49471" priority="7380" stopIfTrue="1"/>
    <cfRule type="duplicateValues" dxfId="49470" priority="7381" stopIfTrue="1"/>
    <cfRule type="duplicateValues" dxfId="49469" priority="7382" stopIfTrue="1"/>
    <cfRule type="duplicateValues" dxfId="49468" priority="7383" stopIfTrue="1"/>
    <cfRule type="duplicateValues" dxfId="49467" priority="7384" stopIfTrue="1"/>
    <cfRule type="duplicateValues" dxfId="49466" priority="7385" stopIfTrue="1"/>
    <cfRule type="duplicateValues" dxfId="49465" priority="7386" stopIfTrue="1"/>
    <cfRule type="duplicateValues" dxfId="49464" priority="7387" stopIfTrue="1"/>
    <cfRule type="duplicateValues" dxfId="49463" priority="7388" stopIfTrue="1"/>
    <cfRule type="duplicateValues" dxfId="49462" priority="7389" stopIfTrue="1"/>
    <cfRule type="duplicateValues" dxfId="49461" priority="7390" stopIfTrue="1"/>
    <cfRule type="duplicateValues" dxfId="49460" priority="7391" stopIfTrue="1"/>
    <cfRule type="duplicateValues" dxfId="49459" priority="7392" stopIfTrue="1"/>
    <cfRule type="duplicateValues" dxfId="49458" priority="7393" stopIfTrue="1"/>
    <cfRule type="duplicateValues" dxfId="49457" priority="7394" stopIfTrue="1"/>
    <cfRule type="duplicateValues" dxfId="49456" priority="7395" stopIfTrue="1"/>
    <cfRule type="duplicateValues" dxfId="49455" priority="7396" stopIfTrue="1"/>
    <cfRule type="duplicateValues" dxfId="49454" priority="7397" stopIfTrue="1"/>
    <cfRule type="duplicateValues" dxfId="49453" priority="7398" stopIfTrue="1"/>
    <cfRule type="duplicateValues" dxfId="49452" priority="7399" stopIfTrue="1"/>
    <cfRule type="duplicateValues" dxfId="49451" priority="7400" stopIfTrue="1"/>
    <cfRule type="duplicateValues" dxfId="49450" priority="7401" stopIfTrue="1"/>
    <cfRule type="duplicateValues" dxfId="49449" priority="7402" stopIfTrue="1"/>
    <cfRule type="duplicateValues" dxfId="49448" priority="7403" stopIfTrue="1"/>
    <cfRule type="duplicateValues" dxfId="49447" priority="7404" stopIfTrue="1"/>
    <cfRule type="duplicateValues" dxfId="49446" priority="7405" stopIfTrue="1"/>
    <cfRule type="duplicateValues" dxfId="49445" priority="7406" stopIfTrue="1"/>
    <cfRule type="duplicateValues" dxfId="49444" priority="7407" stopIfTrue="1"/>
    <cfRule type="duplicateValues" dxfId="49443" priority="7408" stopIfTrue="1"/>
    <cfRule type="duplicateValues" dxfId="49442" priority="7409" stopIfTrue="1"/>
    <cfRule type="duplicateValues" dxfId="49441" priority="7410" stopIfTrue="1"/>
    <cfRule type="duplicateValues" dxfId="49440" priority="7411" stopIfTrue="1"/>
    <cfRule type="duplicateValues" dxfId="49439" priority="7412" stopIfTrue="1"/>
    <cfRule type="duplicateValues" dxfId="49438" priority="7413" stopIfTrue="1"/>
    <cfRule type="duplicateValues" dxfId="49437" priority="7414" stopIfTrue="1"/>
    <cfRule type="duplicateValues" dxfId="49436" priority="7415" stopIfTrue="1"/>
    <cfRule type="duplicateValues" dxfId="49435" priority="7416" stopIfTrue="1"/>
    <cfRule type="duplicateValues" dxfId="49434" priority="7417" stopIfTrue="1"/>
    <cfRule type="duplicateValues" dxfId="49433" priority="7418" stopIfTrue="1"/>
    <cfRule type="duplicateValues" dxfId="49432" priority="7419" stopIfTrue="1"/>
    <cfRule type="duplicateValues" dxfId="49431" priority="7420" stopIfTrue="1"/>
    <cfRule type="duplicateValues" dxfId="49430" priority="7421" stopIfTrue="1"/>
    <cfRule type="duplicateValues" dxfId="49429" priority="7422" stopIfTrue="1"/>
    <cfRule type="duplicateValues" dxfId="49428" priority="7423" stopIfTrue="1"/>
    <cfRule type="duplicateValues" dxfId="49427" priority="7424" stopIfTrue="1"/>
    <cfRule type="duplicateValues" dxfId="49426" priority="7425" stopIfTrue="1"/>
    <cfRule type="duplicateValues" dxfId="49425" priority="7426" stopIfTrue="1"/>
    <cfRule type="duplicateValues" dxfId="49424" priority="7427" stopIfTrue="1"/>
    <cfRule type="duplicateValues" dxfId="49423" priority="7428" stopIfTrue="1"/>
    <cfRule type="duplicateValues" dxfId="49422" priority="7429" stopIfTrue="1"/>
    <cfRule type="duplicateValues" dxfId="49421" priority="7430" stopIfTrue="1"/>
    <cfRule type="duplicateValues" dxfId="49420" priority="7431" stopIfTrue="1"/>
    <cfRule type="duplicateValues" dxfId="49419" priority="7432" stopIfTrue="1"/>
    <cfRule type="duplicateValues" dxfId="49418" priority="7433" stopIfTrue="1"/>
    <cfRule type="duplicateValues" dxfId="49417" priority="7434" stopIfTrue="1"/>
    <cfRule type="duplicateValues" dxfId="49416" priority="7435" stopIfTrue="1"/>
    <cfRule type="duplicateValues" dxfId="49415" priority="7436" stopIfTrue="1"/>
    <cfRule type="duplicateValues" dxfId="49414" priority="7437" stopIfTrue="1"/>
    <cfRule type="duplicateValues" dxfId="49413" priority="7438" stopIfTrue="1"/>
    <cfRule type="duplicateValues" dxfId="49412" priority="7439" stopIfTrue="1"/>
    <cfRule type="duplicateValues" dxfId="49411" priority="7440" stopIfTrue="1"/>
    <cfRule type="duplicateValues" dxfId="49410" priority="7441" stopIfTrue="1"/>
    <cfRule type="duplicateValues" dxfId="49409" priority="7442" stopIfTrue="1"/>
    <cfRule type="duplicateValues" dxfId="49408" priority="7443" stopIfTrue="1"/>
    <cfRule type="duplicateValues" dxfId="49407" priority="7444" stopIfTrue="1"/>
    <cfRule type="duplicateValues" dxfId="49406" priority="7445" stopIfTrue="1"/>
    <cfRule type="duplicateValues" dxfId="49405" priority="7446" stopIfTrue="1"/>
    <cfRule type="duplicateValues" dxfId="49404" priority="7447" stopIfTrue="1"/>
    <cfRule type="duplicateValues" dxfId="49403" priority="7448" stopIfTrue="1"/>
    <cfRule type="duplicateValues" dxfId="49402" priority="7449" stopIfTrue="1"/>
    <cfRule type="duplicateValues" dxfId="49401" priority="7450" stopIfTrue="1"/>
    <cfRule type="duplicateValues" dxfId="49400" priority="7451" stopIfTrue="1"/>
    <cfRule type="duplicateValues" dxfId="49399" priority="7452" stopIfTrue="1"/>
    <cfRule type="duplicateValues" dxfId="49398" priority="7453" stopIfTrue="1"/>
    <cfRule type="duplicateValues" dxfId="49397" priority="7454" stopIfTrue="1"/>
    <cfRule type="duplicateValues" dxfId="49396" priority="7455" stopIfTrue="1"/>
    <cfRule type="duplicateValues" dxfId="49395" priority="7456" stopIfTrue="1"/>
    <cfRule type="duplicateValues" dxfId="49394" priority="7457" stopIfTrue="1"/>
    <cfRule type="duplicateValues" dxfId="49393" priority="7458" stopIfTrue="1"/>
    <cfRule type="duplicateValues" dxfId="49392" priority="7459" stopIfTrue="1"/>
    <cfRule type="duplicateValues" dxfId="49391" priority="7460" stopIfTrue="1"/>
    <cfRule type="duplicateValues" dxfId="49390" priority="7461" stopIfTrue="1"/>
    <cfRule type="duplicateValues" dxfId="49389" priority="7462" stopIfTrue="1"/>
    <cfRule type="duplicateValues" dxfId="49388" priority="7463" stopIfTrue="1"/>
    <cfRule type="duplicateValues" dxfId="49387" priority="7464" stopIfTrue="1"/>
    <cfRule type="duplicateValues" dxfId="49386" priority="7465" stopIfTrue="1"/>
    <cfRule type="duplicateValues" dxfId="49385" priority="7466" stopIfTrue="1"/>
    <cfRule type="duplicateValues" dxfId="49384" priority="7467" stopIfTrue="1"/>
    <cfRule type="duplicateValues" dxfId="49383" priority="7468" stopIfTrue="1"/>
    <cfRule type="duplicateValues" dxfId="49382" priority="7469" stopIfTrue="1"/>
    <cfRule type="duplicateValues" dxfId="49381" priority="7470" stopIfTrue="1"/>
    <cfRule type="duplicateValues" dxfId="49380" priority="7471" stopIfTrue="1"/>
    <cfRule type="duplicateValues" dxfId="49379" priority="7472" stopIfTrue="1"/>
    <cfRule type="duplicateValues" dxfId="49378" priority="7473" stopIfTrue="1"/>
    <cfRule type="duplicateValues" dxfId="49377" priority="7474" stopIfTrue="1"/>
    <cfRule type="duplicateValues" dxfId="49376" priority="7475" stopIfTrue="1"/>
    <cfRule type="duplicateValues" dxfId="49375" priority="7476" stopIfTrue="1"/>
    <cfRule type="duplicateValues" dxfId="49374" priority="7477" stopIfTrue="1"/>
    <cfRule type="duplicateValues" dxfId="49373" priority="7478" stopIfTrue="1"/>
    <cfRule type="duplicateValues" dxfId="49372" priority="7479" stopIfTrue="1"/>
    <cfRule type="duplicateValues" dxfId="49371" priority="7480" stopIfTrue="1"/>
    <cfRule type="duplicateValues" dxfId="49370" priority="7481" stopIfTrue="1"/>
    <cfRule type="duplicateValues" dxfId="49369" priority="7482" stopIfTrue="1"/>
    <cfRule type="duplicateValues" dxfId="49368" priority="7483" stopIfTrue="1"/>
    <cfRule type="duplicateValues" dxfId="49367" priority="7484" stopIfTrue="1"/>
    <cfRule type="duplicateValues" dxfId="49366" priority="7485" stopIfTrue="1"/>
    <cfRule type="duplicateValues" dxfId="49365" priority="7486" stopIfTrue="1"/>
    <cfRule type="duplicateValues" dxfId="49364" priority="7487" stopIfTrue="1"/>
    <cfRule type="duplicateValues" dxfId="49363" priority="7488" stopIfTrue="1"/>
    <cfRule type="duplicateValues" dxfId="49362" priority="7489" stopIfTrue="1"/>
    <cfRule type="duplicateValues" dxfId="49361" priority="7490" stopIfTrue="1"/>
    <cfRule type="duplicateValues" dxfId="49360" priority="7491" stopIfTrue="1"/>
    <cfRule type="duplicateValues" dxfId="49359" priority="7492" stopIfTrue="1"/>
    <cfRule type="duplicateValues" dxfId="49358" priority="7493" stopIfTrue="1"/>
    <cfRule type="duplicateValues" dxfId="49357" priority="7494" stopIfTrue="1"/>
    <cfRule type="duplicateValues" dxfId="49356" priority="7495" stopIfTrue="1"/>
    <cfRule type="duplicateValues" dxfId="49355" priority="7496" stopIfTrue="1"/>
    <cfRule type="duplicateValues" dxfId="49354" priority="7497" stopIfTrue="1"/>
    <cfRule type="duplicateValues" dxfId="49353" priority="7498" stopIfTrue="1"/>
    <cfRule type="duplicateValues" dxfId="49352" priority="7499" stopIfTrue="1"/>
    <cfRule type="duplicateValues" dxfId="49351" priority="7500" stopIfTrue="1"/>
    <cfRule type="duplicateValues" dxfId="49350" priority="7501" stopIfTrue="1"/>
    <cfRule type="duplicateValues" dxfId="49349" priority="7502" stopIfTrue="1"/>
    <cfRule type="duplicateValues" dxfId="49348" priority="7503" stopIfTrue="1"/>
    <cfRule type="duplicateValues" dxfId="49347" priority="7504" stopIfTrue="1"/>
    <cfRule type="duplicateValues" dxfId="49346" priority="7505" stopIfTrue="1"/>
    <cfRule type="duplicateValues" dxfId="49345" priority="7506" stopIfTrue="1"/>
    <cfRule type="duplicateValues" dxfId="49344" priority="7507" stopIfTrue="1"/>
    <cfRule type="duplicateValues" dxfId="49343" priority="7508" stopIfTrue="1"/>
    <cfRule type="duplicateValues" dxfId="49342" priority="7509" stopIfTrue="1"/>
    <cfRule type="duplicateValues" dxfId="49341" priority="7510" stopIfTrue="1"/>
    <cfRule type="duplicateValues" dxfId="49340" priority="7511" stopIfTrue="1"/>
    <cfRule type="duplicateValues" dxfId="49339" priority="7512" stopIfTrue="1"/>
    <cfRule type="duplicateValues" dxfId="49338" priority="7513" stopIfTrue="1"/>
    <cfRule type="duplicateValues" dxfId="49337" priority="7514" stopIfTrue="1"/>
    <cfRule type="duplicateValues" dxfId="49336" priority="7515" stopIfTrue="1"/>
    <cfRule type="duplicateValues" dxfId="49335" priority="7516" stopIfTrue="1"/>
    <cfRule type="duplicateValues" dxfId="49334" priority="7517" stopIfTrue="1"/>
    <cfRule type="duplicateValues" dxfId="49333" priority="7518" stopIfTrue="1"/>
    <cfRule type="duplicateValues" dxfId="49332" priority="7519" stopIfTrue="1"/>
    <cfRule type="duplicateValues" dxfId="49331" priority="7520" stopIfTrue="1"/>
    <cfRule type="duplicateValues" dxfId="49330" priority="7521" stopIfTrue="1"/>
    <cfRule type="duplicateValues" dxfId="49329" priority="7522" stopIfTrue="1"/>
    <cfRule type="duplicateValues" dxfId="49328" priority="7523" stopIfTrue="1"/>
    <cfRule type="duplicateValues" dxfId="49327" priority="7524" stopIfTrue="1"/>
    <cfRule type="duplicateValues" dxfId="49326" priority="7525" stopIfTrue="1"/>
    <cfRule type="duplicateValues" dxfId="49325" priority="7526" stopIfTrue="1"/>
    <cfRule type="duplicateValues" dxfId="49324" priority="7527" stopIfTrue="1"/>
    <cfRule type="duplicateValues" dxfId="49323" priority="7528" stopIfTrue="1"/>
    <cfRule type="duplicateValues" dxfId="49322" priority="7529" stopIfTrue="1"/>
    <cfRule type="duplicateValues" dxfId="49321" priority="7530" stopIfTrue="1"/>
    <cfRule type="duplicateValues" dxfId="49320" priority="7531" stopIfTrue="1"/>
    <cfRule type="duplicateValues" dxfId="49319" priority="7532" stopIfTrue="1"/>
    <cfRule type="duplicateValues" dxfId="49318" priority="7533" stopIfTrue="1"/>
    <cfRule type="duplicateValues" dxfId="49317" priority="7534" stopIfTrue="1"/>
    <cfRule type="duplicateValues" dxfId="49316" priority="7535" stopIfTrue="1"/>
    <cfRule type="duplicateValues" dxfId="49315" priority="7536" stopIfTrue="1"/>
    <cfRule type="duplicateValues" dxfId="49314" priority="7537" stopIfTrue="1"/>
    <cfRule type="duplicateValues" dxfId="49313" priority="7538" stopIfTrue="1"/>
    <cfRule type="duplicateValues" dxfId="49312" priority="7539" stopIfTrue="1"/>
    <cfRule type="duplicateValues" dxfId="49311" priority="7540" stopIfTrue="1"/>
    <cfRule type="duplicateValues" dxfId="49310" priority="7541" stopIfTrue="1"/>
    <cfRule type="duplicateValues" dxfId="49309" priority="7542" stopIfTrue="1"/>
    <cfRule type="duplicateValues" dxfId="49308" priority="7543" stopIfTrue="1"/>
    <cfRule type="duplicateValues" dxfId="49307" priority="7544" stopIfTrue="1"/>
    <cfRule type="duplicateValues" dxfId="49306" priority="7545" stopIfTrue="1"/>
    <cfRule type="duplicateValues" dxfId="49305" priority="7546" stopIfTrue="1"/>
    <cfRule type="duplicateValues" dxfId="49304" priority="7547" stopIfTrue="1"/>
    <cfRule type="duplicateValues" dxfId="49303" priority="7548" stopIfTrue="1"/>
    <cfRule type="duplicateValues" dxfId="49302" priority="7549" stopIfTrue="1"/>
    <cfRule type="duplicateValues" dxfId="49301" priority="7550" stopIfTrue="1"/>
    <cfRule type="duplicateValues" dxfId="49300" priority="7551" stopIfTrue="1"/>
    <cfRule type="duplicateValues" dxfId="49299" priority="7552" stopIfTrue="1"/>
    <cfRule type="duplicateValues" dxfId="49298" priority="7553" stopIfTrue="1"/>
    <cfRule type="duplicateValues" dxfId="49297" priority="7554" stopIfTrue="1"/>
    <cfRule type="duplicateValues" dxfId="49296" priority="7555" stopIfTrue="1"/>
    <cfRule type="duplicateValues" dxfId="49295" priority="7556" stopIfTrue="1"/>
    <cfRule type="duplicateValues" dxfId="49294" priority="7557" stopIfTrue="1"/>
    <cfRule type="duplicateValues" dxfId="49293" priority="7558" stopIfTrue="1"/>
    <cfRule type="duplicateValues" dxfId="49292" priority="7559" stopIfTrue="1"/>
    <cfRule type="duplicateValues" dxfId="49291" priority="7560" stopIfTrue="1"/>
    <cfRule type="duplicateValues" dxfId="49290" priority="7561" stopIfTrue="1"/>
    <cfRule type="duplicateValues" dxfId="49289" priority="7562" stopIfTrue="1"/>
    <cfRule type="duplicateValues" dxfId="49288" priority="7563" stopIfTrue="1"/>
    <cfRule type="duplicateValues" dxfId="49287" priority="7564" stopIfTrue="1"/>
    <cfRule type="duplicateValues" dxfId="49286" priority="7565" stopIfTrue="1"/>
    <cfRule type="duplicateValues" dxfId="49285" priority="7566" stopIfTrue="1"/>
    <cfRule type="duplicateValues" dxfId="49284" priority="7567" stopIfTrue="1"/>
    <cfRule type="duplicateValues" dxfId="49283" priority="7568" stopIfTrue="1"/>
    <cfRule type="duplicateValues" dxfId="49282" priority="7569" stopIfTrue="1"/>
    <cfRule type="duplicateValues" dxfId="49281" priority="7570" stopIfTrue="1"/>
    <cfRule type="duplicateValues" dxfId="49280" priority="7571" stopIfTrue="1"/>
    <cfRule type="duplicateValues" dxfId="49279" priority="7572" stopIfTrue="1"/>
    <cfRule type="duplicateValues" dxfId="49278" priority="7573" stopIfTrue="1"/>
    <cfRule type="duplicateValues" dxfId="49277" priority="7574" stopIfTrue="1"/>
    <cfRule type="duplicateValues" dxfId="49276" priority="7575" stopIfTrue="1"/>
    <cfRule type="duplicateValues" dxfId="49275" priority="7576" stopIfTrue="1"/>
    <cfRule type="duplicateValues" dxfId="49274" priority="7577" stopIfTrue="1"/>
    <cfRule type="duplicateValues" dxfId="49273" priority="7578" stopIfTrue="1"/>
    <cfRule type="duplicateValues" dxfId="49272" priority="7579" stopIfTrue="1"/>
    <cfRule type="duplicateValues" dxfId="49271" priority="7580" stopIfTrue="1"/>
    <cfRule type="duplicateValues" dxfId="49270" priority="7581" stopIfTrue="1"/>
    <cfRule type="duplicateValues" dxfId="49269" priority="7582" stopIfTrue="1"/>
    <cfRule type="duplicateValues" dxfId="49268" priority="7583" stopIfTrue="1"/>
    <cfRule type="duplicateValues" dxfId="49267" priority="7584" stopIfTrue="1"/>
    <cfRule type="duplicateValues" dxfId="49266" priority="7585" stopIfTrue="1"/>
    <cfRule type="duplicateValues" dxfId="49265" priority="7586" stopIfTrue="1"/>
    <cfRule type="duplicateValues" dxfId="49264" priority="7587" stopIfTrue="1"/>
    <cfRule type="duplicateValues" dxfId="49263" priority="7588" stopIfTrue="1"/>
    <cfRule type="duplicateValues" dxfId="49262" priority="7589" stopIfTrue="1"/>
    <cfRule type="duplicateValues" dxfId="49261" priority="7590" stopIfTrue="1"/>
    <cfRule type="duplicateValues" dxfId="49260" priority="7591" stopIfTrue="1"/>
    <cfRule type="duplicateValues" dxfId="49259" priority="7592" stopIfTrue="1"/>
    <cfRule type="duplicateValues" dxfId="49258" priority="7593" stopIfTrue="1"/>
    <cfRule type="duplicateValues" dxfId="49257" priority="7594" stopIfTrue="1"/>
    <cfRule type="duplicateValues" dxfId="49256" priority="7595" stopIfTrue="1"/>
    <cfRule type="duplicateValues" dxfId="49255" priority="7596" stopIfTrue="1"/>
    <cfRule type="duplicateValues" dxfId="49254" priority="7597" stopIfTrue="1"/>
    <cfRule type="duplicateValues" dxfId="49253" priority="7598" stopIfTrue="1"/>
    <cfRule type="duplicateValues" dxfId="49252" priority="7599" stopIfTrue="1"/>
    <cfRule type="duplicateValues" dxfId="49251" priority="7600" stopIfTrue="1"/>
    <cfRule type="duplicateValues" dxfId="49250" priority="7601" stopIfTrue="1"/>
    <cfRule type="duplicateValues" dxfId="49249" priority="7602" stopIfTrue="1"/>
    <cfRule type="duplicateValues" dxfId="49248" priority="7603" stopIfTrue="1"/>
    <cfRule type="duplicateValues" dxfId="49247" priority="7604" stopIfTrue="1"/>
    <cfRule type="duplicateValues" dxfId="49246" priority="7605" stopIfTrue="1"/>
    <cfRule type="duplicateValues" dxfId="49245" priority="7606" stopIfTrue="1"/>
    <cfRule type="duplicateValues" dxfId="49244" priority="7607" stopIfTrue="1"/>
    <cfRule type="duplicateValues" dxfId="49243" priority="7608" stopIfTrue="1"/>
    <cfRule type="duplicateValues" dxfId="49242" priority="7609" stopIfTrue="1"/>
    <cfRule type="duplicateValues" dxfId="49241" priority="7610" stopIfTrue="1"/>
    <cfRule type="duplicateValues" dxfId="49240" priority="7611" stopIfTrue="1"/>
    <cfRule type="duplicateValues" dxfId="49239" priority="7612" stopIfTrue="1"/>
    <cfRule type="duplicateValues" dxfId="49238" priority="7613" stopIfTrue="1"/>
    <cfRule type="duplicateValues" dxfId="49237" priority="7614" stopIfTrue="1"/>
    <cfRule type="duplicateValues" dxfId="49236" priority="7615" stopIfTrue="1"/>
    <cfRule type="duplicateValues" dxfId="49235" priority="7616" stopIfTrue="1"/>
    <cfRule type="duplicateValues" dxfId="49234" priority="7617" stopIfTrue="1"/>
    <cfRule type="duplicateValues" dxfId="49233" priority="7618" stopIfTrue="1"/>
    <cfRule type="duplicateValues" dxfId="49232" priority="7619" stopIfTrue="1"/>
    <cfRule type="duplicateValues" dxfId="49231" priority="7620" stopIfTrue="1"/>
    <cfRule type="duplicateValues" dxfId="49230" priority="7621" stopIfTrue="1"/>
    <cfRule type="duplicateValues" dxfId="49229" priority="7622" stopIfTrue="1"/>
    <cfRule type="duplicateValues" dxfId="49228" priority="7623" stopIfTrue="1"/>
    <cfRule type="duplicateValues" dxfId="49227" priority="7624" stopIfTrue="1"/>
    <cfRule type="duplicateValues" dxfId="49226" priority="7625" stopIfTrue="1"/>
    <cfRule type="duplicateValues" dxfId="49225" priority="7626" stopIfTrue="1"/>
    <cfRule type="duplicateValues" dxfId="49224" priority="7627" stopIfTrue="1"/>
    <cfRule type="duplicateValues" dxfId="49223" priority="7628" stopIfTrue="1"/>
    <cfRule type="duplicateValues" dxfId="49222" priority="7629" stopIfTrue="1"/>
    <cfRule type="duplicateValues" dxfId="49221" priority="7630" stopIfTrue="1"/>
    <cfRule type="duplicateValues" dxfId="49220" priority="7631" stopIfTrue="1"/>
    <cfRule type="duplicateValues" dxfId="49219" priority="7632" stopIfTrue="1"/>
    <cfRule type="duplicateValues" dxfId="49218" priority="7633" stopIfTrue="1"/>
    <cfRule type="duplicateValues" dxfId="49217" priority="7634" stopIfTrue="1"/>
    <cfRule type="duplicateValues" dxfId="49216" priority="7635" stopIfTrue="1"/>
    <cfRule type="duplicateValues" dxfId="49215" priority="7636" stopIfTrue="1"/>
    <cfRule type="duplicateValues" dxfId="49214" priority="7637" stopIfTrue="1"/>
    <cfRule type="duplicateValues" dxfId="49213" priority="7638" stopIfTrue="1"/>
    <cfRule type="duplicateValues" dxfId="49212" priority="7639" stopIfTrue="1"/>
    <cfRule type="duplicateValues" dxfId="49211" priority="7640" stopIfTrue="1"/>
    <cfRule type="duplicateValues" dxfId="49210" priority="7641" stopIfTrue="1"/>
    <cfRule type="duplicateValues" dxfId="49209" priority="7642" stopIfTrue="1"/>
    <cfRule type="duplicateValues" dxfId="49208" priority="7643" stopIfTrue="1"/>
    <cfRule type="duplicateValues" dxfId="49207" priority="7644" stopIfTrue="1"/>
    <cfRule type="duplicateValues" dxfId="49206" priority="7645" stopIfTrue="1"/>
    <cfRule type="duplicateValues" dxfId="49205" priority="7646" stopIfTrue="1"/>
    <cfRule type="duplicateValues" dxfId="49204" priority="7647" stopIfTrue="1"/>
    <cfRule type="duplicateValues" dxfId="49203" priority="7648" stopIfTrue="1"/>
    <cfRule type="duplicateValues" dxfId="49202" priority="7649" stopIfTrue="1"/>
    <cfRule type="duplicateValues" dxfId="49201" priority="7650" stopIfTrue="1"/>
    <cfRule type="duplicateValues" dxfId="49200" priority="7651" stopIfTrue="1"/>
    <cfRule type="duplicateValues" dxfId="49199" priority="7652" stopIfTrue="1"/>
    <cfRule type="duplicateValues" dxfId="49198" priority="7653" stopIfTrue="1"/>
    <cfRule type="duplicateValues" dxfId="49197" priority="7654" stopIfTrue="1"/>
    <cfRule type="duplicateValues" dxfId="49196" priority="7655" stopIfTrue="1"/>
    <cfRule type="duplicateValues" dxfId="49195" priority="7656" stopIfTrue="1"/>
    <cfRule type="duplicateValues" dxfId="49194" priority="7657" stopIfTrue="1"/>
    <cfRule type="duplicateValues" dxfId="49193" priority="7658" stopIfTrue="1"/>
    <cfRule type="duplicateValues" dxfId="49192" priority="7659" stopIfTrue="1"/>
    <cfRule type="duplicateValues" dxfId="49191" priority="7660" stopIfTrue="1"/>
    <cfRule type="duplicateValues" dxfId="49190" priority="7661" stopIfTrue="1"/>
    <cfRule type="duplicateValues" dxfId="49189" priority="7662" stopIfTrue="1"/>
    <cfRule type="duplicateValues" dxfId="49188" priority="7663" stopIfTrue="1"/>
    <cfRule type="duplicateValues" dxfId="49187" priority="7664" stopIfTrue="1"/>
    <cfRule type="duplicateValues" dxfId="49186" priority="7665" stopIfTrue="1"/>
    <cfRule type="duplicateValues" dxfId="49185" priority="7666" stopIfTrue="1"/>
    <cfRule type="duplicateValues" dxfId="49184" priority="7667" stopIfTrue="1"/>
    <cfRule type="duplicateValues" dxfId="49183" priority="7668" stopIfTrue="1"/>
    <cfRule type="duplicateValues" dxfId="49182" priority="7669" stopIfTrue="1"/>
    <cfRule type="duplicateValues" dxfId="49181" priority="7670" stopIfTrue="1"/>
    <cfRule type="duplicateValues" dxfId="49180" priority="7671" stopIfTrue="1"/>
    <cfRule type="duplicateValues" dxfId="49179" priority="7672" stopIfTrue="1"/>
    <cfRule type="duplicateValues" dxfId="49178" priority="7673" stopIfTrue="1"/>
    <cfRule type="duplicateValues" dxfId="49177" priority="7674" stopIfTrue="1"/>
    <cfRule type="duplicateValues" dxfId="49176" priority="7675" stopIfTrue="1"/>
    <cfRule type="duplicateValues" dxfId="49175" priority="7676" stopIfTrue="1"/>
    <cfRule type="duplicateValues" dxfId="49174" priority="7677" stopIfTrue="1"/>
    <cfRule type="duplicateValues" dxfId="49173" priority="7678" stopIfTrue="1"/>
    <cfRule type="duplicateValues" dxfId="49172" priority="7679" stopIfTrue="1"/>
    <cfRule type="duplicateValues" dxfId="49171" priority="7680" stopIfTrue="1"/>
    <cfRule type="duplicateValues" dxfId="49170" priority="7681" stopIfTrue="1"/>
    <cfRule type="duplicateValues" dxfId="49169" priority="7682" stopIfTrue="1"/>
    <cfRule type="duplicateValues" dxfId="49168" priority="7683" stopIfTrue="1"/>
    <cfRule type="duplicateValues" dxfId="49167" priority="7684" stopIfTrue="1"/>
    <cfRule type="duplicateValues" dxfId="49166" priority="7685" stopIfTrue="1"/>
    <cfRule type="duplicateValues" dxfId="49165" priority="7686" stopIfTrue="1"/>
    <cfRule type="duplicateValues" dxfId="49164" priority="7687" stopIfTrue="1"/>
    <cfRule type="duplicateValues" dxfId="49163" priority="7688" stopIfTrue="1"/>
    <cfRule type="duplicateValues" dxfId="49162" priority="7689" stopIfTrue="1"/>
    <cfRule type="duplicateValues" dxfId="49161" priority="7690" stopIfTrue="1"/>
    <cfRule type="duplicateValues" dxfId="49160" priority="7691" stopIfTrue="1"/>
    <cfRule type="duplicateValues" dxfId="49159" priority="7692" stopIfTrue="1"/>
    <cfRule type="duplicateValues" dxfId="49158" priority="7693" stopIfTrue="1"/>
    <cfRule type="duplicateValues" dxfId="49157" priority="7694" stopIfTrue="1"/>
    <cfRule type="duplicateValues" dxfId="49156" priority="7695" stopIfTrue="1"/>
    <cfRule type="duplicateValues" dxfId="49155" priority="7696" stopIfTrue="1"/>
    <cfRule type="duplicateValues" dxfId="49154" priority="7697" stopIfTrue="1"/>
    <cfRule type="duplicateValues" dxfId="49153" priority="7698" stopIfTrue="1"/>
    <cfRule type="duplicateValues" dxfId="49152" priority="7699" stopIfTrue="1"/>
    <cfRule type="duplicateValues" dxfId="49151" priority="7700" stopIfTrue="1"/>
    <cfRule type="duplicateValues" dxfId="49150" priority="7701" stopIfTrue="1"/>
    <cfRule type="duplicateValues" dxfId="49149" priority="7702" stopIfTrue="1"/>
    <cfRule type="duplicateValues" dxfId="49148" priority="7703" stopIfTrue="1"/>
    <cfRule type="duplicateValues" dxfId="49147" priority="7704" stopIfTrue="1"/>
    <cfRule type="duplicateValues" dxfId="49146" priority="7705" stopIfTrue="1"/>
    <cfRule type="duplicateValues" dxfId="49145" priority="7706" stopIfTrue="1"/>
    <cfRule type="duplicateValues" dxfId="49144" priority="7707" stopIfTrue="1"/>
    <cfRule type="duplicateValues" dxfId="49143" priority="7708" stopIfTrue="1"/>
    <cfRule type="duplicateValues" dxfId="49142" priority="7709" stopIfTrue="1"/>
    <cfRule type="duplicateValues" dxfId="49141" priority="7710" stopIfTrue="1"/>
    <cfRule type="duplicateValues" dxfId="49140" priority="7711" stopIfTrue="1"/>
    <cfRule type="duplicateValues" dxfId="49139" priority="7712" stopIfTrue="1"/>
    <cfRule type="duplicateValues" dxfId="49138" priority="7713" stopIfTrue="1"/>
    <cfRule type="duplicateValues" dxfId="49137" priority="7714" stopIfTrue="1"/>
    <cfRule type="duplicateValues" dxfId="49136" priority="7715" stopIfTrue="1"/>
    <cfRule type="duplicateValues" dxfId="49135" priority="7716" stopIfTrue="1"/>
    <cfRule type="duplicateValues" dxfId="49134" priority="7717" stopIfTrue="1"/>
    <cfRule type="duplicateValues" dxfId="49133" priority="7718" stopIfTrue="1"/>
    <cfRule type="duplicateValues" dxfId="49132" priority="7719" stopIfTrue="1"/>
    <cfRule type="duplicateValues" dxfId="49131" priority="7720" stopIfTrue="1"/>
    <cfRule type="duplicateValues" dxfId="49130" priority="7721" stopIfTrue="1"/>
    <cfRule type="duplicateValues" dxfId="49129" priority="7722" stopIfTrue="1"/>
    <cfRule type="duplicateValues" dxfId="49128" priority="7723" stopIfTrue="1"/>
    <cfRule type="duplicateValues" dxfId="49127" priority="7724" stopIfTrue="1"/>
    <cfRule type="duplicateValues" dxfId="49126" priority="7725" stopIfTrue="1"/>
    <cfRule type="duplicateValues" dxfId="49125" priority="7726" stopIfTrue="1"/>
    <cfRule type="duplicateValues" dxfId="49124" priority="7727" stopIfTrue="1"/>
    <cfRule type="duplicateValues" dxfId="49123" priority="7728" stopIfTrue="1"/>
    <cfRule type="duplicateValues" dxfId="49122" priority="7729" stopIfTrue="1"/>
    <cfRule type="duplicateValues" dxfId="49121" priority="7730" stopIfTrue="1"/>
    <cfRule type="duplicateValues" dxfId="49120" priority="7731" stopIfTrue="1"/>
    <cfRule type="duplicateValues" dxfId="49119" priority="7732" stopIfTrue="1"/>
    <cfRule type="duplicateValues" dxfId="49118" priority="7733" stopIfTrue="1"/>
    <cfRule type="duplicateValues" dxfId="49117" priority="7734" stopIfTrue="1"/>
    <cfRule type="duplicateValues" dxfId="49116" priority="7735" stopIfTrue="1"/>
    <cfRule type="duplicateValues" dxfId="49115" priority="7736" stopIfTrue="1"/>
    <cfRule type="duplicateValues" dxfId="49114" priority="7737" stopIfTrue="1"/>
    <cfRule type="duplicateValues" dxfId="49113" priority="7738" stopIfTrue="1"/>
    <cfRule type="duplicateValues" dxfId="49112" priority="7739" stopIfTrue="1"/>
    <cfRule type="duplicateValues" dxfId="49111" priority="7740" stopIfTrue="1"/>
    <cfRule type="duplicateValues" dxfId="49110" priority="7741" stopIfTrue="1"/>
    <cfRule type="duplicateValues" dxfId="49109" priority="7742" stopIfTrue="1"/>
    <cfRule type="duplicateValues" dxfId="49108" priority="7743" stopIfTrue="1"/>
    <cfRule type="duplicateValues" dxfId="49107" priority="7744" stopIfTrue="1"/>
    <cfRule type="duplicateValues" dxfId="49106" priority="7745" stopIfTrue="1"/>
    <cfRule type="duplicateValues" dxfId="49105" priority="7746" stopIfTrue="1"/>
    <cfRule type="duplicateValues" dxfId="49104" priority="7747" stopIfTrue="1"/>
    <cfRule type="duplicateValues" dxfId="49103" priority="7748" stopIfTrue="1"/>
    <cfRule type="duplicateValues" dxfId="49102" priority="7749" stopIfTrue="1"/>
    <cfRule type="duplicateValues" dxfId="49101" priority="7750" stopIfTrue="1"/>
    <cfRule type="duplicateValues" dxfId="49100" priority="7751" stopIfTrue="1"/>
    <cfRule type="duplicateValues" dxfId="49099" priority="7752" stopIfTrue="1"/>
    <cfRule type="duplicateValues" dxfId="49098" priority="7753" stopIfTrue="1"/>
    <cfRule type="duplicateValues" dxfId="49097" priority="7754" stopIfTrue="1"/>
    <cfRule type="duplicateValues" dxfId="49096" priority="7755" stopIfTrue="1"/>
    <cfRule type="duplicateValues" dxfId="49095" priority="7756" stopIfTrue="1"/>
    <cfRule type="duplicateValues" dxfId="49094" priority="7757" stopIfTrue="1"/>
    <cfRule type="duplicateValues" dxfId="49093" priority="7758" stopIfTrue="1"/>
    <cfRule type="duplicateValues" dxfId="49092" priority="7759" stopIfTrue="1"/>
    <cfRule type="duplicateValues" dxfId="49091" priority="7760" stopIfTrue="1"/>
    <cfRule type="duplicateValues" dxfId="49090" priority="7761" stopIfTrue="1"/>
    <cfRule type="duplicateValues" dxfId="49089" priority="7762" stopIfTrue="1"/>
    <cfRule type="duplicateValues" dxfId="49088" priority="7763" stopIfTrue="1"/>
    <cfRule type="duplicateValues" dxfId="49087" priority="7764" stopIfTrue="1"/>
    <cfRule type="duplicateValues" dxfId="49086" priority="7765" stopIfTrue="1"/>
    <cfRule type="duplicateValues" dxfId="49085" priority="7766" stopIfTrue="1"/>
    <cfRule type="duplicateValues" dxfId="49084" priority="7767" stopIfTrue="1"/>
    <cfRule type="duplicateValues" dxfId="49083" priority="7768" stopIfTrue="1"/>
    <cfRule type="duplicateValues" dxfId="49082" priority="7769" stopIfTrue="1"/>
    <cfRule type="duplicateValues" dxfId="49081" priority="7770" stopIfTrue="1"/>
    <cfRule type="duplicateValues" dxfId="49080" priority="7771" stopIfTrue="1"/>
    <cfRule type="duplicateValues" dxfId="49079" priority="7772" stopIfTrue="1"/>
    <cfRule type="duplicateValues" dxfId="49078" priority="7773" stopIfTrue="1"/>
    <cfRule type="duplicateValues" dxfId="49077" priority="7774" stopIfTrue="1"/>
    <cfRule type="duplicateValues" dxfId="49076" priority="7775" stopIfTrue="1"/>
    <cfRule type="duplicateValues" dxfId="49075" priority="7776" stopIfTrue="1"/>
    <cfRule type="duplicateValues" dxfId="49074" priority="7777" stopIfTrue="1"/>
    <cfRule type="duplicateValues" dxfId="49073" priority="7778" stopIfTrue="1"/>
    <cfRule type="duplicateValues" dxfId="49072" priority="7779" stopIfTrue="1"/>
    <cfRule type="duplicateValues" dxfId="49071" priority="7780" stopIfTrue="1"/>
    <cfRule type="duplicateValues" dxfId="49070" priority="7781" stopIfTrue="1"/>
    <cfRule type="duplicateValues" dxfId="49069" priority="7782" stopIfTrue="1"/>
    <cfRule type="duplicateValues" dxfId="49068" priority="7783" stopIfTrue="1"/>
    <cfRule type="duplicateValues" dxfId="49067" priority="7784" stopIfTrue="1"/>
    <cfRule type="duplicateValues" dxfId="49066" priority="7785" stopIfTrue="1"/>
    <cfRule type="duplicateValues" dxfId="49065" priority="7786" stopIfTrue="1"/>
    <cfRule type="duplicateValues" dxfId="49064" priority="7787" stopIfTrue="1"/>
    <cfRule type="duplicateValues" dxfId="49063" priority="7788" stopIfTrue="1"/>
    <cfRule type="duplicateValues" dxfId="49062" priority="7789" stopIfTrue="1"/>
    <cfRule type="duplicateValues" dxfId="49061" priority="7790" stopIfTrue="1"/>
    <cfRule type="duplicateValues" dxfId="49060" priority="7791" stopIfTrue="1"/>
    <cfRule type="duplicateValues" dxfId="49059" priority="7792" stopIfTrue="1"/>
    <cfRule type="duplicateValues" dxfId="49058" priority="7793" stopIfTrue="1"/>
    <cfRule type="duplicateValues" dxfId="49057" priority="7794" stopIfTrue="1"/>
    <cfRule type="duplicateValues" dxfId="49056" priority="7795" stopIfTrue="1"/>
    <cfRule type="duplicateValues" dxfId="49055" priority="7796" stopIfTrue="1"/>
    <cfRule type="duplicateValues" dxfId="49054" priority="7797" stopIfTrue="1"/>
    <cfRule type="duplicateValues" dxfId="49053" priority="7798" stopIfTrue="1"/>
    <cfRule type="duplicateValues" dxfId="49052" priority="7799" stopIfTrue="1"/>
    <cfRule type="duplicateValues" dxfId="49051" priority="7800" stopIfTrue="1"/>
    <cfRule type="duplicateValues" dxfId="49050" priority="7801" stopIfTrue="1"/>
    <cfRule type="duplicateValues" dxfId="49049" priority="7802" stopIfTrue="1"/>
    <cfRule type="duplicateValues" dxfId="49048" priority="7803" stopIfTrue="1"/>
    <cfRule type="duplicateValues" dxfId="49047" priority="7804" stopIfTrue="1"/>
    <cfRule type="duplicateValues" dxfId="49046" priority="7805" stopIfTrue="1"/>
  </conditionalFormatting>
  <conditionalFormatting sqref="K10">
    <cfRule type="duplicateValues" dxfId="49045" priority="6142" stopIfTrue="1"/>
    <cfRule type="duplicateValues" dxfId="49044" priority="6143" stopIfTrue="1"/>
    <cfRule type="duplicateValues" dxfId="49043" priority="6144" stopIfTrue="1"/>
    <cfRule type="duplicateValues" dxfId="49042" priority="6145" stopIfTrue="1"/>
    <cfRule type="duplicateValues" dxfId="49041" priority="6146" stopIfTrue="1"/>
    <cfRule type="duplicateValues" dxfId="49040" priority="6147" stopIfTrue="1"/>
    <cfRule type="duplicateValues" dxfId="49039" priority="6148" stopIfTrue="1"/>
    <cfRule type="duplicateValues" dxfId="49038" priority="6149" stopIfTrue="1"/>
    <cfRule type="duplicateValues" dxfId="49037" priority="6150" stopIfTrue="1"/>
    <cfRule type="duplicateValues" dxfId="49036" priority="6151" stopIfTrue="1"/>
    <cfRule type="duplicateValues" dxfId="49035" priority="6152" stopIfTrue="1"/>
    <cfRule type="duplicateValues" dxfId="49034" priority="6153" stopIfTrue="1"/>
    <cfRule type="duplicateValues" dxfId="49033" priority="6154" stopIfTrue="1"/>
    <cfRule type="duplicateValues" dxfId="49032" priority="6155" stopIfTrue="1"/>
    <cfRule type="duplicateValues" dxfId="49031" priority="6156" stopIfTrue="1"/>
    <cfRule type="duplicateValues" dxfId="49030" priority="6157" stopIfTrue="1"/>
    <cfRule type="duplicateValues" dxfId="49029" priority="6158" stopIfTrue="1"/>
    <cfRule type="duplicateValues" dxfId="49028" priority="6159" stopIfTrue="1"/>
    <cfRule type="duplicateValues" dxfId="49027" priority="6160" stopIfTrue="1"/>
    <cfRule type="duplicateValues" dxfId="49026" priority="6161" stopIfTrue="1"/>
    <cfRule type="duplicateValues" dxfId="49025" priority="6162" stopIfTrue="1"/>
    <cfRule type="duplicateValues" dxfId="49024" priority="6163" stopIfTrue="1"/>
    <cfRule type="duplicateValues" dxfId="49023" priority="6164" stopIfTrue="1"/>
    <cfRule type="duplicateValues" dxfId="49022" priority="6165" stopIfTrue="1"/>
    <cfRule type="duplicateValues" dxfId="49021" priority="6166" stopIfTrue="1"/>
    <cfRule type="duplicateValues" dxfId="49020" priority="6167" stopIfTrue="1"/>
    <cfRule type="duplicateValues" dxfId="49019" priority="6168" stopIfTrue="1"/>
    <cfRule type="duplicateValues" dxfId="49018" priority="6169" stopIfTrue="1"/>
    <cfRule type="duplicateValues" dxfId="49017" priority="6170" stopIfTrue="1"/>
    <cfRule type="duplicateValues" dxfId="49016" priority="6171" stopIfTrue="1"/>
    <cfRule type="duplicateValues" dxfId="49015" priority="6172" stopIfTrue="1"/>
    <cfRule type="duplicateValues" dxfId="49014" priority="6173" stopIfTrue="1"/>
    <cfRule type="duplicateValues" dxfId="49013" priority="6174" stopIfTrue="1"/>
    <cfRule type="duplicateValues" dxfId="49012" priority="6175" stopIfTrue="1"/>
    <cfRule type="duplicateValues" dxfId="49011" priority="6176" stopIfTrue="1"/>
    <cfRule type="duplicateValues" dxfId="49010" priority="6177" stopIfTrue="1"/>
    <cfRule type="duplicateValues" dxfId="49009" priority="6178" stopIfTrue="1"/>
    <cfRule type="duplicateValues" dxfId="49008" priority="6179" stopIfTrue="1"/>
    <cfRule type="duplicateValues" dxfId="49007" priority="6180" stopIfTrue="1"/>
    <cfRule type="duplicateValues" dxfId="49006" priority="6181" stopIfTrue="1"/>
    <cfRule type="duplicateValues" dxfId="49005" priority="6182" stopIfTrue="1"/>
    <cfRule type="duplicateValues" dxfId="49004" priority="6183" stopIfTrue="1"/>
    <cfRule type="duplicateValues" dxfId="49003" priority="6184" stopIfTrue="1"/>
    <cfRule type="duplicateValues" dxfId="49002" priority="6185" stopIfTrue="1"/>
    <cfRule type="duplicateValues" dxfId="49001" priority="6186" stopIfTrue="1"/>
    <cfRule type="duplicateValues" dxfId="49000" priority="6187" stopIfTrue="1"/>
    <cfRule type="duplicateValues" dxfId="48999" priority="6188" stopIfTrue="1"/>
    <cfRule type="duplicateValues" dxfId="48998" priority="6189" stopIfTrue="1"/>
    <cfRule type="duplicateValues" dxfId="48997" priority="6190" stopIfTrue="1"/>
    <cfRule type="duplicateValues" dxfId="48996" priority="6191" stopIfTrue="1"/>
    <cfRule type="duplicateValues" dxfId="48995" priority="6192" stopIfTrue="1"/>
    <cfRule type="duplicateValues" dxfId="48994" priority="6193" stopIfTrue="1"/>
    <cfRule type="duplicateValues" dxfId="48993" priority="6194" stopIfTrue="1"/>
    <cfRule type="duplicateValues" dxfId="48992" priority="6195" stopIfTrue="1"/>
    <cfRule type="duplicateValues" dxfId="48991" priority="6196" stopIfTrue="1"/>
    <cfRule type="duplicateValues" dxfId="48990" priority="6197" stopIfTrue="1"/>
    <cfRule type="duplicateValues" dxfId="48989" priority="6198" stopIfTrue="1"/>
    <cfRule type="duplicateValues" dxfId="48988" priority="6199" stopIfTrue="1"/>
    <cfRule type="duplicateValues" dxfId="48987" priority="6200" stopIfTrue="1"/>
    <cfRule type="duplicateValues" dxfId="48986" priority="6201" stopIfTrue="1"/>
    <cfRule type="duplicateValues" dxfId="48985" priority="6202" stopIfTrue="1"/>
    <cfRule type="duplicateValues" dxfId="48984" priority="6203" stopIfTrue="1"/>
    <cfRule type="duplicateValues" dxfId="48983" priority="6204" stopIfTrue="1"/>
    <cfRule type="duplicateValues" dxfId="48982" priority="6205" stopIfTrue="1"/>
    <cfRule type="duplicateValues" dxfId="48981" priority="6206" stopIfTrue="1"/>
    <cfRule type="duplicateValues" dxfId="48980" priority="6207" stopIfTrue="1"/>
    <cfRule type="duplicateValues" dxfId="48979" priority="6208" stopIfTrue="1"/>
    <cfRule type="duplicateValues" dxfId="48978" priority="6209" stopIfTrue="1"/>
    <cfRule type="duplicateValues" dxfId="48977" priority="6210" stopIfTrue="1"/>
    <cfRule type="duplicateValues" dxfId="48976" priority="6211" stopIfTrue="1"/>
    <cfRule type="duplicateValues" dxfId="48975" priority="6212" stopIfTrue="1"/>
    <cfRule type="duplicateValues" dxfId="48974" priority="6213" stopIfTrue="1"/>
    <cfRule type="duplicateValues" dxfId="48973" priority="6214" stopIfTrue="1"/>
    <cfRule type="duplicateValues" dxfId="48972" priority="6215" stopIfTrue="1"/>
    <cfRule type="duplicateValues" dxfId="48971" priority="6216" stopIfTrue="1"/>
    <cfRule type="duplicateValues" dxfId="48970" priority="6217" stopIfTrue="1"/>
    <cfRule type="duplicateValues" dxfId="48969" priority="6218" stopIfTrue="1"/>
    <cfRule type="duplicateValues" dxfId="48968" priority="6219" stopIfTrue="1"/>
    <cfRule type="duplicateValues" dxfId="48967" priority="6220" stopIfTrue="1"/>
    <cfRule type="duplicateValues" dxfId="48966" priority="6221" stopIfTrue="1"/>
    <cfRule type="duplicateValues" dxfId="48965" priority="6222" stopIfTrue="1"/>
    <cfRule type="duplicateValues" dxfId="48964" priority="6223" stopIfTrue="1"/>
    <cfRule type="duplicateValues" dxfId="48963" priority="6224" stopIfTrue="1"/>
    <cfRule type="duplicateValues" dxfId="48962" priority="6225" stopIfTrue="1"/>
    <cfRule type="duplicateValues" dxfId="48961" priority="6226" stopIfTrue="1"/>
    <cfRule type="duplicateValues" dxfId="48960" priority="6227" stopIfTrue="1"/>
    <cfRule type="duplicateValues" dxfId="48959" priority="6228" stopIfTrue="1"/>
    <cfRule type="duplicateValues" dxfId="48958" priority="6229" stopIfTrue="1"/>
    <cfRule type="duplicateValues" dxfId="48957" priority="6230" stopIfTrue="1"/>
    <cfRule type="duplicateValues" dxfId="48956" priority="6231" stopIfTrue="1"/>
    <cfRule type="duplicateValues" dxfId="48955" priority="6232" stopIfTrue="1"/>
    <cfRule type="duplicateValues" dxfId="48954" priority="6233" stopIfTrue="1"/>
    <cfRule type="duplicateValues" dxfId="48953" priority="6234" stopIfTrue="1"/>
    <cfRule type="duplicateValues" dxfId="48952" priority="6235" stopIfTrue="1"/>
    <cfRule type="duplicateValues" dxfId="48951" priority="6236" stopIfTrue="1"/>
    <cfRule type="duplicateValues" dxfId="48950" priority="6237" stopIfTrue="1"/>
    <cfRule type="duplicateValues" dxfId="48949" priority="6238" stopIfTrue="1"/>
    <cfRule type="duplicateValues" dxfId="48948" priority="6239" stopIfTrue="1"/>
    <cfRule type="duplicateValues" dxfId="48947" priority="6240" stopIfTrue="1"/>
    <cfRule type="duplicateValues" dxfId="48946" priority="6241" stopIfTrue="1"/>
    <cfRule type="duplicateValues" dxfId="48945" priority="6242" stopIfTrue="1"/>
    <cfRule type="duplicateValues" dxfId="48944" priority="6243" stopIfTrue="1"/>
    <cfRule type="duplicateValues" dxfId="48943" priority="6244" stopIfTrue="1"/>
    <cfRule type="duplicateValues" dxfId="48942" priority="6245" stopIfTrue="1"/>
    <cfRule type="duplicateValues" dxfId="48941" priority="6246" stopIfTrue="1"/>
    <cfRule type="duplicateValues" dxfId="48940" priority="6247" stopIfTrue="1"/>
    <cfRule type="duplicateValues" dxfId="48939" priority="6248" stopIfTrue="1"/>
    <cfRule type="duplicateValues" dxfId="48938" priority="6249" stopIfTrue="1"/>
    <cfRule type="duplicateValues" dxfId="48937" priority="6250" stopIfTrue="1"/>
    <cfRule type="duplicateValues" dxfId="48936" priority="6251" stopIfTrue="1"/>
    <cfRule type="duplicateValues" dxfId="48935" priority="6252" stopIfTrue="1"/>
    <cfRule type="duplicateValues" dxfId="48934" priority="6253" stopIfTrue="1"/>
    <cfRule type="duplicateValues" dxfId="48933" priority="6254" stopIfTrue="1"/>
    <cfRule type="duplicateValues" dxfId="48932" priority="6255" stopIfTrue="1"/>
    <cfRule type="duplicateValues" dxfId="48931" priority="6256" stopIfTrue="1"/>
    <cfRule type="duplicateValues" dxfId="48930" priority="6257" stopIfTrue="1"/>
    <cfRule type="duplicateValues" dxfId="48929" priority="6258" stopIfTrue="1"/>
    <cfRule type="duplicateValues" dxfId="48928" priority="6259" stopIfTrue="1"/>
    <cfRule type="duplicateValues" dxfId="48927" priority="6260" stopIfTrue="1"/>
    <cfRule type="duplicateValues" dxfId="48926" priority="6261" stopIfTrue="1"/>
    <cfRule type="duplicateValues" dxfId="48925" priority="6262" stopIfTrue="1"/>
    <cfRule type="duplicateValues" dxfId="48924" priority="6263" stopIfTrue="1"/>
    <cfRule type="duplicateValues" dxfId="48923" priority="6264" stopIfTrue="1"/>
    <cfRule type="duplicateValues" dxfId="48922" priority="6265" stopIfTrue="1"/>
    <cfRule type="duplicateValues" dxfId="48921" priority="6266" stopIfTrue="1"/>
    <cfRule type="duplicateValues" dxfId="48920" priority="6267" stopIfTrue="1"/>
    <cfRule type="duplicateValues" dxfId="48919" priority="6268" stopIfTrue="1"/>
    <cfRule type="duplicateValues" dxfId="48918" priority="6269" stopIfTrue="1"/>
    <cfRule type="duplicateValues" dxfId="48917" priority="6270" stopIfTrue="1"/>
    <cfRule type="duplicateValues" dxfId="48916" priority="6271" stopIfTrue="1"/>
    <cfRule type="duplicateValues" dxfId="48915" priority="6272" stopIfTrue="1"/>
    <cfRule type="duplicateValues" dxfId="48914" priority="6273" stopIfTrue="1"/>
    <cfRule type="duplicateValues" dxfId="48913" priority="6274" stopIfTrue="1"/>
    <cfRule type="duplicateValues" dxfId="48912" priority="6275" stopIfTrue="1"/>
    <cfRule type="duplicateValues" dxfId="48911" priority="6276" stopIfTrue="1"/>
    <cfRule type="duplicateValues" dxfId="48910" priority="6277" stopIfTrue="1"/>
    <cfRule type="duplicateValues" dxfId="48909" priority="6278" stopIfTrue="1"/>
    <cfRule type="duplicateValues" dxfId="48908" priority="6279" stopIfTrue="1"/>
    <cfRule type="duplicateValues" dxfId="48907" priority="6280" stopIfTrue="1"/>
    <cfRule type="duplicateValues" dxfId="48906" priority="6281" stopIfTrue="1"/>
    <cfRule type="duplicateValues" dxfId="48905" priority="6282" stopIfTrue="1"/>
    <cfRule type="duplicateValues" dxfId="48904" priority="6283" stopIfTrue="1"/>
    <cfRule type="duplicateValues" dxfId="48903" priority="6284" stopIfTrue="1"/>
    <cfRule type="duplicateValues" dxfId="48902" priority="6285" stopIfTrue="1"/>
    <cfRule type="duplicateValues" dxfId="48901" priority="6286" stopIfTrue="1"/>
    <cfRule type="duplicateValues" dxfId="48900" priority="6287" stopIfTrue="1"/>
    <cfRule type="duplicateValues" dxfId="48899" priority="6288" stopIfTrue="1"/>
    <cfRule type="duplicateValues" dxfId="48898" priority="6289" stopIfTrue="1"/>
    <cfRule type="duplicateValues" dxfId="48897" priority="6290" stopIfTrue="1"/>
    <cfRule type="duplicateValues" dxfId="48896" priority="6291" stopIfTrue="1"/>
    <cfRule type="duplicateValues" dxfId="48895" priority="6292" stopIfTrue="1"/>
    <cfRule type="duplicateValues" dxfId="48894" priority="6293" stopIfTrue="1"/>
    <cfRule type="duplicateValues" dxfId="48893" priority="6294" stopIfTrue="1"/>
    <cfRule type="duplicateValues" dxfId="48892" priority="6295" stopIfTrue="1"/>
    <cfRule type="duplicateValues" dxfId="48891" priority="6296" stopIfTrue="1"/>
    <cfRule type="duplicateValues" dxfId="48890" priority="6297" stopIfTrue="1"/>
    <cfRule type="duplicateValues" dxfId="48889" priority="6298" stopIfTrue="1"/>
    <cfRule type="duplicateValues" dxfId="48888" priority="6299" stopIfTrue="1"/>
    <cfRule type="duplicateValues" dxfId="48887" priority="6300" stopIfTrue="1"/>
    <cfRule type="duplicateValues" dxfId="48886" priority="6301" stopIfTrue="1"/>
    <cfRule type="duplicateValues" dxfId="48885" priority="6302" stopIfTrue="1"/>
    <cfRule type="duplicateValues" dxfId="48884" priority="6303" stopIfTrue="1"/>
    <cfRule type="duplicateValues" dxfId="48883" priority="6304" stopIfTrue="1"/>
    <cfRule type="duplicateValues" dxfId="48882" priority="6305" stopIfTrue="1"/>
    <cfRule type="duplicateValues" dxfId="48881" priority="6306" stopIfTrue="1"/>
    <cfRule type="duplicateValues" dxfId="48880" priority="6307" stopIfTrue="1"/>
    <cfRule type="duplicateValues" dxfId="48879" priority="6308" stopIfTrue="1"/>
    <cfRule type="duplicateValues" dxfId="48878" priority="6309" stopIfTrue="1"/>
    <cfRule type="duplicateValues" dxfId="48877" priority="6310" stopIfTrue="1"/>
    <cfRule type="duplicateValues" dxfId="48876" priority="6311" stopIfTrue="1"/>
    <cfRule type="duplicateValues" dxfId="48875" priority="6312" stopIfTrue="1"/>
    <cfRule type="duplicateValues" dxfId="48874" priority="6313" stopIfTrue="1"/>
    <cfRule type="duplicateValues" dxfId="48873" priority="6314" stopIfTrue="1"/>
    <cfRule type="duplicateValues" dxfId="48872" priority="6315" stopIfTrue="1"/>
    <cfRule type="duplicateValues" dxfId="48871" priority="6316" stopIfTrue="1"/>
    <cfRule type="duplicateValues" dxfId="48870" priority="6317" stopIfTrue="1"/>
    <cfRule type="duplicateValues" dxfId="48869" priority="6318" stopIfTrue="1"/>
    <cfRule type="duplicateValues" dxfId="48868" priority="6319" stopIfTrue="1"/>
    <cfRule type="duplicateValues" dxfId="48867" priority="6320" stopIfTrue="1"/>
    <cfRule type="duplicateValues" dxfId="48866" priority="6321" stopIfTrue="1"/>
    <cfRule type="duplicateValues" dxfId="48865" priority="6322" stopIfTrue="1"/>
    <cfRule type="duplicateValues" dxfId="48864" priority="6323" stopIfTrue="1"/>
    <cfRule type="duplicateValues" dxfId="48863" priority="6324" stopIfTrue="1"/>
    <cfRule type="duplicateValues" dxfId="48862" priority="6325" stopIfTrue="1"/>
    <cfRule type="duplicateValues" dxfId="48861" priority="6326" stopIfTrue="1"/>
    <cfRule type="duplicateValues" dxfId="48860" priority="6327" stopIfTrue="1"/>
    <cfRule type="duplicateValues" dxfId="48859" priority="6328" stopIfTrue="1"/>
    <cfRule type="duplicateValues" dxfId="48858" priority="6329" stopIfTrue="1"/>
    <cfRule type="duplicateValues" dxfId="48857" priority="6330" stopIfTrue="1"/>
    <cfRule type="duplicateValues" dxfId="48856" priority="6331" stopIfTrue="1"/>
    <cfRule type="duplicateValues" dxfId="48855" priority="6332" stopIfTrue="1"/>
    <cfRule type="duplicateValues" dxfId="48854" priority="6333" stopIfTrue="1"/>
    <cfRule type="duplicateValues" dxfId="48853" priority="6334" stopIfTrue="1"/>
    <cfRule type="duplicateValues" dxfId="48852" priority="6335" stopIfTrue="1"/>
    <cfRule type="duplicateValues" dxfId="48851" priority="6336" stopIfTrue="1"/>
    <cfRule type="duplicateValues" dxfId="48850" priority="6337" stopIfTrue="1"/>
    <cfRule type="duplicateValues" dxfId="48849" priority="6338" stopIfTrue="1"/>
    <cfRule type="duplicateValues" dxfId="48848" priority="6339" stopIfTrue="1"/>
    <cfRule type="duplicateValues" dxfId="48847" priority="6340" stopIfTrue="1"/>
    <cfRule type="duplicateValues" dxfId="48846" priority="6341" stopIfTrue="1"/>
    <cfRule type="duplicateValues" dxfId="48845" priority="6342" stopIfTrue="1"/>
    <cfRule type="duplicateValues" dxfId="48844" priority="6343" stopIfTrue="1"/>
    <cfRule type="duplicateValues" dxfId="48843" priority="6344" stopIfTrue="1"/>
    <cfRule type="duplicateValues" dxfId="48842" priority="6345" stopIfTrue="1"/>
    <cfRule type="duplicateValues" dxfId="48841" priority="6346" stopIfTrue="1"/>
    <cfRule type="duplicateValues" dxfId="48840" priority="6347" stopIfTrue="1"/>
    <cfRule type="duplicateValues" dxfId="48839" priority="6348" stopIfTrue="1"/>
    <cfRule type="duplicateValues" dxfId="48838" priority="6349" stopIfTrue="1"/>
    <cfRule type="duplicateValues" dxfId="48837" priority="6350" stopIfTrue="1"/>
    <cfRule type="duplicateValues" dxfId="48836" priority="6351" stopIfTrue="1"/>
    <cfRule type="duplicateValues" dxfId="48835" priority="6352" stopIfTrue="1"/>
    <cfRule type="duplicateValues" dxfId="48834" priority="6353" stopIfTrue="1"/>
    <cfRule type="duplicateValues" dxfId="48833" priority="6354" stopIfTrue="1"/>
    <cfRule type="duplicateValues" dxfId="48832" priority="6355" stopIfTrue="1"/>
    <cfRule type="duplicateValues" dxfId="48831" priority="6356" stopIfTrue="1"/>
    <cfRule type="duplicateValues" dxfId="48830" priority="6357" stopIfTrue="1"/>
    <cfRule type="duplicateValues" dxfId="48829" priority="6358" stopIfTrue="1"/>
    <cfRule type="duplicateValues" dxfId="48828" priority="6359" stopIfTrue="1"/>
    <cfRule type="duplicateValues" dxfId="48827" priority="6360" stopIfTrue="1"/>
    <cfRule type="duplicateValues" dxfId="48826" priority="6361" stopIfTrue="1"/>
    <cfRule type="duplicateValues" dxfId="48825" priority="6362" stopIfTrue="1"/>
    <cfRule type="duplicateValues" dxfId="48824" priority="6363" stopIfTrue="1"/>
    <cfRule type="duplicateValues" dxfId="48823" priority="6364" stopIfTrue="1"/>
    <cfRule type="duplicateValues" dxfId="48822" priority="6365" stopIfTrue="1"/>
    <cfRule type="duplicateValues" dxfId="48821" priority="6366" stopIfTrue="1"/>
    <cfRule type="duplicateValues" dxfId="48820" priority="6367" stopIfTrue="1"/>
    <cfRule type="duplicateValues" dxfId="48819" priority="6368" stopIfTrue="1"/>
    <cfRule type="duplicateValues" dxfId="48818" priority="6369" stopIfTrue="1"/>
    <cfRule type="duplicateValues" dxfId="48817" priority="6370" stopIfTrue="1"/>
    <cfRule type="duplicateValues" dxfId="48816" priority="6371" stopIfTrue="1"/>
    <cfRule type="duplicateValues" dxfId="48815" priority="6372" stopIfTrue="1"/>
    <cfRule type="duplicateValues" dxfId="48814" priority="6373" stopIfTrue="1"/>
    <cfRule type="duplicateValues" dxfId="48813" priority="6374" stopIfTrue="1"/>
    <cfRule type="duplicateValues" dxfId="48812" priority="6375" stopIfTrue="1"/>
    <cfRule type="duplicateValues" dxfId="48811" priority="6376" stopIfTrue="1"/>
    <cfRule type="duplicateValues" dxfId="48810" priority="6377" stopIfTrue="1"/>
    <cfRule type="duplicateValues" dxfId="48809" priority="6378" stopIfTrue="1"/>
    <cfRule type="duplicateValues" dxfId="48808" priority="6379" stopIfTrue="1"/>
    <cfRule type="duplicateValues" dxfId="48807" priority="6380" stopIfTrue="1"/>
    <cfRule type="duplicateValues" dxfId="48806" priority="6381" stopIfTrue="1"/>
    <cfRule type="duplicateValues" dxfId="48805" priority="6382" stopIfTrue="1"/>
    <cfRule type="duplicateValues" dxfId="48804" priority="6383" stopIfTrue="1"/>
    <cfRule type="duplicateValues" dxfId="48803" priority="6384" stopIfTrue="1"/>
    <cfRule type="duplicateValues" dxfId="48802" priority="6385" stopIfTrue="1"/>
    <cfRule type="duplicateValues" dxfId="48801" priority="6386" stopIfTrue="1"/>
    <cfRule type="duplicateValues" dxfId="48800" priority="6387" stopIfTrue="1"/>
    <cfRule type="duplicateValues" dxfId="48799" priority="6388" stopIfTrue="1"/>
    <cfRule type="duplicateValues" dxfId="48798" priority="6389" stopIfTrue="1"/>
    <cfRule type="duplicateValues" dxfId="48797" priority="6390" stopIfTrue="1"/>
    <cfRule type="duplicateValues" dxfId="48796" priority="6391" stopIfTrue="1"/>
    <cfRule type="duplicateValues" dxfId="48795" priority="6392" stopIfTrue="1"/>
    <cfRule type="duplicateValues" dxfId="48794" priority="6393" stopIfTrue="1"/>
    <cfRule type="duplicateValues" dxfId="48793" priority="6394" stopIfTrue="1"/>
    <cfRule type="duplicateValues" dxfId="48792" priority="6395" stopIfTrue="1"/>
    <cfRule type="duplicateValues" dxfId="48791" priority="6396" stopIfTrue="1"/>
    <cfRule type="duplicateValues" dxfId="48790" priority="6397" stopIfTrue="1"/>
    <cfRule type="duplicateValues" dxfId="48789" priority="6398" stopIfTrue="1"/>
    <cfRule type="duplicateValues" dxfId="48788" priority="6399" stopIfTrue="1"/>
    <cfRule type="duplicateValues" dxfId="48787" priority="6400" stopIfTrue="1"/>
    <cfRule type="duplicateValues" dxfId="48786" priority="6401" stopIfTrue="1"/>
    <cfRule type="duplicateValues" dxfId="48785" priority="6402" stopIfTrue="1"/>
    <cfRule type="duplicateValues" dxfId="48784" priority="6403" stopIfTrue="1"/>
    <cfRule type="duplicateValues" dxfId="48783" priority="6404" stopIfTrue="1"/>
    <cfRule type="duplicateValues" dxfId="48782" priority="6405" stopIfTrue="1"/>
    <cfRule type="duplicateValues" dxfId="48781" priority="6406" stopIfTrue="1"/>
    <cfRule type="duplicateValues" dxfId="48780" priority="6407" stopIfTrue="1"/>
    <cfRule type="duplicateValues" dxfId="48779" priority="6408" stopIfTrue="1"/>
    <cfRule type="duplicateValues" dxfId="48778" priority="6409" stopIfTrue="1"/>
    <cfRule type="duplicateValues" dxfId="48777" priority="6410" stopIfTrue="1"/>
    <cfRule type="duplicateValues" dxfId="48776" priority="6411" stopIfTrue="1"/>
    <cfRule type="duplicateValues" dxfId="48775" priority="6412" stopIfTrue="1"/>
    <cfRule type="duplicateValues" dxfId="48774" priority="6413" stopIfTrue="1"/>
    <cfRule type="duplicateValues" dxfId="48773" priority="6414" stopIfTrue="1"/>
    <cfRule type="duplicateValues" dxfId="48772" priority="6415" stopIfTrue="1"/>
    <cfRule type="duplicateValues" dxfId="48771" priority="6416" stopIfTrue="1"/>
    <cfRule type="duplicateValues" dxfId="48770" priority="6417" stopIfTrue="1"/>
    <cfRule type="duplicateValues" dxfId="48769" priority="6418" stopIfTrue="1"/>
    <cfRule type="duplicateValues" dxfId="48768" priority="6419" stopIfTrue="1"/>
    <cfRule type="duplicateValues" dxfId="48767" priority="6420" stopIfTrue="1"/>
    <cfRule type="duplicateValues" dxfId="48766" priority="6421" stopIfTrue="1"/>
    <cfRule type="duplicateValues" dxfId="48765" priority="6422" stopIfTrue="1"/>
    <cfRule type="duplicateValues" dxfId="48764" priority="6423" stopIfTrue="1"/>
    <cfRule type="duplicateValues" dxfId="48763" priority="6424" stopIfTrue="1"/>
    <cfRule type="duplicateValues" dxfId="48762" priority="6425" stopIfTrue="1"/>
    <cfRule type="duplicateValues" dxfId="48761" priority="6426" stopIfTrue="1"/>
    <cfRule type="duplicateValues" dxfId="48760" priority="6427" stopIfTrue="1"/>
    <cfRule type="duplicateValues" dxfId="48759" priority="6428" stopIfTrue="1"/>
    <cfRule type="duplicateValues" dxfId="48758" priority="6429" stopIfTrue="1"/>
    <cfRule type="duplicateValues" dxfId="48757" priority="6430" stopIfTrue="1"/>
    <cfRule type="duplicateValues" dxfId="48756" priority="6431" stopIfTrue="1"/>
    <cfRule type="duplicateValues" dxfId="48755" priority="6432" stopIfTrue="1"/>
    <cfRule type="duplicateValues" dxfId="48754" priority="6433" stopIfTrue="1"/>
    <cfRule type="duplicateValues" dxfId="48753" priority="6434" stopIfTrue="1"/>
    <cfRule type="duplicateValues" dxfId="48752" priority="6435" stopIfTrue="1"/>
    <cfRule type="duplicateValues" dxfId="48751" priority="6436" stopIfTrue="1"/>
    <cfRule type="duplicateValues" dxfId="48750" priority="6437" stopIfTrue="1"/>
    <cfRule type="duplicateValues" dxfId="48749" priority="6438" stopIfTrue="1"/>
    <cfRule type="duplicateValues" dxfId="48748" priority="6439" stopIfTrue="1"/>
    <cfRule type="duplicateValues" dxfId="48747" priority="6440" stopIfTrue="1"/>
    <cfRule type="duplicateValues" dxfId="48746" priority="6441" stopIfTrue="1"/>
    <cfRule type="duplicateValues" dxfId="48745" priority="6442" stopIfTrue="1"/>
    <cfRule type="duplicateValues" dxfId="48744" priority="6443" stopIfTrue="1"/>
    <cfRule type="duplicateValues" dxfId="48743" priority="6444" stopIfTrue="1"/>
    <cfRule type="duplicateValues" dxfId="48742" priority="6445" stopIfTrue="1"/>
    <cfRule type="duplicateValues" dxfId="48741" priority="6446" stopIfTrue="1"/>
    <cfRule type="duplicateValues" dxfId="48740" priority="6447" stopIfTrue="1"/>
    <cfRule type="duplicateValues" dxfId="48739" priority="6448" stopIfTrue="1"/>
    <cfRule type="duplicateValues" dxfId="48738" priority="6449" stopIfTrue="1"/>
    <cfRule type="duplicateValues" dxfId="48737" priority="6450" stopIfTrue="1"/>
    <cfRule type="duplicateValues" dxfId="48736" priority="6451" stopIfTrue="1"/>
    <cfRule type="duplicateValues" dxfId="48735" priority="6452" stopIfTrue="1"/>
    <cfRule type="duplicateValues" dxfId="48734" priority="6453" stopIfTrue="1"/>
    <cfRule type="duplicateValues" dxfId="48733" priority="6454" stopIfTrue="1"/>
    <cfRule type="duplicateValues" dxfId="48732" priority="6455" stopIfTrue="1"/>
    <cfRule type="duplicateValues" dxfId="48731" priority="6456" stopIfTrue="1"/>
    <cfRule type="duplicateValues" dxfId="48730" priority="6457" stopIfTrue="1"/>
    <cfRule type="duplicateValues" dxfId="48729" priority="6458" stopIfTrue="1"/>
    <cfRule type="duplicateValues" dxfId="48728" priority="6459" stopIfTrue="1"/>
    <cfRule type="duplicateValues" dxfId="48727" priority="6460" stopIfTrue="1"/>
    <cfRule type="duplicateValues" dxfId="48726" priority="6461" stopIfTrue="1"/>
    <cfRule type="duplicateValues" dxfId="48725" priority="6462" stopIfTrue="1"/>
    <cfRule type="duplicateValues" dxfId="48724" priority="6463" stopIfTrue="1"/>
    <cfRule type="duplicateValues" dxfId="48723" priority="6464" stopIfTrue="1"/>
    <cfRule type="duplicateValues" dxfId="48722" priority="6465" stopIfTrue="1"/>
    <cfRule type="duplicateValues" dxfId="48721" priority="6466" stopIfTrue="1"/>
    <cfRule type="duplicateValues" dxfId="48720" priority="6467" stopIfTrue="1"/>
    <cfRule type="duplicateValues" dxfId="48719" priority="6468" stopIfTrue="1"/>
    <cfRule type="duplicateValues" dxfId="48718" priority="6469" stopIfTrue="1"/>
    <cfRule type="duplicateValues" dxfId="48717" priority="6470" stopIfTrue="1"/>
    <cfRule type="duplicateValues" dxfId="48716" priority="6471" stopIfTrue="1"/>
    <cfRule type="duplicateValues" dxfId="48715" priority="6472" stopIfTrue="1"/>
    <cfRule type="duplicateValues" dxfId="48714" priority="6473" stopIfTrue="1"/>
    <cfRule type="duplicateValues" dxfId="48713" priority="6474" stopIfTrue="1"/>
    <cfRule type="duplicateValues" dxfId="48712" priority="6475" stopIfTrue="1"/>
    <cfRule type="duplicateValues" dxfId="48711" priority="6476" stopIfTrue="1"/>
    <cfRule type="duplicateValues" dxfId="48710" priority="6477" stopIfTrue="1"/>
    <cfRule type="duplicateValues" dxfId="48709" priority="6478" stopIfTrue="1"/>
    <cfRule type="duplicateValues" dxfId="48708" priority="6479" stopIfTrue="1"/>
    <cfRule type="duplicateValues" dxfId="48707" priority="6480" stopIfTrue="1"/>
    <cfRule type="duplicateValues" dxfId="48706" priority="6481" stopIfTrue="1"/>
    <cfRule type="duplicateValues" dxfId="48705" priority="6482" stopIfTrue="1"/>
    <cfRule type="duplicateValues" dxfId="48704" priority="6483" stopIfTrue="1"/>
    <cfRule type="duplicateValues" dxfId="48703" priority="6484" stopIfTrue="1"/>
    <cfRule type="duplicateValues" dxfId="48702" priority="6485" stopIfTrue="1"/>
    <cfRule type="duplicateValues" dxfId="48701" priority="6486" stopIfTrue="1"/>
    <cfRule type="duplicateValues" dxfId="48700" priority="6487" stopIfTrue="1"/>
    <cfRule type="duplicateValues" dxfId="48699" priority="6488" stopIfTrue="1"/>
    <cfRule type="duplicateValues" dxfId="48698" priority="6489" stopIfTrue="1"/>
    <cfRule type="duplicateValues" dxfId="48697" priority="6490" stopIfTrue="1"/>
    <cfRule type="duplicateValues" dxfId="48696" priority="6491" stopIfTrue="1"/>
    <cfRule type="duplicateValues" dxfId="48695" priority="6492" stopIfTrue="1"/>
    <cfRule type="duplicateValues" dxfId="48694" priority="6493" stopIfTrue="1"/>
    <cfRule type="duplicateValues" dxfId="48693" priority="6494" stopIfTrue="1"/>
    <cfRule type="duplicateValues" dxfId="48692" priority="6495" stopIfTrue="1"/>
    <cfRule type="duplicateValues" dxfId="48691" priority="6496" stopIfTrue="1"/>
    <cfRule type="duplicateValues" dxfId="48690" priority="6497" stopIfTrue="1"/>
    <cfRule type="duplicateValues" dxfId="48689" priority="6498" stopIfTrue="1"/>
    <cfRule type="duplicateValues" dxfId="48688" priority="6499" stopIfTrue="1"/>
    <cfRule type="duplicateValues" dxfId="48687" priority="6500" stopIfTrue="1"/>
    <cfRule type="duplicateValues" dxfId="48686" priority="6501" stopIfTrue="1"/>
    <cfRule type="duplicateValues" dxfId="48685" priority="6502" stopIfTrue="1"/>
    <cfRule type="duplicateValues" dxfId="48684" priority="6503" stopIfTrue="1"/>
    <cfRule type="duplicateValues" dxfId="48683" priority="6504" stopIfTrue="1"/>
    <cfRule type="duplicateValues" dxfId="48682" priority="6505" stopIfTrue="1"/>
    <cfRule type="duplicateValues" dxfId="48681" priority="6506" stopIfTrue="1"/>
    <cfRule type="duplicateValues" dxfId="48680" priority="6507" stopIfTrue="1"/>
    <cfRule type="duplicateValues" dxfId="48679" priority="6508" stopIfTrue="1"/>
    <cfRule type="duplicateValues" dxfId="48678" priority="6509" stopIfTrue="1"/>
    <cfRule type="duplicateValues" dxfId="48677" priority="6510" stopIfTrue="1"/>
    <cfRule type="duplicateValues" dxfId="48676" priority="6511" stopIfTrue="1"/>
    <cfRule type="duplicateValues" dxfId="48675" priority="6512" stopIfTrue="1"/>
    <cfRule type="duplicateValues" dxfId="48674" priority="6513" stopIfTrue="1"/>
    <cfRule type="duplicateValues" dxfId="48673" priority="6514" stopIfTrue="1"/>
    <cfRule type="duplicateValues" dxfId="48672" priority="6515" stopIfTrue="1"/>
    <cfRule type="duplicateValues" dxfId="48671" priority="6516" stopIfTrue="1"/>
    <cfRule type="duplicateValues" dxfId="48670" priority="6517" stopIfTrue="1"/>
    <cfRule type="duplicateValues" dxfId="48669" priority="6518" stopIfTrue="1"/>
    <cfRule type="duplicateValues" dxfId="48668" priority="6519" stopIfTrue="1"/>
    <cfRule type="duplicateValues" dxfId="48667" priority="6520" stopIfTrue="1"/>
    <cfRule type="duplicateValues" dxfId="48666" priority="6521" stopIfTrue="1"/>
    <cfRule type="duplicateValues" dxfId="48665" priority="6522" stopIfTrue="1"/>
    <cfRule type="duplicateValues" dxfId="48664" priority="6523" stopIfTrue="1"/>
    <cfRule type="duplicateValues" dxfId="48663" priority="6524" stopIfTrue="1"/>
    <cfRule type="duplicateValues" dxfId="48662" priority="6525" stopIfTrue="1"/>
    <cfRule type="duplicateValues" dxfId="48661" priority="6526" stopIfTrue="1"/>
    <cfRule type="duplicateValues" dxfId="48660" priority="6527" stopIfTrue="1"/>
    <cfRule type="duplicateValues" dxfId="48659" priority="6528" stopIfTrue="1"/>
    <cfRule type="duplicateValues" dxfId="48658" priority="6529" stopIfTrue="1"/>
    <cfRule type="duplicateValues" dxfId="48657" priority="6530" stopIfTrue="1"/>
    <cfRule type="duplicateValues" dxfId="48656" priority="6531" stopIfTrue="1"/>
    <cfRule type="duplicateValues" dxfId="48655" priority="6532" stopIfTrue="1"/>
    <cfRule type="duplicateValues" dxfId="48654" priority="6533" stopIfTrue="1"/>
    <cfRule type="duplicateValues" dxfId="48653" priority="6534" stopIfTrue="1"/>
    <cfRule type="duplicateValues" dxfId="48652" priority="6535" stopIfTrue="1"/>
    <cfRule type="duplicateValues" dxfId="48651" priority="6536" stopIfTrue="1"/>
    <cfRule type="duplicateValues" dxfId="48650" priority="6537" stopIfTrue="1"/>
    <cfRule type="duplicateValues" dxfId="48649" priority="6538" stopIfTrue="1"/>
    <cfRule type="duplicateValues" dxfId="48648" priority="6539" stopIfTrue="1"/>
    <cfRule type="duplicateValues" dxfId="48647" priority="6540" stopIfTrue="1"/>
    <cfRule type="duplicateValues" dxfId="48646" priority="6541" stopIfTrue="1"/>
    <cfRule type="duplicateValues" dxfId="48645" priority="6542" stopIfTrue="1"/>
    <cfRule type="duplicateValues" dxfId="48644" priority="6543" stopIfTrue="1"/>
    <cfRule type="duplicateValues" dxfId="48643" priority="6544" stopIfTrue="1"/>
    <cfRule type="duplicateValues" dxfId="48642" priority="6545" stopIfTrue="1"/>
    <cfRule type="duplicateValues" dxfId="48641" priority="6546" stopIfTrue="1"/>
    <cfRule type="duplicateValues" dxfId="48640" priority="6547" stopIfTrue="1"/>
    <cfRule type="duplicateValues" dxfId="48639" priority="6548" stopIfTrue="1"/>
    <cfRule type="duplicateValues" dxfId="48638" priority="6549" stopIfTrue="1"/>
    <cfRule type="duplicateValues" dxfId="48637" priority="6550" stopIfTrue="1"/>
    <cfRule type="duplicateValues" dxfId="48636" priority="6551" stopIfTrue="1"/>
    <cfRule type="duplicateValues" dxfId="48635" priority="6552" stopIfTrue="1"/>
    <cfRule type="duplicateValues" dxfId="48634" priority="6553" stopIfTrue="1"/>
    <cfRule type="duplicateValues" dxfId="48633" priority="6554" stopIfTrue="1"/>
    <cfRule type="duplicateValues" dxfId="48632" priority="6555" stopIfTrue="1"/>
    <cfRule type="duplicateValues" dxfId="48631" priority="6556" stopIfTrue="1"/>
    <cfRule type="duplicateValues" dxfId="48630" priority="6557" stopIfTrue="1"/>
    <cfRule type="duplicateValues" dxfId="48629" priority="6558" stopIfTrue="1"/>
    <cfRule type="duplicateValues" dxfId="48628" priority="6559" stopIfTrue="1"/>
    <cfRule type="duplicateValues" dxfId="48627" priority="6560" stopIfTrue="1"/>
    <cfRule type="duplicateValues" dxfId="48626" priority="6561" stopIfTrue="1"/>
    <cfRule type="duplicateValues" dxfId="48625" priority="6562" stopIfTrue="1"/>
    <cfRule type="duplicateValues" dxfId="48624" priority="6563" stopIfTrue="1"/>
    <cfRule type="duplicateValues" dxfId="48623" priority="6564" stopIfTrue="1"/>
    <cfRule type="duplicateValues" dxfId="48622" priority="6565" stopIfTrue="1"/>
    <cfRule type="duplicateValues" dxfId="48621" priority="6566" stopIfTrue="1"/>
    <cfRule type="duplicateValues" dxfId="48620" priority="6567" stopIfTrue="1"/>
    <cfRule type="duplicateValues" dxfId="48619" priority="6568" stopIfTrue="1"/>
    <cfRule type="duplicateValues" dxfId="48618" priority="6569" stopIfTrue="1"/>
    <cfRule type="duplicateValues" dxfId="48617" priority="6570" stopIfTrue="1"/>
    <cfRule type="duplicateValues" dxfId="48616" priority="6571" stopIfTrue="1"/>
    <cfRule type="duplicateValues" dxfId="48615" priority="6572" stopIfTrue="1"/>
    <cfRule type="duplicateValues" dxfId="48614" priority="6573" stopIfTrue="1"/>
    <cfRule type="duplicateValues" dxfId="48613" priority="6574" stopIfTrue="1"/>
    <cfRule type="duplicateValues" dxfId="48612" priority="6575" stopIfTrue="1"/>
    <cfRule type="duplicateValues" dxfId="48611" priority="6576" stopIfTrue="1"/>
    <cfRule type="duplicateValues" dxfId="48610" priority="6577" stopIfTrue="1"/>
    <cfRule type="duplicateValues" dxfId="48609" priority="6578" stopIfTrue="1"/>
    <cfRule type="duplicateValues" dxfId="48608" priority="6579" stopIfTrue="1"/>
    <cfRule type="duplicateValues" dxfId="48607" priority="6580" stopIfTrue="1"/>
    <cfRule type="duplicateValues" dxfId="48606" priority="6581" stopIfTrue="1"/>
    <cfRule type="duplicateValues" dxfId="48605" priority="6582" stopIfTrue="1"/>
    <cfRule type="duplicateValues" dxfId="48604" priority="6583" stopIfTrue="1"/>
    <cfRule type="duplicateValues" dxfId="48603" priority="6584" stopIfTrue="1"/>
    <cfRule type="duplicateValues" dxfId="48602" priority="6585" stopIfTrue="1"/>
    <cfRule type="duplicateValues" dxfId="48601" priority="6586" stopIfTrue="1"/>
    <cfRule type="duplicateValues" dxfId="48600" priority="6587" stopIfTrue="1"/>
    <cfRule type="duplicateValues" dxfId="48599" priority="6588" stopIfTrue="1"/>
    <cfRule type="duplicateValues" dxfId="48598" priority="6589" stopIfTrue="1"/>
    <cfRule type="duplicateValues" dxfId="48597" priority="6590" stopIfTrue="1"/>
    <cfRule type="duplicateValues" dxfId="48596" priority="6591" stopIfTrue="1"/>
    <cfRule type="duplicateValues" dxfId="48595" priority="6592" stopIfTrue="1"/>
    <cfRule type="duplicateValues" dxfId="48594" priority="6593" stopIfTrue="1"/>
    <cfRule type="duplicateValues" dxfId="48593" priority="6594" stopIfTrue="1"/>
    <cfRule type="duplicateValues" dxfId="48592" priority="6595" stopIfTrue="1"/>
    <cfRule type="duplicateValues" dxfId="48591" priority="6596" stopIfTrue="1"/>
    <cfRule type="duplicateValues" dxfId="48590" priority="6597" stopIfTrue="1"/>
    <cfRule type="duplicateValues" dxfId="48589" priority="6598" stopIfTrue="1"/>
    <cfRule type="duplicateValues" dxfId="48588" priority="6599" stopIfTrue="1"/>
    <cfRule type="duplicateValues" dxfId="48587" priority="6600" stopIfTrue="1"/>
    <cfRule type="duplicateValues" dxfId="48586" priority="6601" stopIfTrue="1"/>
    <cfRule type="duplicateValues" dxfId="48585" priority="6602" stopIfTrue="1"/>
    <cfRule type="duplicateValues" dxfId="48584" priority="6603" stopIfTrue="1"/>
    <cfRule type="duplicateValues" dxfId="48583" priority="6604" stopIfTrue="1"/>
    <cfRule type="duplicateValues" dxfId="48582" priority="6605" stopIfTrue="1"/>
    <cfRule type="duplicateValues" dxfId="48581" priority="6606" stopIfTrue="1"/>
    <cfRule type="duplicateValues" dxfId="48580" priority="6607" stopIfTrue="1"/>
    <cfRule type="duplicateValues" dxfId="48579" priority="6608" stopIfTrue="1"/>
    <cfRule type="duplicateValues" dxfId="48578" priority="6609" stopIfTrue="1"/>
    <cfRule type="duplicateValues" dxfId="48577" priority="6610" stopIfTrue="1"/>
    <cfRule type="duplicateValues" dxfId="48576" priority="6611" stopIfTrue="1"/>
    <cfRule type="duplicateValues" dxfId="48575" priority="6612" stopIfTrue="1"/>
    <cfRule type="duplicateValues" dxfId="48574" priority="6613" stopIfTrue="1"/>
    <cfRule type="duplicateValues" dxfId="48573" priority="6614" stopIfTrue="1"/>
    <cfRule type="duplicateValues" dxfId="48572" priority="6615" stopIfTrue="1"/>
    <cfRule type="duplicateValues" dxfId="48571" priority="6616" stopIfTrue="1"/>
    <cfRule type="duplicateValues" dxfId="48570" priority="6617" stopIfTrue="1"/>
    <cfRule type="duplicateValues" dxfId="48569" priority="6618" stopIfTrue="1"/>
    <cfRule type="duplicateValues" dxfId="48568" priority="6619" stopIfTrue="1"/>
    <cfRule type="duplicateValues" dxfId="48567" priority="6620" stopIfTrue="1"/>
    <cfRule type="duplicateValues" dxfId="48566" priority="6621" stopIfTrue="1"/>
    <cfRule type="duplicateValues" dxfId="48565" priority="6622" stopIfTrue="1"/>
    <cfRule type="duplicateValues" dxfId="48564" priority="6623" stopIfTrue="1"/>
    <cfRule type="duplicateValues" dxfId="48563" priority="6624" stopIfTrue="1"/>
    <cfRule type="duplicateValues" dxfId="48562" priority="6625" stopIfTrue="1"/>
    <cfRule type="duplicateValues" dxfId="48561" priority="6626" stopIfTrue="1"/>
    <cfRule type="duplicateValues" dxfId="48560" priority="6627" stopIfTrue="1"/>
    <cfRule type="duplicateValues" dxfId="48559" priority="6628" stopIfTrue="1"/>
    <cfRule type="duplicateValues" dxfId="48558" priority="6629" stopIfTrue="1"/>
    <cfRule type="duplicateValues" dxfId="48557" priority="6630" stopIfTrue="1"/>
    <cfRule type="duplicateValues" dxfId="48556" priority="6631" stopIfTrue="1"/>
    <cfRule type="duplicateValues" dxfId="48555" priority="6632" stopIfTrue="1"/>
    <cfRule type="duplicateValues" dxfId="48554" priority="6633" stopIfTrue="1"/>
    <cfRule type="duplicateValues" dxfId="48553" priority="6634" stopIfTrue="1"/>
    <cfRule type="duplicateValues" dxfId="48552" priority="6635" stopIfTrue="1"/>
    <cfRule type="duplicateValues" dxfId="48551" priority="6636" stopIfTrue="1"/>
    <cfRule type="duplicateValues" dxfId="48550" priority="6637" stopIfTrue="1"/>
    <cfRule type="duplicateValues" dxfId="48549" priority="6638" stopIfTrue="1"/>
    <cfRule type="duplicateValues" dxfId="48548" priority="6639" stopIfTrue="1"/>
    <cfRule type="duplicateValues" dxfId="48547" priority="6640" stopIfTrue="1"/>
    <cfRule type="duplicateValues" dxfId="48546" priority="6641" stopIfTrue="1"/>
    <cfRule type="duplicateValues" dxfId="48545" priority="6642" stopIfTrue="1"/>
    <cfRule type="duplicateValues" dxfId="48544" priority="6643" stopIfTrue="1"/>
    <cfRule type="duplicateValues" dxfId="48543" priority="6644" stopIfTrue="1"/>
    <cfRule type="duplicateValues" dxfId="48542" priority="6645" stopIfTrue="1"/>
    <cfRule type="duplicateValues" dxfId="48541" priority="6646" stopIfTrue="1"/>
    <cfRule type="duplicateValues" dxfId="48540" priority="6647" stopIfTrue="1"/>
    <cfRule type="duplicateValues" dxfId="48539" priority="6648" stopIfTrue="1"/>
    <cfRule type="duplicateValues" dxfId="48538" priority="6649" stopIfTrue="1"/>
    <cfRule type="duplicateValues" dxfId="48537" priority="6650" stopIfTrue="1"/>
    <cfRule type="duplicateValues" dxfId="48536" priority="6651" stopIfTrue="1"/>
    <cfRule type="duplicateValues" dxfId="48535" priority="6652" stopIfTrue="1"/>
    <cfRule type="duplicateValues" dxfId="48534" priority="6653" stopIfTrue="1"/>
    <cfRule type="duplicateValues" dxfId="48533" priority="6654" stopIfTrue="1"/>
    <cfRule type="duplicateValues" dxfId="48532" priority="6655" stopIfTrue="1"/>
    <cfRule type="duplicateValues" dxfId="48531" priority="6656" stopIfTrue="1"/>
    <cfRule type="duplicateValues" dxfId="48530" priority="6657" stopIfTrue="1"/>
    <cfRule type="duplicateValues" dxfId="48529" priority="6658" stopIfTrue="1"/>
    <cfRule type="duplicateValues" dxfId="48528" priority="6659" stopIfTrue="1"/>
    <cfRule type="duplicateValues" dxfId="48527" priority="6660" stopIfTrue="1"/>
    <cfRule type="duplicateValues" dxfId="48526" priority="6661" stopIfTrue="1"/>
    <cfRule type="duplicateValues" dxfId="48525" priority="6662" stopIfTrue="1"/>
    <cfRule type="duplicateValues" dxfId="48524" priority="6663" stopIfTrue="1"/>
    <cfRule type="duplicateValues" dxfId="48523" priority="6664" stopIfTrue="1"/>
    <cfRule type="duplicateValues" dxfId="48522" priority="6665" stopIfTrue="1"/>
    <cfRule type="duplicateValues" dxfId="48521" priority="6666" stopIfTrue="1"/>
    <cfRule type="duplicateValues" dxfId="48520" priority="6667" stopIfTrue="1"/>
    <cfRule type="duplicateValues" dxfId="48519" priority="6668" stopIfTrue="1"/>
    <cfRule type="duplicateValues" dxfId="48518" priority="6669" stopIfTrue="1"/>
    <cfRule type="duplicateValues" dxfId="48517" priority="6670" stopIfTrue="1"/>
    <cfRule type="duplicateValues" dxfId="48516" priority="6671" stopIfTrue="1"/>
    <cfRule type="duplicateValues" dxfId="48515" priority="6672" stopIfTrue="1"/>
    <cfRule type="duplicateValues" dxfId="48514" priority="6673" stopIfTrue="1"/>
    <cfRule type="duplicateValues" dxfId="48513" priority="6674" stopIfTrue="1"/>
    <cfRule type="duplicateValues" dxfId="48512" priority="6675" stopIfTrue="1"/>
    <cfRule type="duplicateValues" dxfId="48511" priority="6676" stopIfTrue="1"/>
    <cfRule type="duplicateValues" dxfId="48510" priority="6677" stopIfTrue="1"/>
    <cfRule type="duplicateValues" dxfId="48509" priority="6678" stopIfTrue="1"/>
    <cfRule type="duplicateValues" dxfId="48508" priority="6679" stopIfTrue="1"/>
    <cfRule type="duplicateValues" dxfId="48507" priority="6680" stopIfTrue="1"/>
    <cfRule type="duplicateValues" dxfId="48506" priority="6681" stopIfTrue="1"/>
    <cfRule type="duplicateValues" dxfId="48505" priority="6682" stopIfTrue="1"/>
    <cfRule type="duplicateValues" dxfId="48504" priority="6683" stopIfTrue="1"/>
    <cfRule type="duplicateValues" dxfId="48503" priority="6684" stopIfTrue="1"/>
    <cfRule type="duplicateValues" dxfId="48502" priority="6685" stopIfTrue="1"/>
    <cfRule type="duplicateValues" dxfId="48501" priority="6686" stopIfTrue="1"/>
    <cfRule type="duplicateValues" dxfId="48500" priority="6687" stopIfTrue="1"/>
    <cfRule type="duplicateValues" dxfId="48499" priority="6688" stopIfTrue="1"/>
    <cfRule type="duplicateValues" dxfId="48498" priority="6689" stopIfTrue="1"/>
    <cfRule type="duplicateValues" dxfId="48497" priority="6690" stopIfTrue="1"/>
    <cfRule type="duplicateValues" dxfId="48496" priority="6691" stopIfTrue="1"/>
    <cfRule type="duplicateValues" dxfId="48495" priority="6692" stopIfTrue="1"/>
    <cfRule type="duplicateValues" dxfId="48494" priority="6693" stopIfTrue="1"/>
    <cfRule type="duplicateValues" dxfId="48493" priority="6694" stopIfTrue="1"/>
    <cfRule type="duplicateValues" dxfId="48492" priority="6695" stopIfTrue="1"/>
    <cfRule type="duplicateValues" dxfId="48491" priority="6696" stopIfTrue="1"/>
    <cfRule type="duplicateValues" dxfId="48490" priority="6697" stopIfTrue="1"/>
    <cfRule type="duplicateValues" dxfId="48489" priority="6698" stopIfTrue="1"/>
    <cfRule type="duplicateValues" dxfId="48488" priority="6699" stopIfTrue="1"/>
    <cfRule type="duplicateValues" dxfId="48487" priority="6700" stopIfTrue="1"/>
    <cfRule type="duplicateValues" dxfId="48486" priority="6701" stopIfTrue="1"/>
    <cfRule type="duplicateValues" dxfId="48485" priority="6702" stopIfTrue="1"/>
    <cfRule type="duplicateValues" dxfId="48484" priority="6703" stopIfTrue="1"/>
    <cfRule type="duplicateValues" dxfId="48483" priority="6704" stopIfTrue="1"/>
    <cfRule type="duplicateValues" dxfId="48482" priority="6705" stopIfTrue="1"/>
    <cfRule type="duplicateValues" dxfId="48481" priority="6706" stopIfTrue="1"/>
    <cfRule type="duplicateValues" dxfId="48480" priority="6707" stopIfTrue="1"/>
    <cfRule type="duplicateValues" dxfId="48479" priority="6708" stopIfTrue="1"/>
    <cfRule type="duplicateValues" dxfId="48478" priority="6709" stopIfTrue="1"/>
    <cfRule type="duplicateValues" dxfId="48477" priority="6710" stopIfTrue="1"/>
    <cfRule type="duplicateValues" dxfId="48476" priority="6711" stopIfTrue="1"/>
    <cfRule type="duplicateValues" dxfId="48475" priority="6712" stopIfTrue="1"/>
    <cfRule type="duplicateValues" dxfId="48474" priority="6713" stopIfTrue="1"/>
    <cfRule type="duplicateValues" dxfId="48473" priority="6714" stopIfTrue="1"/>
    <cfRule type="duplicateValues" dxfId="48472" priority="6715" stopIfTrue="1"/>
    <cfRule type="duplicateValues" dxfId="48471" priority="6716" stopIfTrue="1"/>
    <cfRule type="duplicateValues" dxfId="48470" priority="6717" stopIfTrue="1"/>
    <cfRule type="duplicateValues" dxfId="48469" priority="6718" stopIfTrue="1"/>
    <cfRule type="duplicateValues" dxfId="48468" priority="6719" stopIfTrue="1"/>
    <cfRule type="duplicateValues" dxfId="48467" priority="6720" stopIfTrue="1"/>
    <cfRule type="duplicateValues" dxfId="48466" priority="6721" stopIfTrue="1"/>
    <cfRule type="duplicateValues" dxfId="48465" priority="6722" stopIfTrue="1"/>
    <cfRule type="duplicateValues" dxfId="48464" priority="6723" stopIfTrue="1"/>
    <cfRule type="duplicateValues" dxfId="48463" priority="6724" stopIfTrue="1"/>
    <cfRule type="duplicateValues" dxfId="48462" priority="6725" stopIfTrue="1"/>
    <cfRule type="duplicateValues" dxfId="48461" priority="6726" stopIfTrue="1"/>
    <cfRule type="duplicateValues" dxfId="48460" priority="6727" stopIfTrue="1"/>
    <cfRule type="duplicateValues" dxfId="48459" priority="6728" stopIfTrue="1"/>
    <cfRule type="duplicateValues" dxfId="48458" priority="6729" stopIfTrue="1"/>
    <cfRule type="duplicateValues" dxfId="48457" priority="6730" stopIfTrue="1"/>
    <cfRule type="duplicateValues" dxfId="48456" priority="6731" stopIfTrue="1"/>
    <cfRule type="duplicateValues" dxfId="48455" priority="6732" stopIfTrue="1"/>
    <cfRule type="duplicateValues" dxfId="48454" priority="6733" stopIfTrue="1"/>
    <cfRule type="duplicateValues" dxfId="48453" priority="6734" stopIfTrue="1"/>
    <cfRule type="duplicateValues" dxfId="48452" priority="6735" stopIfTrue="1"/>
    <cfRule type="duplicateValues" dxfId="48451" priority="6736" stopIfTrue="1"/>
    <cfRule type="duplicateValues" dxfId="48450" priority="6737" stopIfTrue="1"/>
    <cfRule type="duplicateValues" dxfId="48449" priority="6738" stopIfTrue="1"/>
    <cfRule type="duplicateValues" dxfId="48448" priority="6739" stopIfTrue="1"/>
    <cfRule type="duplicateValues" dxfId="48447" priority="6740" stopIfTrue="1"/>
    <cfRule type="duplicateValues" dxfId="48446" priority="6741" stopIfTrue="1"/>
    <cfRule type="duplicateValues" dxfId="48445" priority="6742" stopIfTrue="1"/>
    <cfRule type="duplicateValues" dxfId="48444" priority="6743" stopIfTrue="1"/>
    <cfRule type="duplicateValues" dxfId="48443" priority="6744" stopIfTrue="1"/>
    <cfRule type="duplicateValues" dxfId="48442" priority="6745" stopIfTrue="1"/>
    <cfRule type="duplicateValues" dxfId="48441" priority="6746" stopIfTrue="1"/>
    <cfRule type="duplicateValues" dxfId="48440" priority="6747" stopIfTrue="1"/>
    <cfRule type="duplicateValues" dxfId="48439" priority="6748" stopIfTrue="1"/>
    <cfRule type="duplicateValues" dxfId="48438" priority="6749" stopIfTrue="1"/>
    <cfRule type="duplicateValues" dxfId="48437" priority="6750" stopIfTrue="1"/>
    <cfRule type="duplicateValues" dxfId="48436" priority="6751" stopIfTrue="1"/>
    <cfRule type="duplicateValues" dxfId="48435" priority="6752" stopIfTrue="1"/>
    <cfRule type="duplicateValues" dxfId="48434" priority="6753" stopIfTrue="1"/>
    <cfRule type="duplicateValues" dxfId="48433" priority="6754" stopIfTrue="1"/>
    <cfRule type="duplicateValues" dxfId="48432" priority="6755" stopIfTrue="1"/>
    <cfRule type="duplicateValues" dxfId="48431" priority="6756" stopIfTrue="1"/>
    <cfRule type="duplicateValues" dxfId="48430" priority="6757" stopIfTrue="1"/>
    <cfRule type="duplicateValues" dxfId="48429" priority="6758" stopIfTrue="1"/>
    <cfRule type="duplicateValues" dxfId="48428" priority="6759" stopIfTrue="1"/>
    <cfRule type="duplicateValues" dxfId="48427" priority="6760" stopIfTrue="1"/>
    <cfRule type="duplicateValues" dxfId="48426" priority="6761" stopIfTrue="1"/>
    <cfRule type="duplicateValues" dxfId="48425" priority="6762" stopIfTrue="1"/>
    <cfRule type="duplicateValues" dxfId="48424" priority="6763" stopIfTrue="1"/>
    <cfRule type="duplicateValues" dxfId="48423" priority="6764" stopIfTrue="1"/>
    <cfRule type="duplicateValues" dxfId="48422" priority="6765" stopIfTrue="1"/>
    <cfRule type="duplicateValues" dxfId="48421" priority="6766" stopIfTrue="1"/>
    <cfRule type="duplicateValues" dxfId="48420" priority="6767" stopIfTrue="1"/>
    <cfRule type="duplicateValues" dxfId="48419" priority="6768" stopIfTrue="1"/>
    <cfRule type="duplicateValues" dxfId="48418" priority="6769" stopIfTrue="1"/>
    <cfRule type="duplicateValues" dxfId="48417" priority="6770" stopIfTrue="1"/>
    <cfRule type="duplicateValues" dxfId="48416" priority="6771" stopIfTrue="1"/>
    <cfRule type="duplicateValues" dxfId="48415" priority="6772" stopIfTrue="1"/>
    <cfRule type="duplicateValues" dxfId="48414" priority="6773" stopIfTrue="1"/>
    <cfRule type="duplicateValues" dxfId="48413" priority="6774" stopIfTrue="1"/>
    <cfRule type="duplicateValues" dxfId="48412" priority="6775" stopIfTrue="1"/>
    <cfRule type="duplicateValues" dxfId="48411" priority="6776" stopIfTrue="1"/>
    <cfRule type="duplicateValues" dxfId="48410" priority="6777" stopIfTrue="1"/>
    <cfRule type="duplicateValues" dxfId="48409" priority="6778" stopIfTrue="1"/>
    <cfRule type="duplicateValues" dxfId="48408" priority="6779" stopIfTrue="1"/>
    <cfRule type="duplicateValues" dxfId="48407" priority="6780" stopIfTrue="1"/>
    <cfRule type="duplicateValues" dxfId="48406" priority="6781" stopIfTrue="1"/>
  </conditionalFormatting>
  <conditionalFormatting sqref="H17">
    <cfRule type="duplicateValues" dxfId="48405" priority="5459" stopIfTrue="1"/>
    <cfRule type="duplicateValues" dxfId="48404" priority="5460" stopIfTrue="1"/>
    <cfRule type="duplicateValues" dxfId="48403" priority="5461" stopIfTrue="1"/>
    <cfRule type="duplicateValues" dxfId="48402" priority="5462" stopIfTrue="1"/>
    <cfRule type="duplicateValues" dxfId="48401" priority="5463" stopIfTrue="1"/>
    <cfRule type="duplicateValues" dxfId="48400" priority="5464" stopIfTrue="1"/>
    <cfRule type="duplicateValues" dxfId="48399" priority="5465" stopIfTrue="1"/>
    <cfRule type="duplicateValues" dxfId="48398" priority="5466" stopIfTrue="1"/>
    <cfRule type="duplicateValues" dxfId="48397" priority="5467" stopIfTrue="1"/>
    <cfRule type="duplicateValues" dxfId="48396" priority="5468" stopIfTrue="1"/>
    <cfRule type="duplicateValues" dxfId="48395" priority="5469" stopIfTrue="1"/>
    <cfRule type="duplicateValues" dxfId="48394" priority="5470" stopIfTrue="1"/>
    <cfRule type="duplicateValues" dxfId="48393" priority="5471" stopIfTrue="1"/>
    <cfRule type="duplicateValues" dxfId="48392" priority="5472" stopIfTrue="1"/>
    <cfRule type="duplicateValues" dxfId="48391" priority="5473" stopIfTrue="1"/>
    <cfRule type="duplicateValues" dxfId="48390" priority="5474" stopIfTrue="1"/>
    <cfRule type="duplicateValues" dxfId="48389" priority="5475" stopIfTrue="1"/>
    <cfRule type="duplicateValues" dxfId="48388" priority="5476" stopIfTrue="1"/>
    <cfRule type="duplicateValues" dxfId="48387" priority="5477" stopIfTrue="1"/>
    <cfRule type="duplicateValues" dxfId="48386" priority="5478" stopIfTrue="1"/>
    <cfRule type="duplicateValues" dxfId="48385" priority="5479" stopIfTrue="1"/>
    <cfRule type="duplicateValues" dxfId="48384" priority="5480" stopIfTrue="1"/>
    <cfRule type="duplicateValues" dxfId="48383" priority="5481" stopIfTrue="1"/>
    <cfRule type="duplicateValues" dxfId="48382" priority="5482" stopIfTrue="1"/>
    <cfRule type="duplicateValues" dxfId="48381" priority="5483" stopIfTrue="1"/>
    <cfRule type="duplicateValues" dxfId="48380" priority="5484" stopIfTrue="1"/>
    <cfRule type="duplicateValues" dxfId="48379" priority="5485" stopIfTrue="1"/>
    <cfRule type="duplicateValues" dxfId="48378" priority="5486" stopIfTrue="1"/>
    <cfRule type="duplicateValues" dxfId="48377" priority="5487" stopIfTrue="1"/>
    <cfRule type="duplicateValues" dxfId="48376" priority="5488" stopIfTrue="1"/>
    <cfRule type="duplicateValues" dxfId="48375" priority="5489" stopIfTrue="1"/>
    <cfRule type="duplicateValues" dxfId="48374" priority="5490" stopIfTrue="1"/>
    <cfRule type="duplicateValues" dxfId="48373" priority="5491" stopIfTrue="1"/>
    <cfRule type="duplicateValues" dxfId="48372" priority="5492" stopIfTrue="1"/>
    <cfRule type="duplicateValues" dxfId="48371" priority="5493" stopIfTrue="1"/>
    <cfRule type="duplicateValues" dxfId="48370" priority="5494" stopIfTrue="1"/>
    <cfRule type="duplicateValues" dxfId="48369" priority="5495" stopIfTrue="1"/>
    <cfRule type="duplicateValues" dxfId="48368" priority="5496" stopIfTrue="1"/>
    <cfRule type="duplicateValues" dxfId="48367" priority="5497" stopIfTrue="1"/>
    <cfRule type="duplicateValues" dxfId="48366" priority="5498" stopIfTrue="1"/>
    <cfRule type="duplicateValues" dxfId="48365" priority="5499" stopIfTrue="1"/>
    <cfRule type="duplicateValues" dxfId="48364" priority="5500" stopIfTrue="1"/>
    <cfRule type="duplicateValues" dxfId="48363" priority="5501" stopIfTrue="1"/>
    <cfRule type="duplicateValues" dxfId="48362" priority="5502" stopIfTrue="1"/>
    <cfRule type="duplicateValues" dxfId="48361" priority="5503" stopIfTrue="1"/>
    <cfRule type="duplicateValues" dxfId="48360" priority="5504" stopIfTrue="1"/>
    <cfRule type="duplicateValues" dxfId="48359" priority="5505" stopIfTrue="1"/>
    <cfRule type="duplicateValues" dxfId="48358" priority="5506" stopIfTrue="1"/>
    <cfRule type="duplicateValues" dxfId="48357" priority="5507" stopIfTrue="1"/>
    <cfRule type="duplicateValues" dxfId="48356" priority="5508" stopIfTrue="1"/>
    <cfRule type="duplicateValues" dxfId="48355" priority="5509" stopIfTrue="1"/>
    <cfRule type="duplicateValues" dxfId="48354" priority="5510" stopIfTrue="1"/>
    <cfRule type="duplicateValues" dxfId="48353" priority="5511" stopIfTrue="1"/>
    <cfRule type="duplicateValues" dxfId="48352" priority="5512" stopIfTrue="1"/>
    <cfRule type="duplicateValues" dxfId="48351" priority="5513" stopIfTrue="1"/>
    <cfRule type="duplicateValues" dxfId="48350" priority="5514" stopIfTrue="1"/>
    <cfRule type="duplicateValues" dxfId="48349" priority="5515" stopIfTrue="1"/>
    <cfRule type="duplicateValues" dxfId="48348" priority="5516" stopIfTrue="1"/>
    <cfRule type="duplicateValues" dxfId="48347" priority="5517" stopIfTrue="1"/>
    <cfRule type="duplicateValues" dxfId="48346" priority="5518" stopIfTrue="1"/>
    <cfRule type="duplicateValues" dxfId="48345" priority="5519" stopIfTrue="1"/>
    <cfRule type="duplicateValues" dxfId="48344" priority="5520" stopIfTrue="1"/>
    <cfRule type="duplicateValues" dxfId="48343" priority="5521" stopIfTrue="1"/>
    <cfRule type="duplicateValues" dxfId="48342" priority="5522" stopIfTrue="1"/>
    <cfRule type="duplicateValues" dxfId="48341" priority="5523" stopIfTrue="1"/>
    <cfRule type="duplicateValues" dxfId="48340" priority="5524" stopIfTrue="1"/>
    <cfRule type="duplicateValues" dxfId="48339" priority="5525" stopIfTrue="1"/>
    <cfRule type="duplicateValues" dxfId="48338" priority="5526" stopIfTrue="1"/>
    <cfRule type="duplicateValues" dxfId="48337" priority="5527" stopIfTrue="1"/>
    <cfRule type="duplicateValues" dxfId="48336" priority="5528" stopIfTrue="1"/>
    <cfRule type="duplicateValues" dxfId="48335" priority="5529" stopIfTrue="1"/>
    <cfRule type="duplicateValues" dxfId="48334" priority="5530" stopIfTrue="1"/>
    <cfRule type="duplicateValues" dxfId="48333" priority="5531" stopIfTrue="1"/>
    <cfRule type="duplicateValues" dxfId="48332" priority="5532" stopIfTrue="1"/>
    <cfRule type="duplicateValues" dxfId="48331" priority="5533" stopIfTrue="1"/>
    <cfRule type="duplicateValues" dxfId="48330" priority="5534" stopIfTrue="1"/>
    <cfRule type="duplicateValues" dxfId="48329" priority="5535" stopIfTrue="1"/>
    <cfRule type="duplicateValues" dxfId="48328" priority="5536" stopIfTrue="1"/>
    <cfRule type="duplicateValues" dxfId="48327" priority="5537" stopIfTrue="1"/>
    <cfRule type="duplicateValues" dxfId="48326" priority="5538" stopIfTrue="1"/>
    <cfRule type="duplicateValues" dxfId="48325" priority="5539" stopIfTrue="1"/>
    <cfRule type="duplicateValues" dxfId="48324" priority="5540" stopIfTrue="1"/>
    <cfRule type="duplicateValues" dxfId="48323" priority="5541" stopIfTrue="1"/>
    <cfRule type="duplicateValues" dxfId="48322" priority="5542" stopIfTrue="1"/>
    <cfRule type="duplicateValues" dxfId="48321" priority="5543" stopIfTrue="1"/>
    <cfRule type="duplicateValues" dxfId="48320" priority="5544" stopIfTrue="1"/>
    <cfRule type="duplicateValues" dxfId="48319" priority="5545" stopIfTrue="1"/>
    <cfRule type="duplicateValues" dxfId="48318" priority="5546" stopIfTrue="1"/>
    <cfRule type="duplicateValues" dxfId="48317" priority="5547" stopIfTrue="1"/>
    <cfRule type="duplicateValues" dxfId="48316" priority="5548" stopIfTrue="1"/>
    <cfRule type="duplicateValues" dxfId="48315" priority="5549" stopIfTrue="1"/>
    <cfRule type="duplicateValues" dxfId="48314" priority="5550" stopIfTrue="1"/>
    <cfRule type="duplicateValues" dxfId="48313" priority="5551" stopIfTrue="1"/>
    <cfRule type="duplicateValues" dxfId="48312" priority="5552" stopIfTrue="1"/>
    <cfRule type="duplicateValues" dxfId="48311" priority="5553" stopIfTrue="1"/>
    <cfRule type="duplicateValues" dxfId="48310" priority="5554" stopIfTrue="1"/>
    <cfRule type="duplicateValues" dxfId="48309" priority="5555" stopIfTrue="1"/>
    <cfRule type="duplicateValues" dxfId="48308" priority="5556" stopIfTrue="1"/>
    <cfRule type="duplicateValues" dxfId="48307" priority="5557" stopIfTrue="1"/>
    <cfRule type="duplicateValues" dxfId="48306" priority="5558" stopIfTrue="1"/>
    <cfRule type="duplicateValues" dxfId="48305" priority="5559" stopIfTrue="1"/>
    <cfRule type="duplicateValues" dxfId="48304" priority="5560" stopIfTrue="1"/>
    <cfRule type="duplicateValues" dxfId="48303" priority="5561" stopIfTrue="1"/>
    <cfRule type="duplicateValues" dxfId="48302" priority="5562" stopIfTrue="1"/>
    <cfRule type="duplicateValues" dxfId="48301" priority="5563" stopIfTrue="1"/>
    <cfRule type="duplicateValues" dxfId="48300" priority="5564" stopIfTrue="1"/>
    <cfRule type="duplicateValues" dxfId="48299" priority="5565" stopIfTrue="1"/>
    <cfRule type="duplicateValues" dxfId="48298" priority="5566" stopIfTrue="1"/>
    <cfRule type="duplicateValues" dxfId="48297" priority="5567" stopIfTrue="1"/>
    <cfRule type="duplicateValues" dxfId="48296" priority="5568" stopIfTrue="1"/>
    <cfRule type="duplicateValues" dxfId="48295" priority="5569" stopIfTrue="1"/>
    <cfRule type="duplicateValues" dxfId="48294" priority="5570" stopIfTrue="1"/>
    <cfRule type="duplicateValues" dxfId="48293" priority="5571" stopIfTrue="1"/>
    <cfRule type="duplicateValues" dxfId="48292" priority="5572" stopIfTrue="1"/>
    <cfRule type="duplicateValues" dxfId="48291" priority="5573" stopIfTrue="1"/>
    <cfRule type="duplicateValues" dxfId="48290" priority="5574" stopIfTrue="1"/>
    <cfRule type="duplicateValues" dxfId="48289" priority="5575" stopIfTrue="1"/>
    <cfRule type="duplicateValues" dxfId="48288" priority="5576" stopIfTrue="1"/>
    <cfRule type="duplicateValues" dxfId="48287" priority="5577" stopIfTrue="1"/>
    <cfRule type="duplicateValues" dxfId="48286" priority="5578" stopIfTrue="1"/>
    <cfRule type="duplicateValues" dxfId="48285" priority="5579" stopIfTrue="1"/>
    <cfRule type="duplicateValues" dxfId="48284" priority="5580" stopIfTrue="1"/>
    <cfRule type="duplicateValues" dxfId="48283" priority="5581" stopIfTrue="1"/>
    <cfRule type="duplicateValues" dxfId="48282" priority="5582" stopIfTrue="1"/>
    <cfRule type="duplicateValues" dxfId="48281" priority="5583" stopIfTrue="1"/>
    <cfRule type="duplicateValues" dxfId="48280" priority="5584" stopIfTrue="1"/>
    <cfRule type="duplicateValues" dxfId="48279" priority="5585" stopIfTrue="1"/>
    <cfRule type="duplicateValues" dxfId="48278" priority="5586" stopIfTrue="1"/>
    <cfRule type="duplicateValues" dxfId="48277" priority="5587" stopIfTrue="1"/>
    <cfRule type="duplicateValues" dxfId="48276" priority="5588" stopIfTrue="1"/>
    <cfRule type="duplicateValues" dxfId="48275" priority="5589" stopIfTrue="1"/>
    <cfRule type="duplicateValues" dxfId="48274" priority="5590" stopIfTrue="1"/>
    <cfRule type="duplicateValues" dxfId="48273" priority="5591" stopIfTrue="1"/>
    <cfRule type="duplicateValues" dxfId="48272" priority="5592" stopIfTrue="1"/>
    <cfRule type="duplicateValues" dxfId="48271" priority="5593" stopIfTrue="1"/>
    <cfRule type="duplicateValues" dxfId="48270" priority="5594" stopIfTrue="1"/>
    <cfRule type="duplicateValues" dxfId="48269" priority="5595" stopIfTrue="1"/>
    <cfRule type="duplicateValues" dxfId="48268" priority="5596" stopIfTrue="1"/>
    <cfRule type="duplicateValues" dxfId="48267" priority="5597" stopIfTrue="1"/>
    <cfRule type="duplicateValues" dxfId="48266" priority="5598" stopIfTrue="1"/>
    <cfRule type="duplicateValues" dxfId="48265" priority="5599" stopIfTrue="1"/>
    <cfRule type="duplicateValues" dxfId="48264" priority="5600" stopIfTrue="1"/>
    <cfRule type="duplicateValues" dxfId="48263" priority="5601" stopIfTrue="1"/>
    <cfRule type="duplicateValues" dxfId="48262" priority="5602" stopIfTrue="1"/>
    <cfRule type="duplicateValues" dxfId="48261" priority="5603" stopIfTrue="1"/>
    <cfRule type="duplicateValues" dxfId="48260" priority="5604" stopIfTrue="1"/>
    <cfRule type="duplicateValues" dxfId="48259" priority="5605" stopIfTrue="1"/>
    <cfRule type="duplicateValues" dxfId="48258" priority="5606" stopIfTrue="1"/>
    <cfRule type="duplicateValues" dxfId="48257" priority="5607" stopIfTrue="1"/>
    <cfRule type="duplicateValues" dxfId="48256" priority="5608" stopIfTrue="1"/>
    <cfRule type="duplicateValues" dxfId="48255" priority="5609" stopIfTrue="1"/>
    <cfRule type="duplicateValues" dxfId="48254" priority="5610" stopIfTrue="1"/>
    <cfRule type="duplicateValues" dxfId="48253" priority="5611" stopIfTrue="1"/>
    <cfRule type="duplicateValues" dxfId="48252" priority="5612" stopIfTrue="1"/>
    <cfRule type="duplicateValues" dxfId="48251" priority="5613" stopIfTrue="1"/>
    <cfRule type="duplicateValues" dxfId="48250" priority="5614" stopIfTrue="1"/>
    <cfRule type="duplicateValues" dxfId="48249" priority="5615" stopIfTrue="1"/>
    <cfRule type="duplicateValues" dxfId="48248" priority="5616" stopIfTrue="1"/>
    <cfRule type="duplicateValues" dxfId="48247" priority="5617" stopIfTrue="1"/>
    <cfRule type="duplicateValues" dxfId="48246" priority="5618" stopIfTrue="1"/>
    <cfRule type="duplicateValues" dxfId="48245" priority="5619" stopIfTrue="1"/>
    <cfRule type="duplicateValues" dxfId="48244" priority="5620" stopIfTrue="1"/>
    <cfRule type="duplicateValues" dxfId="48243" priority="5621" stopIfTrue="1"/>
    <cfRule type="duplicateValues" dxfId="48242" priority="5622" stopIfTrue="1"/>
    <cfRule type="duplicateValues" dxfId="48241" priority="5623" stopIfTrue="1"/>
    <cfRule type="duplicateValues" dxfId="48240" priority="5624" stopIfTrue="1"/>
    <cfRule type="duplicateValues" dxfId="48239" priority="5625" stopIfTrue="1"/>
    <cfRule type="duplicateValues" dxfId="48238" priority="5626" stopIfTrue="1"/>
    <cfRule type="duplicateValues" dxfId="48237" priority="5627" stopIfTrue="1"/>
    <cfRule type="duplicateValues" dxfId="48236" priority="5628" stopIfTrue="1"/>
    <cfRule type="duplicateValues" dxfId="48235" priority="5629" stopIfTrue="1"/>
    <cfRule type="duplicateValues" dxfId="48234" priority="5630" stopIfTrue="1"/>
    <cfRule type="duplicateValues" dxfId="48233" priority="5631" stopIfTrue="1"/>
    <cfRule type="duplicateValues" dxfId="48232" priority="5632" stopIfTrue="1"/>
    <cfRule type="duplicateValues" dxfId="48231" priority="5633" stopIfTrue="1"/>
    <cfRule type="duplicateValues" dxfId="48230" priority="5634" stopIfTrue="1"/>
    <cfRule type="duplicateValues" dxfId="48229" priority="5635" stopIfTrue="1"/>
    <cfRule type="duplicateValues" dxfId="48228" priority="5636" stopIfTrue="1"/>
    <cfRule type="duplicateValues" dxfId="48227" priority="5637" stopIfTrue="1"/>
    <cfRule type="duplicateValues" dxfId="48226" priority="5638" stopIfTrue="1"/>
    <cfRule type="duplicateValues" dxfId="48225" priority="5639" stopIfTrue="1"/>
    <cfRule type="duplicateValues" dxfId="48224" priority="5640" stopIfTrue="1"/>
    <cfRule type="duplicateValues" dxfId="48223" priority="5641" stopIfTrue="1"/>
    <cfRule type="duplicateValues" dxfId="48222" priority="5642" stopIfTrue="1"/>
    <cfRule type="duplicateValues" dxfId="48221" priority="5643" stopIfTrue="1"/>
    <cfRule type="duplicateValues" dxfId="48220" priority="5644" stopIfTrue="1"/>
    <cfRule type="duplicateValues" dxfId="48219" priority="5645" stopIfTrue="1"/>
    <cfRule type="duplicateValues" dxfId="48218" priority="5646" stopIfTrue="1"/>
    <cfRule type="duplicateValues" dxfId="48217" priority="5647" stopIfTrue="1"/>
    <cfRule type="duplicateValues" dxfId="48216" priority="5648" stopIfTrue="1"/>
    <cfRule type="duplicateValues" dxfId="48215" priority="5649" stopIfTrue="1"/>
    <cfRule type="duplicateValues" dxfId="48214" priority="5650" stopIfTrue="1"/>
    <cfRule type="duplicateValues" dxfId="48213" priority="5651" stopIfTrue="1"/>
    <cfRule type="duplicateValues" dxfId="48212" priority="5652" stopIfTrue="1"/>
    <cfRule type="duplicateValues" dxfId="48211" priority="5653" stopIfTrue="1"/>
    <cfRule type="duplicateValues" dxfId="48210" priority="5654" stopIfTrue="1"/>
    <cfRule type="duplicateValues" dxfId="48209" priority="5655" stopIfTrue="1"/>
    <cfRule type="duplicateValues" dxfId="48208" priority="5656" stopIfTrue="1"/>
    <cfRule type="duplicateValues" dxfId="48207" priority="5657" stopIfTrue="1"/>
    <cfRule type="duplicateValues" dxfId="48206" priority="5658" stopIfTrue="1"/>
    <cfRule type="duplicateValues" dxfId="48205" priority="5659" stopIfTrue="1"/>
    <cfRule type="duplicateValues" dxfId="48204" priority="5660" stopIfTrue="1"/>
    <cfRule type="duplicateValues" dxfId="48203" priority="5661" stopIfTrue="1"/>
    <cfRule type="duplicateValues" dxfId="48202" priority="5662" stopIfTrue="1"/>
    <cfRule type="duplicateValues" dxfId="48201" priority="5663" stopIfTrue="1"/>
    <cfRule type="duplicateValues" dxfId="48200" priority="5664" stopIfTrue="1"/>
    <cfRule type="duplicateValues" dxfId="48199" priority="5665" stopIfTrue="1"/>
    <cfRule type="duplicateValues" dxfId="48198" priority="5666" stopIfTrue="1"/>
    <cfRule type="duplicateValues" dxfId="48197" priority="5667" stopIfTrue="1"/>
    <cfRule type="duplicateValues" dxfId="48196" priority="5668" stopIfTrue="1"/>
    <cfRule type="duplicateValues" dxfId="48195" priority="5669" stopIfTrue="1"/>
    <cfRule type="duplicateValues" dxfId="48194" priority="5670" stopIfTrue="1"/>
    <cfRule type="duplicateValues" dxfId="48193" priority="5671" stopIfTrue="1"/>
    <cfRule type="duplicateValues" dxfId="48192" priority="5672" stopIfTrue="1"/>
    <cfRule type="duplicateValues" dxfId="48191" priority="5673" stopIfTrue="1"/>
    <cfRule type="duplicateValues" dxfId="48190" priority="5674" stopIfTrue="1"/>
    <cfRule type="duplicateValues" dxfId="48189" priority="5675" stopIfTrue="1"/>
    <cfRule type="duplicateValues" dxfId="48188" priority="5676" stopIfTrue="1"/>
    <cfRule type="duplicateValues" dxfId="48187" priority="5677" stopIfTrue="1"/>
    <cfRule type="duplicateValues" dxfId="48186" priority="5678" stopIfTrue="1"/>
    <cfRule type="duplicateValues" dxfId="48185" priority="5679" stopIfTrue="1"/>
    <cfRule type="duplicateValues" dxfId="48184" priority="5680" stopIfTrue="1"/>
    <cfRule type="duplicateValues" dxfId="48183" priority="5681" stopIfTrue="1"/>
    <cfRule type="duplicateValues" dxfId="48182" priority="5682" stopIfTrue="1"/>
    <cfRule type="duplicateValues" dxfId="48181" priority="5683" stopIfTrue="1"/>
    <cfRule type="duplicateValues" dxfId="48180" priority="5684" stopIfTrue="1"/>
    <cfRule type="duplicateValues" dxfId="48179" priority="5685" stopIfTrue="1"/>
    <cfRule type="duplicateValues" dxfId="48178" priority="5686" stopIfTrue="1"/>
    <cfRule type="duplicateValues" dxfId="48177" priority="5687" stopIfTrue="1"/>
    <cfRule type="duplicateValues" dxfId="48176" priority="5688" stopIfTrue="1"/>
    <cfRule type="duplicateValues" dxfId="48175" priority="5689" stopIfTrue="1"/>
    <cfRule type="duplicateValues" dxfId="48174" priority="5690" stopIfTrue="1"/>
    <cfRule type="duplicateValues" dxfId="48173" priority="5691" stopIfTrue="1"/>
    <cfRule type="duplicateValues" dxfId="48172" priority="5692" stopIfTrue="1"/>
    <cfRule type="duplicateValues" dxfId="48171" priority="5693" stopIfTrue="1"/>
    <cfRule type="duplicateValues" dxfId="48170" priority="5694" stopIfTrue="1"/>
    <cfRule type="duplicateValues" dxfId="48169" priority="5695" stopIfTrue="1"/>
    <cfRule type="duplicateValues" dxfId="48168" priority="5696" stopIfTrue="1"/>
    <cfRule type="duplicateValues" dxfId="48167" priority="5697" stopIfTrue="1"/>
    <cfRule type="duplicateValues" dxfId="48166" priority="5698" stopIfTrue="1"/>
    <cfRule type="duplicateValues" dxfId="48165" priority="5699" stopIfTrue="1"/>
    <cfRule type="duplicateValues" dxfId="48164" priority="5700" stopIfTrue="1"/>
    <cfRule type="duplicateValues" dxfId="48163" priority="5701" stopIfTrue="1"/>
    <cfRule type="duplicateValues" dxfId="48162" priority="5702" stopIfTrue="1"/>
    <cfRule type="duplicateValues" dxfId="48161" priority="5703" stopIfTrue="1"/>
    <cfRule type="duplicateValues" dxfId="48160" priority="5704" stopIfTrue="1"/>
    <cfRule type="duplicateValues" dxfId="48159" priority="5705" stopIfTrue="1"/>
    <cfRule type="duplicateValues" dxfId="48158" priority="5706" stopIfTrue="1"/>
    <cfRule type="duplicateValues" dxfId="48157" priority="5707" stopIfTrue="1"/>
    <cfRule type="duplicateValues" dxfId="48156" priority="5708" stopIfTrue="1"/>
    <cfRule type="duplicateValues" dxfId="48155" priority="5709" stopIfTrue="1"/>
    <cfRule type="duplicateValues" dxfId="48154" priority="5710" stopIfTrue="1"/>
    <cfRule type="duplicateValues" dxfId="48153" priority="5711" stopIfTrue="1"/>
    <cfRule type="duplicateValues" dxfId="48152" priority="5712" stopIfTrue="1"/>
    <cfRule type="duplicateValues" dxfId="48151" priority="5713" stopIfTrue="1"/>
    <cfRule type="duplicateValues" dxfId="48150" priority="5714" stopIfTrue="1"/>
    <cfRule type="duplicateValues" dxfId="48149" priority="5715" stopIfTrue="1"/>
    <cfRule type="duplicateValues" dxfId="48148" priority="5716" stopIfTrue="1"/>
    <cfRule type="duplicateValues" dxfId="48147" priority="5717" stopIfTrue="1"/>
    <cfRule type="duplicateValues" dxfId="48146" priority="5718" stopIfTrue="1"/>
    <cfRule type="duplicateValues" dxfId="48145" priority="5719" stopIfTrue="1"/>
    <cfRule type="duplicateValues" dxfId="48144" priority="5720" stopIfTrue="1"/>
    <cfRule type="duplicateValues" dxfId="48143" priority="5721" stopIfTrue="1"/>
    <cfRule type="duplicateValues" dxfId="48142" priority="5722" stopIfTrue="1"/>
    <cfRule type="duplicateValues" dxfId="48141" priority="5723" stopIfTrue="1"/>
    <cfRule type="duplicateValues" dxfId="48140" priority="5724" stopIfTrue="1"/>
    <cfRule type="duplicateValues" dxfId="48139" priority="5725" stopIfTrue="1"/>
    <cfRule type="duplicateValues" dxfId="48138" priority="5726" stopIfTrue="1"/>
    <cfRule type="duplicateValues" dxfId="48137" priority="5727" stopIfTrue="1"/>
    <cfRule type="duplicateValues" dxfId="48136" priority="5728" stopIfTrue="1"/>
    <cfRule type="duplicateValues" dxfId="48135" priority="5729" stopIfTrue="1"/>
    <cfRule type="duplicateValues" dxfId="48134" priority="5730" stopIfTrue="1"/>
    <cfRule type="duplicateValues" dxfId="48133" priority="5731" stopIfTrue="1"/>
    <cfRule type="duplicateValues" dxfId="48132" priority="5732" stopIfTrue="1"/>
    <cfRule type="duplicateValues" dxfId="48131" priority="5733" stopIfTrue="1"/>
    <cfRule type="duplicateValues" dxfId="48130" priority="5734" stopIfTrue="1"/>
    <cfRule type="duplicateValues" dxfId="48129" priority="5735" stopIfTrue="1"/>
    <cfRule type="duplicateValues" dxfId="48128" priority="5736" stopIfTrue="1"/>
    <cfRule type="duplicateValues" dxfId="48127" priority="5737" stopIfTrue="1"/>
    <cfRule type="duplicateValues" dxfId="48126" priority="5738" stopIfTrue="1"/>
    <cfRule type="duplicateValues" dxfId="48125" priority="5739" stopIfTrue="1"/>
    <cfRule type="duplicateValues" dxfId="48124" priority="5740" stopIfTrue="1"/>
    <cfRule type="duplicateValues" dxfId="48123" priority="5741" stopIfTrue="1"/>
    <cfRule type="duplicateValues" dxfId="48122" priority="5742" stopIfTrue="1"/>
    <cfRule type="duplicateValues" dxfId="48121" priority="5743" stopIfTrue="1"/>
    <cfRule type="duplicateValues" dxfId="48120" priority="5744" stopIfTrue="1"/>
    <cfRule type="duplicateValues" dxfId="48119" priority="5745" stopIfTrue="1"/>
    <cfRule type="duplicateValues" dxfId="48118" priority="5746" stopIfTrue="1"/>
    <cfRule type="duplicateValues" dxfId="48117" priority="5747" stopIfTrue="1"/>
    <cfRule type="duplicateValues" dxfId="48116" priority="5748" stopIfTrue="1"/>
    <cfRule type="duplicateValues" dxfId="48115" priority="5749" stopIfTrue="1"/>
    <cfRule type="duplicateValues" dxfId="48114" priority="5750" stopIfTrue="1"/>
    <cfRule type="duplicateValues" dxfId="48113" priority="5751" stopIfTrue="1"/>
    <cfRule type="duplicateValues" dxfId="48112" priority="5752" stopIfTrue="1"/>
    <cfRule type="duplicateValues" dxfId="48111" priority="5753" stopIfTrue="1"/>
    <cfRule type="duplicateValues" dxfId="48110" priority="5754" stopIfTrue="1"/>
    <cfRule type="duplicateValues" dxfId="48109" priority="5755" stopIfTrue="1"/>
    <cfRule type="duplicateValues" dxfId="48108" priority="5756" stopIfTrue="1"/>
    <cfRule type="duplicateValues" dxfId="48107" priority="5757" stopIfTrue="1"/>
    <cfRule type="duplicateValues" dxfId="48106" priority="5758" stopIfTrue="1"/>
    <cfRule type="duplicateValues" dxfId="48105" priority="5759" stopIfTrue="1"/>
    <cfRule type="duplicateValues" dxfId="48104" priority="5760" stopIfTrue="1"/>
    <cfRule type="duplicateValues" dxfId="48103" priority="5761" stopIfTrue="1"/>
    <cfRule type="duplicateValues" dxfId="48102" priority="5762" stopIfTrue="1"/>
    <cfRule type="duplicateValues" dxfId="48101" priority="5763" stopIfTrue="1"/>
    <cfRule type="duplicateValues" dxfId="48100" priority="5764" stopIfTrue="1"/>
    <cfRule type="duplicateValues" dxfId="48099" priority="5765" stopIfTrue="1"/>
    <cfRule type="duplicateValues" dxfId="48098" priority="5766" stopIfTrue="1"/>
    <cfRule type="duplicateValues" dxfId="48097" priority="5767" stopIfTrue="1"/>
    <cfRule type="duplicateValues" dxfId="48096" priority="5768" stopIfTrue="1"/>
    <cfRule type="duplicateValues" dxfId="48095" priority="5769" stopIfTrue="1"/>
    <cfRule type="duplicateValues" dxfId="48094" priority="5770" stopIfTrue="1"/>
    <cfRule type="duplicateValues" dxfId="48093" priority="5771" stopIfTrue="1"/>
    <cfRule type="duplicateValues" dxfId="48092" priority="5772" stopIfTrue="1"/>
    <cfRule type="duplicateValues" dxfId="48091" priority="5773" stopIfTrue="1"/>
    <cfRule type="duplicateValues" dxfId="48090" priority="5774" stopIfTrue="1"/>
    <cfRule type="duplicateValues" dxfId="48089" priority="5775" stopIfTrue="1"/>
    <cfRule type="duplicateValues" dxfId="48088" priority="5776" stopIfTrue="1"/>
    <cfRule type="duplicateValues" dxfId="48087" priority="5777" stopIfTrue="1"/>
    <cfRule type="duplicateValues" dxfId="48086" priority="5778" stopIfTrue="1"/>
    <cfRule type="duplicateValues" dxfId="48085" priority="5779" stopIfTrue="1"/>
    <cfRule type="duplicateValues" dxfId="48084" priority="5780" stopIfTrue="1"/>
    <cfRule type="duplicateValues" dxfId="48083" priority="5781" stopIfTrue="1"/>
    <cfRule type="duplicateValues" dxfId="48082" priority="5782" stopIfTrue="1"/>
    <cfRule type="duplicateValues" dxfId="48081" priority="5783" stopIfTrue="1"/>
    <cfRule type="duplicateValues" dxfId="48080" priority="5784" stopIfTrue="1"/>
    <cfRule type="duplicateValues" dxfId="48079" priority="5785" stopIfTrue="1"/>
    <cfRule type="duplicateValues" dxfId="48078" priority="5786" stopIfTrue="1"/>
    <cfRule type="duplicateValues" dxfId="48077" priority="5787" stopIfTrue="1"/>
    <cfRule type="duplicateValues" dxfId="48076" priority="5788" stopIfTrue="1"/>
    <cfRule type="duplicateValues" dxfId="48075" priority="5789" stopIfTrue="1"/>
    <cfRule type="duplicateValues" dxfId="48074" priority="5790" stopIfTrue="1"/>
    <cfRule type="duplicateValues" dxfId="48073" priority="5791" stopIfTrue="1"/>
    <cfRule type="duplicateValues" dxfId="48072" priority="5792" stopIfTrue="1"/>
    <cfRule type="duplicateValues" dxfId="48071" priority="5793" stopIfTrue="1"/>
    <cfRule type="duplicateValues" dxfId="48070" priority="5794" stopIfTrue="1"/>
    <cfRule type="duplicateValues" dxfId="48069" priority="5795" stopIfTrue="1"/>
    <cfRule type="duplicateValues" dxfId="48068" priority="5796" stopIfTrue="1"/>
    <cfRule type="duplicateValues" dxfId="48067" priority="5797" stopIfTrue="1"/>
    <cfRule type="duplicateValues" dxfId="48066" priority="5798" stopIfTrue="1"/>
    <cfRule type="duplicateValues" dxfId="48065" priority="5799" stopIfTrue="1"/>
    <cfRule type="duplicateValues" dxfId="48064" priority="5800" stopIfTrue="1"/>
    <cfRule type="duplicateValues" dxfId="48063" priority="5801" stopIfTrue="1"/>
    <cfRule type="duplicateValues" dxfId="48062" priority="5802" stopIfTrue="1"/>
    <cfRule type="duplicateValues" dxfId="48061" priority="5803" stopIfTrue="1"/>
    <cfRule type="duplicateValues" dxfId="48060" priority="5804" stopIfTrue="1"/>
    <cfRule type="duplicateValues" dxfId="48059" priority="5805" stopIfTrue="1"/>
    <cfRule type="duplicateValues" dxfId="48058" priority="5806" stopIfTrue="1"/>
    <cfRule type="duplicateValues" dxfId="48057" priority="5807" stopIfTrue="1"/>
    <cfRule type="duplicateValues" dxfId="48056" priority="5808" stopIfTrue="1"/>
    <cfRule type="duplicateValues" dxfId="48055" priority="5809" stopIfTrue="1"/>
    <cfRule type="duplicateValues" dxfId="48054" priority="5810" stopIfTrue="1"/>
    <cfRule type="duplicateValues" dxfId="48053" priority="5811" stopIfTrue="1"/>
    <cfRule type="duplicateValues" dxfId="48052" priority="5812" stopIfTrue="1"/>
    <cfRule type="duplicateValues" dxfId="48051" priority="5813" stopIfTrue="1"/>
    <cfRule type="duplicateValues" dxfId="48050" priority="5814" stopIfTrue="1"/>
    <cfRule type="duplicateValues" dxfId="48049" priority="5815" stopIfTrue="1"/>
    <cfRule type="duplicateValues" dxfId="48048" priority="5816" stopIfTrue="1"/>
    <cfRule type="duplicateValues" dxfId="48047" priority="5817" stopIfTrue="1"/>
    <cfRule type="duplicateValues" dxfId="48046" priority="5818" stopIfTrue="1"/>
    <cfRule type="duplicateValues" dxfId="48045" priority="5819" stopIfTrue="1"/>
    <cfRule type="duplicateValues" dxfId="48044" priority="5820" stopIfTrue="1"/>
    <cfRule type="duplicateValues" dxfId="48043" priority="5821" stopIfTrue="1"/>
    <cfRule type="duplicateValues" dxfId="48042" priority="5822" stopIfTrue="1"/>
    <cfRule type="duplicateValues" dxfId="48041" priority="5823" stopIfTrue="1"/>
    <cfRule type="duplicateValues" dxfId="48040" priority="5824" stopIfTrue="1"/>
    <cfRule type="duplicateValues" dxfId="48039" priority="5825" stopIfTrue="1"/>
    <cfRule type="duplicateValues" dxfId="48038" priority="5826" stopIfTrue="1"/>
    <cfRule type="duplicateValues" dxfId="48037" priority="5827" stopIfTrue="1"/>
    <cfRule type="duplicateValues" dxfId="48036" priority="5828" stopIfTrue="1"/>
    <cfRule type="duplicateValues" dxfId="48035" priority="5829" stopIfTrue="1"/>
    <cfRule type="duplicateValues" dxfId="48034" priority="5830" stopIfTrue="1"/>
    <cfRule type="duplicateValues" dxfId="48033" priority="5831" stopIfTrue="1"/>
    <cfRule type="duplicateValues" dxfId="48032" priority="5832" stopIfTrue="1"/>
    <cfRule type="duplicateValues" dxfId="48031" priority="5833" stopIfTrue="1"/>
    <cfRule type="duplicateValues" dxfId="48030" priority="5834" stopIfTrue="1"/>
    <cfRule type="duplicateValues" dxfId="48029" priority="5835" stopIfTrue="1"/>
    <cfRule type="duplicateValues" dxfId="48028" priority="5836" stopIfTrue="1"/>
    <cfRule type="duplicateValues" dxfId="48027" priority="5837" stopIfTrue="1"/>
    <cfRule type="duplicateValues" dxfId="48026" priority="5838" stopIfTrue="1"/>
    <cfRule type="duplicateValues" dxfId="48025" priority="5839" stopIfTrue="1"/>
    <cfRule type="duplicateValues" dxfId="48024" priority="5840" stopIfTrue="1"/>
    <cfRule type="duplicateValues" dxfId="48023" priority="5841" stopIfTrue="1"/>
    <cfRule type="duplicateValues" dxfId="48022" priority="5842" stopIfTrue="1"/>
    <cfRule type="duplicateValues" dxfId="48021" priority="5843" stopIfTrue="1"/>
    <cfRule type="duplicateValues" dxfId="48020" priority="5844" stopIfTrue="1"/>
    <cfRule type="duplicateValues" dxfId="48019" priority="5845" stopIfTrue="1"/>
    <cfRule type="duplicateValues" dxfId="48018" priority="5846" stopIfTrue="1"/>
    <cfRule type="duplicateValues" dxfId="48017" priority="5847" stopIfTrue="1"/>
    <cfRule type="duplicateValues" dxfId="48016" priority="5848" stopIfTrue="1"/>
    <cfRule type="duplicateValues" dxfId="48015" priority="5849" stopIfTrue="1"/>
    <cfRule type="duplicateValues" dxfId="48014" priority="5850" stopIfTrue="1"/>
    <cfRule type="duplicateValues" dxfId="48013" priority="5851" stopIfTrue="1"/>
    <cfRule type="duplicateValues" dxfId="48012" priority="5852" stopIfTrue="1"/>
    <cfRule type="duplicateValues" dxfId="48011" priority="5853" stopIfTrue="1"/>
    <cfRule type="duplicateValues" dxfId="48010" priority="5854" stopIfTrue="1"/>
    <cfRule type="duplicateValues" dxfId="48009" priority="5855" stopIfTrue="1"/>
    <cfRule type="duplicateValues" dxfId="48008" priority="5856" stopIfTrue="1"/>
    <cfRule type="duplicateValues" dxfId="48007" priority="5857" stopIfTrue="1"/>
    <cfRule type="duplicateValues" dxfId="48006" priority="5858" stopIfTrue="1"/>
    <cfRule type="duplicateValues" dxfId="48005" priority="5859" stopIfTrue="1"/>
    <cfRule type="duplicateValues" dxfId="48004" priority="5860" stopIfTrue="1"/>
    <cfRule type="duplicateValues" dxfId="48003" priority="5861" stopIfTrue="1"/>
    <cfRule type="duplicateValues" dxfId="48002" priority="5862" stopIfTrue="1"/>
    <cfRule type="duplicateValues" dxfId="48001" priority="5863" stopIfTrue="1"/>
    <cfRule type="duplicateValues" dxfId="48000" priority="5864" stopIfTrue="1"/>
    <cfRule type="duplicateValues" dxfId="47999" priority="5865" stopIfTrue="1"/>
    <cfRule type="duplicateValues" dxfId="47998" priority="5866" stopIfTrue="1"/>
    <cfRule type="duplicateValues" dxfId="47997" priority="5867" stopIfTrue="1"/>
    <cfRule type="duplicateValues" dxfId="47996" priority="5868" stopIfTrue="1"/>
    <cfRule type="duplicateValues" dxfId="47995" priority="5869" stopIfTrue="1"/>
    <cfRule type="duplicateValues" dxfId="47994" priority="5870" stopIfTrue="1"/>
    <cfRule type="duplicateValues" dxfId="47993" priority="5871" stopIfTrue="1"/>
    <cfRule type="duplicateValues" dxfId="47992" priority="5872" stopIfTrue="1"/>
    <cfRule type="duplicateValues" dxfId="47991" priority="5873" stopIfTrue="1"/>
    <cfRule type="duplicateValues" dxfId="47990" priority="5874" stopIfTrue="1"/>
    <cfRule type="duplicateValues" dxfId="47989" priority="5875" stopIfTrue="1"/>
    <cfRule type="duplicateValues" dxfId="47988" priority="5876" stopIfTrue="1"/>
    <cfRule type="duplicateValues" dxfId="47987" priority="5877" stopIfTrue="1"/>
    <cfRule type="duplicateValues" dxfId="47986" priority="5878" stopIfTrue="1"/>
    <cfRule type="duplicateValues" dxfId="47985" priority="5879" stopIfTrue="1"/>
    <cfRule type="duplicateValues" dxfId="47984" priority="5880" stopIfTrue="1"/>
    <cfRule type="duplicateValues" dxfId="47983" priority="5881" stopIfTrue="1"/>
    <cfRule type="duplicateValues" dxfId="47982" priority="5882" stopIfTrue="1"/>
    <cfRule type="duplicateValues" dxfId="47981" priority="5883" stopIfTrue="1"/>
    <cfRule type="duplicateValues" dxfId="47980" priority="5884" stopIfTrue="1"/>
    <cfRule type="duplicateValues" dxfId="47979" priority="5885" stopIfTrue="1"/>
    <cfRule type="duplicateValues" dxfId="47978" priority="5886" stopIfTrue="1"/>
    <cfRule type="duplicateValues" dxfId="47977" priority="5887" stopIfTrue="1"/>
    <cfRule type="duplicateValues" dxfId="47976" priority="5888" stopIfTrue="1"/>
    <cfRule type="duplicateValues" dxfId="47975" priority="5889" stopIfTrue="1"/>
    <cfRule type="duplicateValues" dxfId="47974" priority="5890" stopIfTrue="1"/>
    <cfRule type="duplicateValues" dxfId="47973" priority="5891" stopIfTrue="1"/>
    <cfRule type="duplicateValues" dxfId="47972" priority="5892" stopIfTrue="1"/>
    <cfRule type="duplicateValues" dxfId="47971" priority="5893" stopIfTrue="1"/>
    <cfRule type="duplicateValues" dxfId="47970" priority="5894" stopIfTrue="1"/>
    <cfRule type="duplicateValues" dxfId="47969" priority="5895" stopIfTrue="1"/>
    <cfRule type="duplicateValues" dxfId="47968" priority="5896" stopIfTrue="1"/>
    <cfRule type="duplicateValues" dxfId="47967" priority="5897" stopIfTrue="1"/>
    <cfRule type="duplicateValues" dxfId="47966" priority="5898" stopIfTrue="1"/>
    <cfRule type="duplicateValues" dxfId="47965" priority="5899" stopIfTrue="1"/>
    <cfRule type="duplicateValues" dxfId="47964" priority="5900" stopIfTrue="1"/>
    <cfRule type="duplicateValues" dxfId="47963" priority="5901" stopIfTrue="1"/>
    <cfRule type="duplicateValues" dxfId="47962" priority="5902" stopIfTrue="1"/>
    <cfRule type="duplicateValues" dxfId="47961" priority="5903" stopIfTrue="1"/>
    <cfRule type="duplicateValues" dxfId="47960" priority="5904" stopIfTrue="1"/>
    <cfRule type="duplicateValues" dxfId="47959" priority="5905" stopIfTrue="1"/>
    <cfRule type="duplicateValues" dxfId="47958" priority="5906" stopIfTrue="1"/>
    <cfRule type="duplicateValues" dxfId="47957" priority="5907" stopIfTrue="1"/>
    <cfRule type="duplicateValues" dxfId="47956" priority="5908" stopIfTrue="1"/>
    <cfRule type="duplicateValues" dxfId="47955" priority="5909" stopIfTrue="1"/>
    <cfRule type="duplicateValues" dxfId="47954" priority="5910" stopIfTrue="1"/>
    <cfRule type="duplicateValues" dxfId="47953" priority="5911" stopIfTrue="1"/>
    <cfRule type="duplicateValues" dxfId="47952" priority="5912" stopIfTrue="1"/>
    <cfRule type="duplicateValues" dxfId="47951" priority="5913" stopIfTrue="1"/>
    <cfRule type="duplicateValues" dxfId="47950" priority="5914" stopIfTrue="1"/>
    <cfRule type="duplicateValues" dxfId="47949" priority="5915" stopIfTrue="1"/>
    <cfRule type="duplicateValues" dxfId="47948" priority="5916" stopIfTrue="1"/>
    <cfRule type="duplicateValues" dxfId="47947" priority="5917" stopIfTrue="1"/>
    <cfRule type="duplicateValues" dxfId="47946" priority="5918" stopIfTrue="1"/>
    <cfRule type="duplicateValues" dxfId="47945" priority="5919" stopIfTrue="1"/>
    <cfRule type="duplicateValues" dxfId="47944" priority="5920" stopIfTrue="1"/>
    <cfRule type="duplicateValues" dxfId="47943" priority="5921" stopIfTrue="1"/>
    <cfRule type="duplicateValues" dxfId="47942" priority="5922" stopIfTrue="1"/>
    <cfRule type="duplicateValues" dxfId="47941" priority="5923" stopIfTrue="1"/>
    <cfRule type="duplicateValues" dxfId="47940" priority="5924" stopIfTrue="1"/>
    <cfRule type="duplicateValues" dxfId="47939" priority="5925" stopIfTrue="1"/>
    <cfRule type="duplicateValues" dxfId="47938" priority="5926" stopIfTrue="1"/>
    <cfRule type="duplicateValues" dxfId="47937" priority="5927" stopIfTrue="1"/>
    <cfRule type="duplicateValues" dxfId="47936" priority="5928" stopIfTrue="1"/>
    <cfRule type="duplicateValues" dxfId="47935" priority="5929" stopIfTrue="1"/>
    <cfRule type="duplicateValues" dxfId="47934" priority="5930" stopIfTrue="1"/>
    <cfRule type="duplicateValues" dxfId="47933" priority="5931" stopIfTrue="1"/>
    <cfRule type="duplicateValues" dxfId="47932" priority="5932" stopIfTrue="1"/>
    <cfRule type="duplicateValues" dxfId="47931" priority="5933" stopIfTrue="1"/>
    <cfRule type="duplicateValues" dxfId="47930" priority="5934" stopIfTrue="1"/>
    <cfRule type="duplicateValues" dxfId="47929" priority="5935" stopIfTrue="1"/>
    <cfRule type="duplicateValues" dxfId="47928" priority="5936" stopIfTrue="1"/>
    <cfRule type="duplicateValues" dxfId="47927" priority="5937" stopIfTrue="1"/>
    <cfRule type="duplicateValues" dxfId="47926" priority="5938" stopIfTrue="1"/>
    <cfRule type="duplicateValues" dxfId="47925" priority="5939" stopIfTrue="1"/>
    <cfRule type="duplicateValues" dxfId="47924" priority="5940" stopIfTrue="1"/>
    <cfRule type="duplicateValues" dxfId="47923" priority="5941" stopIfTrue="1"/>
    <cfRule type="duplicateValues" dxfId="47922" priority="5942" stopIfTrue="1"/>
    <cfRule type="duplicateValues" dxfId="47921" priority="5943" stopIfTrue="1"/>
    <cfRule type="duplicateValues" dxfId="47920" priority="5944" stopIfTrue="1"/>
    <cfRule type="duplicateValues" dxfId="47919" priority="5945" stopIfTrue="1"/>
    <cfRule type="duplicateValues" dxfId="47918" priority="5946" stopIfTrue="1"/>
    <cfRule type="duplicateValues" dxfId="47917" priority="5947" stopIfTrue="1"/>
    <cfRule type="duplicateValues" dxfId="47916" priority="5948" stopIfTrue="1"/>
    <cfRule type="duplicateValues" dxfId="47915" priority="5949" stopIfTrue="1"/>
    <cfRule type="duplicateValues" dxfId="47914" priority="5950" stopIfTrue="1"/>
    <cfRule type="duplicateValues" dxfId="47913" priority="5951" stopIfTrue="1"/>
    <cfRule type="duplicateValues" dxfId="47912" priority="5952" stopIfTrue="1"/>
    <cfRule type="duplicateValues" dxfId="47911" priority="5953" stopIfTrue="1"/>
    <cfRule type="duplicateValues" dxfId="47910" priority="5954" stopIfTrue="1"/>
    <cfRule type="duplicateValues" dxfId="47909" priority="5955" stopIfTrue="1"/>
    <cfRule type="duplicateValues" dxfId="47908" priority="5956" stopIfTrue="1"/>
    <cfRule type="duplicateValues" dxfId="47907" priority="5957" stopIfTrue="1"/>
    <cfRule type="duplicateValues" dxfId="47906" priority="5958" stopIfTrue="1"/>
    <cfRule type="duplicateValues" dxfId="47905" priority="5959" stopIfTrue="1"/>
    <cfRule type="duplicateValues" dxfId="47904" priority="5960" stopIfTrue="1"/>
    <cfRule type="duplicateValues" dxfId="47903" priority="5961" stopIfTrue="1"/>
    <cfRule type="duplicateValues" dxfId="47902" priority="5962" stopIfTrue="1"/>
    <cfRule type="duplicateValues" dxfId="47901" priority="5963" stopIfTrue="1"/>
    <cfRule type="duplicateValues" dxfId="47900" priority="5964" stopIfTrue="1"/>
    <cfRule type="duplicateValues" dxfId="47899" priority="5965" stopIfTrue="1"/>
    <cfRule type="duplicateValues" dxfId="47898" priority="5966" stopIfTrue="1"/>
    <cfRule type="duplicateValues" dxfId="47897" priority="5967" stopIfTrue="1"/>
    <cfRule type="duplicateValues" dxfId="47896" priority="5968" stopIfTrue="1"/>
    <cfRule type="duplicateValues" dxfId="47895" priority="5969" stopIfTrue="1"/>
    <cfRule type="duplicateValues" dxfId="47894" priority="5970" stopIfTrue="1"/>
  </conditionalFormatting>
  <conditionalFormatting sqref="H19">
    <cfRule type="duplicateValues" dxfId="47893" priority="4947" stopIfTrue="1"/>
    <cfRule type="duplicateValues" dxfId="47892" priority="4948" stopIfTrue="1"/>
    <cfRule type="duplicateValues" dxfId="47891" priority="4949" stopIfTrue="1"/>
    <cfRule type="duplicateValues" dxfId="47890" priority="4950" stopIfTrue="1"/>
    <cfRule type="duplicateValues" dxfId="47889" priority="4951" stopIfTrue="1"/>
    <cfRule type="duplicateValues" dxfId="47888" priority="4952" stopIfTrue="1"/>
    <cfRule type="duplicateValues" dxfId="47887" priority="4953" stopIfTrue="1"/>
    <cfRule type="duplicateValues" dxfId="47886" priority="4954" stopIfTrue="1"/>
    <cfRule type="duplicateValues" dxfId="47885" priority="4955" stopIfTrue="1"/>
    <cfRule type="duplicateValues" dxfId="47884" priority="4956" stopIfTrue="1"/>
    <cfRule type="duplicateValues" dxfId="47883" priority="4957" stopIfTrue="1"/>
    <cfRule type="duplicateValues" dxfId="47882" priority="4958" stopIfTrue="1"/>
    <cfRule type="duplicateValues" dxfId="47881" priority="4959" stopIfTrue="1"/>
    <cfRule type="duplicateValues" dxfId="47880" priority="4960" stopIfTrue="1"/>
    <cfRule type="duplicateValues" dxfId="47879" priority="4961" stopIfTrue="1"/>
    <cfRule type="duplicateValues" dxfId="47878" priority="4962" stopIfTrue="1"/>
    <cfRule type="duplicateValues" dxfId="47877" priority="4963" stopIfTrue="1"/>
    <cfRule type="duplicateValues" dxfId="47876" priority="4964" stopIfTrue="1"/>
    <cfRule type="duplicateValues" dxfId="47875" priority="4965" stopIfTrue="1"/>
    <cfRule type="duplicateValues" dxfId="47874" priority="4966" stopIfTrue="1"/>
    <cfRule type="duplicateValues" dxfId="47873" priority="4967" stopIfTrue="1"/>
    <cfRule type="duplicateValues" dxfId="47872" priority="4968" stopIfTrue="1"/>
    <cfRule type="duplicateValues" dxfId="47871" priority="4969" stopIfTrue="1"/>
    <cfRule type="duplicateValues" dxfId="47870" priority="4970" stopIfTrue="1"/>
    <cfRule type="duplicateValues" dxfId="47869" priority="4971" stopIfTrue="1"/>
    <cfRule type="duplicateValues" dxfId="47868" priority="4972" stopIfTrue="1"/>
    <cfRule type="duplicateValues" dxfId="47867" priority="4973" stopIfTrue="1"/>
    <cfRule type="duplicateValues" dxfId="47866" priority="4974" stopIfTrue="1"/>
    <cfRule type="duplicateValues" dxfId="47865" priority="4975" stopIfTrue="1"/>
    <cfRule type="duplicateValues" dxfId="47864" priority="4976" stopIfTrue="1"/>
    <cfRule type="duplicateValues" dxfId="47863" priority="4977" stopIfTrue="1"/>
    <cfRule type="duplicateValues" dxfId="47862" priority="4978" stopIfTrue="1"/>
    <cfRule type="duplicateValues" dxfId="47861" priority="4979" stopIfTrue="1"/>
    <cfRule type="duplicateValues" dxfId="47860" priority="4980" stopIfTrue="1"/>
    <cfRule type="duplicateValues" dxfId="47859" priority="4981" stopIfTrue="1"/>
    <cfRule type="duplicateValues" dxfId="47858" priority="4982" stopIfTrue="1"/>
    <cfRule type="duplicateValues" dxfId="47857" priority="4983" stopIfTrue="1"/>
    <cfRule type="duplicateValues" dxfId="47856" priority="4984" stopIfTrue="1"/>
    <cfRule type="duplicateValues" dxfId="47855" priority="4985" stopIfTrue="1"/>
    <cfRule type="duplicateValues" dxfId="47854" priority="4986" stopIfTrue="1"/>
    <cfRule type="duplicateValues" dxfId="47853" priority="4987" stopIfTrue="1"/>
    <cfRule type="duplicateValues" dxfId="47852" priority="4988" stopIfTrue="1"/>
    <cfRule type="duplicateValues" dxfId="47851" priority="4989" stopIfTrue="1"/>
    <cfRule type="duplicateValues" dxfId="47850" priority="4990" stopIfTrue="1"/>
    <cfRule type="duplicateValues" dxfId="47849" priority="4991" stopIfTrue="1"/>
    <cfRule type="duplicateValues" dxfId="47848" priority="4992" stopIfTrue="1"/>
    <cfRule type="duplicateValues" dxfId="47847" priority="4993" stopIfTrue="1"/>
    <cfRule type="duplicateValues" dxfId="47846" priority="4994" stopIfTrue="1"/>
    <cfRule type="duplicateValues" dxfId="47845" priority="4995" stopIfTrue="1"/>
    <cfRule type="duplicateValues" dxfId="47844" priority="4996" stopIfTrue="1"/>
    <cfRule type="duplicateValues" dxfId="47843" priority="4997" stopIfTrue="1"/>
    <cfRule type="duplicateValues" dxfId="47842" priority="4998" stopIfTrue="1"/>
    <cfRule type="duplicateValues" dxfId="47841" priority="4999" stopIfTrue="1"/>
    <cfRule type="duplicateValues" dxfId="47840" priority="5000" stopIfTrue="1"/>
    <cfRule type="duplicateValues" dxfId="47839" priority="5001" stopIfTrue="1"/>
    <cfRule type="duplicateValues" dxfId="47838" priority="5002" stopIfTrue="1"/>
    <cfRule type="duplicateValues" dxfId="47837" priority="5003" stopIfTrue="1"/>
    <cfRule type="duplicateValues" dxfId="47836" priority="5004" stopIfTrue="1"/>
    <cfRule type="duplicateValues" dxfId="47835" priority="5005" stopIfTrue="1"/>
    <cfRule type="duplicateValues" dxfId="47834" priority="5006" stopIfTrue="1"/>
    <cfRule type="duplicateValues" dxfId="47833" priority="5007" stopIfTrue="1"/>
    <cfRule type="duplicateValues" dxfId="47832" priority="5008" stopIfTrue="1"/>
    <cfRule type="duplicateValues" dxfId="47831" priority="5009" stopIfTrue="1"/>
    <cfRule type="duplicateValues" dxfId="47830" priority="5010" stopIfTrue="1"/>
    <cfRule type="duplicateValues" dxfId="47829" priority="5011" stopIfTrue="1"/>
    <cfRule type="duplicateValues" dxfId="47828" priority="5012" stopIfTrue="1"/>
    <cfRule type="duplicateValues" dxfId="47827" priority="5013" stopIfTrue="1"/>
    <cfRule type="duplicateValues" dxfId="47826" priority="5014" stopIfTrue="1"/>
    <cfRule type="duplicateValues" dxfId="47825" priority="5015" stopIfTrue="1"/>
    <cfRule type="duplicateValues" dxfId="47824" priority="5016" stopIfTrue="1"/>
    <cfRule type="duplicateValues" dxfId="47823" priority="5017" stopIfTrue="1"/>
    <cfRule type="duplicateValues" dxfId="47822" priority="5018" stopIfTrue="1"/>
    <cfRule type="duplicateValues" dxfId="47821" priority="5019" stopIfTrue="1"/>
    <cfRule type="duplicateValues" dxfId="47820" priority="5020" stopIfTrue="1"/>
    <cfRule type="duplicateValues" dxfId="47819" priority="5021" stopIfTrue="1"/>
    <cfRule type="duplicateValues" dxfId="47818" priority="5022" stopIfTrue="1"/>
    <cfRule type="duplicateValues" dxfId="47817" priority="5023" stopIfTrue="1"/>
    <cfRule type="duplicateValues" dxfId="47816" priority="5024" stopIfTrue="1"/>
    <cfRule type="duplicateValues" dxfId="47815" priority="5025" stopIfTrue="1"/>
    <cfRule type="duplicateValues" dxfId="47814" priority="5026" stopIfTrue="1"/>
    <cfRule type="duplicateValues" dxfId="47813" priority="5027" stopIfTrue="1"/>
    <cfRule type="duplicateValues" dxfId="47812" priority="5028" stopIfTrue="1"/>
    <cfRule type="duplicateValues" dxfId="47811" priority="5029" stopIfTrue="1"/>
    <cfRule type="duplicateValues" dxfId="47810" priority="5030" stopIfTrue="1"/>
    <cfRule type="duplicateValues" dxfId="47809" priority="5031" stopIfTrue="1"/>
    <cfRule type="duplicateValues" dxfId="47808" priority="5032" stopIfTrue="1"/>
    <cfRule type="duplicateValues" dxfId="47807" priority="5033" stopIfTrue="1"/>
    <cfRule type="duplicateValues" dxfId="47806" priority="5034" stopIfTrue="1"/>
    <cfRule type="duplicateValues" dxfId="47805" priority="5035" stopIfTrue="1"/>
    <cfRule type="duplicateValues" dxfId="47804" priority="5036" stopIfTrue="1"/>
    <cfRule type="duplicateValues" dxfId="47803" priority="5037" stopIfTrue="1"/>
    <cfRule type="duplicateValues" dxfId="47802" priority="5038" stopIfTrue="1"/>
    <cfRule type="duplicateValues" dxfId="47801" priority="5039" stopIfTrue="1"/>
    <cfRule type="duplicateValues" dxfId="47800" priority="5040" stopIfTrue="1"/>
    <cfRule type="duplicateValues" dxfId="47799" priority="5041" stopIfTrue="1"/>
    <cfRule type="duplicateValues" dxfId="47798" priority="5042" stopIfTrue="1"/>
    <cfRule type="duplicateValues" dxfId="47797" priority="5043" stopIfTrue="1"/>
    <cfRule type="duplicateValues" dxfId="47796" priority="5044" stopIfTrue="1"/>
    <cfRule type="duplicateValues" dxfId="47795" priority="5045" stopIfTrue="1"/>
    <cfRule type="duplicateValues" dxfId="47794" priority="5046" stopIfTrue="1"/>
    <cfRule type="duplicateValues" dxfId="47793" priority="5047" stopIfTrue="1"/>
    <cfRule type="duplicateValues" dxfId="47792" priority="5048" stopIfTrue="1"/>
    <cfRule type="duplicateValues" dxfId="47791" priority="5049" stopIfTrue="1"/>
    <cfRule type="duplicateValues" dxfId="47790" priority="5050" stopIfTrue="1"/>
    <cfRule type="duplicateValues" dxfId="47789" priority="5051" stopIfTrue="1"/>
    <cfRule type="duplicateValues" dxfId="47788" priority="5052" stopIfTrue="1"/>
    <cfRule type="duplicateValues" dxfId="47787" priority="5053" stopIfTrue="1"/>
    <cfRule type="duplicateValues" dxfId="47786" priority="5054" stopIfTrue="1"/>
    <cfRule type="duplicateValues" dxfId="47785" priority="5055" stopIfTrue="1"/>
    <cfRule type="duplicateValues" dxfId="47784" priority="5056" stopIfTrue="1"/>
    <cfRule type="duplicateValues" dxfId="47783" priority="5057" stopIfTrue="1"/>
    <cfRule type="duplicateValues" dxfId="47782" priority="5058" stopIfTrue="1"/>
    <cfRule type="duplicateValues" dxfId="47781" priority="5059" stopIfTrue="1"/>
    <cfRule type="duplicateValues" dxfId="47780" priority="5060" stopIfTrue="1"/>
    <cfRule type="duplicateValues" dxfId="47779" priority="5061" stopIfTrue="1"/>
    <cfRule type="duplicateValues" dxfId="47778" priority="5062" stopIfTrue="1"/>
    <cfRule type="duplicateValues" dxfId="47777" priority="5063" stopIfTrue="1"/>
    <cfRule type="duplicateValues" dxfId="47776" priority="5064" stopIfTrue="1"/>
    <cfRule type="duplicateValues" dxfId="47775" priority="5065" stopIfTrue="1"/>
    <cfRule type="duplicateValues" dxfId="47774" priority="5066" stopIfTrue="1"/>
    <cfRule type="duplicateValues" dxfId="47773" priority="5067" stopIfTrue="1"/>
    <cfRule type="duplicateValues" dxfId="47772" priority="5068" stopIfTrue="1"/>
    <cfRule type="duplicateValues" dxfId="47771" priority="5069" stopIfTrue="1"/>
    <cfRule type="duplicateValues" dxfId="47770" priority="5070" stopIfTrue="1"/>
    <cfRule type="duplicateValues" dxfId="47769" priority="5071" stopIfTrue="1"/>
    <cfRule type="duplicateValues" dxfId="47768" priority="5072" stopIfTrue="1"/>
    <cfRule type="duplicateValues" dxfId="47767" priority="5073" stopIfTrue="1"/>
    <cfRule type="duplicateValues" dxfId="47766" priority="5074" stopIfTrue="1"/>
    <cfRule type="duplicateValues" dxfId="47765" priority="5075" stopIfTrue="1"/>
    <cfRule type="duplicateValues" dxfId="47764" priority="5076" stopIfTrue="1"/>
    <cfRule type="duplicateValues" dxfId="47763" priority="5077" stopIfTrue="1"/>
    <cfRule type="duplicateValues" dxfId="47762" priority="5078" stopIfTrue="1"/>
    <cfRule type="duplicateValues" dxfId="47761" priority="5079" stopIfTrue="1"/>
    <cfRule type="duplicateValues" dxfId="47760" priority="5080" stopIfTrue="1"/>
    <cfRule type="duplicateValues" dxfId="47759" priority="5081" stopIfTrue="1"/>
    <cfRule type="duplicateValues" dxfId="47758" priority="5082" stopIfTrue="1"/>
    <cfRule type="duplicateValues" dxfId="47757" priority="5083" stopIfTrue="1"/>
    <cfRule type="duplicateValues" dxfId="47756" priority="5084" stopIfTrue="1"/>
    <cfRule type="duplicateValues" dxfId="47755" priority="5085" stopIfTrue="1"/>
    <cfRule type="duplicateValues" dxfId="47754" priority="5086" stopIfTrue="1"/>
    <cfRule type="duplicateValues" dxfId="47753" priority="5087" stopIfTrue="1"/>
    <cfRule type="duplicateValues" dxfId="47752" priority="5088" stopIfTrue="1"/>
    <cfRule type="duplicateValues" dxfId="47751" priority="5089" stopIfTrue="1"/>
    <cfRule type="duplicateValues" dxfId="47750" priority="5090" stopIfTrue="1"/>
    <cfRule type="duplicateValues" dxfId="47749" priority="5091" stopIfTrue="1"/>
    <cfRule type="duplicateValues" dxfId="47748" priority="5092" stopIfTrue="1"/>
    <cfRule type="duplicateValues" dxfId="47747" priority="5093" stopIfTrue="1"/>
    <cfRule type="duplicateValues" dxfId="47746" priority="5094" stopIfTrue="1"/>
    <cfRule type="duplicateValues" dxfId="47745" priority="5095" stopIfTrue="1"/>
    <cfRule type="duplicateValues" dxfId="47744" priority="5096" stopIfTrue="1"/>
    <cfRule type="duplicateValues" dxfId="47743" priority="5097" stopIfTrue="1"/>
    <cfRule type="duplicateValues" dxfId="47742" priority="5098" stopIfTrue="1"/>
    <cfRule type="duplicateValues" dxfId="47741" priority="5099" stopIfTrue="1"/>
    <cfRule type="duplicateValues" dxfId="47740" priority="5100" stopIfTrue="1"/>
    <cfRule type="duplicateValues" dxfId="47739" priority="5101" stopIfTrue="1"/>
    <cfRule type="duplicateValues" dxfId="47738" priority="5102" stopIfTrue="1"/>
    <cfRule type="duplicateValues" dxfId="47737" priority="5103" stopIfTrue="1"/>
    <cfRule type="duplicateValues" dxfId="47736" priority="5104" stopIfTrue="1"/>
    <cfRule type="duplicateValues" dxfId="47735" priority="5105" stopIfTrue="1"/>
    <cfRule type="duplicateValues" dxfId="47734" priority="5106" stopIfTrue="1"/>
    <cfRule type="duplicateValues" dxfId="47733" priority="5107" stopIfTrue="1"/>
    <cfRule type="duplicateValues" dxfId="47732" priority="5108" stopIfTrue="1"/>
    <cfRule type="duplicateValues" dxfId="47731" priority="5109" stopIfTrue="1"/>
    <cfRule type="duplicateValues" dxfId="47730" priority="5110" stopIfTrue="1"/>
    <cfRule type="duplicateValues" dxfId="47729" priority="5111" stopIfTrue="1"/>
    <cfRule type="duplicateValues" dxfId="47728" priority="5112" stopIfTrue="1"/>
    <cfRule type="duplicateValues" dxfId="47727" priority="5113" stopIfTrue="1"/>
    <cfRule type="duplicateValues" dxfId="47726" priority="5114" stopIfTrue="1"/>
    <cfRule type="duplicateValues" dxfId="47725" priority="5115" stopIfTrue="1"/>
    <cfRule type="duplicateValues" dxfId="47724" priority="5116" stopIfTrue="1"/>
    <cfRule type="duplicateValues" dxfId="47723" priority="5117" stopIfTrue="1"/>
    <cfRule type="duplicateValues" dxfId="47722" priority="5118" stopIfTrue="1"/>
    <cfRule type="duplicateValues" dxfId="47721" priority="5119" stopIfTrue="1"/>
    <cfRule type="duplicateValues" dxfId="47720" priority="5120" stopIfTrue="1"/>
    <cfRule type="duplicateValues" dxfId="47719" priority="5121" stopIfTrue="1"/>
    <cfRule type="duplicateValues" dxfId="47718" priority="5122" stopIfTrue="1"/>
    <cfRule type="duplicateValues" dxfId="47717" priority="5123" stopIfTrue="1"/>
    <cfRule type="duplicateValues" dxfId="47716" priority="5124" stopIfTrue="1"/>
    <cfRule type="duplicateValues" dxfId="47715" priority="5125" stopIfTrue="1"/>
    <cfRule type="duplicateValues" dxfId="47714" priority="5126" stopIfTrue="1"/>
    <cfRule type="duplicateValues" dxfId="47713" priority="5127" stopIfTrue="1"/>
    <cfRule type="duplicateValues" dxfId="47712" priority="5128" stopIfTrue="1"/>
    <cfRule type="duplicateValues" dxfId="47711" priority="5129" stopIfTrue="1"/>
    <cfRule type="duplicateValues" dxfId="47710" priority="5130" stopIfTrue="1"/>
    <cfRule type="duplicateValues" dxfId="47709" priority="5131" stopIfTrue="1"/>
    <cfRule type="duplicateValues" dxfId="47708" priority="5132" stopIfTrue="1"/>
    <cfRule type="duplicateValues" dxfId="47707" priority="5133" stopIfTrue="1"/>
    <cfRule type="duplicateValues" dxfId="47706" priority="5134" stopIfTrue="1"/>
    <cfRule type="duplicateValues" dxfId="47705" priority="5135" stopIfTrue="1"/>
    <cfRule type="duplicateValues" dxfId="47704" priority="5136" stopIfTrue="1"/>
    <cfRule type="duplicateValues" dxfId="47703" priority="5137" stopIfTrue="1"/>
    <cfRule type="duplicateValues" dxfId="47702" priority="5138" stopIfTrue="1"/>
    <cfRule type="duplicateValues" dxfId="47701" priority="5139" stopIfTrue="1"/>
    <cfRule type="duplicateValues" dxfId="47700" priority="5140" stopIfTrue="1"/>
    <cfRule type="duplicateValues" dxfId="47699" priority="5141" stopIfTrue="1"/>
    <cfRule type="duplicateValues" dxfId="47698" priority="5142" stopIfTrue="1"/>
    <cfRule type="duplicateValues" dxfId="47697" priority="5143" stopIfTrue="1"/>
    <cfRule type="duplicateValues" dxfId="47696" priority="5144" stopIfTrue="1"/>
    <cfRule type="duplicateValues" dxfId="47695" priority="5145" stopIfTrue="1"/>
    <cfRule type="duplicateValues" dxfId="47694" priority="5146" stopIfTrue="1"/>
    <cfRule type="duplicateValues" dxfId="47693" priority="5147" stopIfTrue="1"/>
    <cfRule type="duplicateValues" dxfId="47692" priority="5148" stopIfTrue="1"/>
    <cfRule type="duplicateValues" dxfId="47691" priority="5149" stopIfTrue="1"/>
    <cfRule type="duplicateValues" dxfId="47690" priority="5150" stopIfTrue="1"/>
    <cfRule type="duplicateValues" dxfId="47689" priority="5151" stopIfTrue="1"/>
    <cfRule type="duplicateValues" dxfId="47688" priority="5152" stopIfTrue="1"/>
    <cfRule type="duplicateValues" dxfId="47687" priority="5153" stopIfTrue="1"/>
    <cfRule type="duplicateValues" dxfId="47686" priority="5154" stopIfTrue="1"/>
    <cfRule type="duplicateValues" dxfId="47685" priority="5155" stopIfTrue="1"/>
    <cfRule type="duplicateValues" dxfId="47684" priority="5156" stopIfTrue="1"/>
    <cfRule type="duplicateValues" dxfId="47683" priority="5157" stopIfTrue="1"/>
    <cfRule type="duplicateValues" dxfId="47682" priority="5158" stopIfTrue="1"/>
    <cfRule type="duplicateValues" dxfId="47681" priority="5159" stopIfTrue="1"/>
    <cfRule type="duplicateValues" dxfId="47680" priority="5160" stopIfTrue="1"/>
    <cfRule type="duplicateValues" dxfId="47679" priority="5161" stopIfTrue="1"/>
    <cfRule type="duplicateValues" dxfId="47678" priority="5162" stopIfTrue="1"/>
    <cfRule type="duplicateValues" dxfId="47677" priority="5163" stopIfTrue="1"/>
    <cfRule type="duplicateValues" dxfId="47676" priority="5164" stopIfTrue="1"/>
    <cfRule type="duplicateValues" dxfId="47675" priority="5165" stopIfTrue="1"/>
    <cfRule type="duplicateValues" dxfId="47674" priority="5166" stopIfTrue="1"/>
    <cfRule type="duplicateValues" dxfId="47673" priority="5167" stopIfTrue="1"/>
    <cfRule type="duplicateValues" dxfId="47672" priority="5168" stopIfTrue="1"/>
    <cfRule type="duplicateValues" dxfId="47671" priority="5169" stopIfTrue="1"/>
    <cfRule type="duplicateValues" dxfId="47670" priority="5170" stopIfTrue="1"/>
    <cfRule type="duplicateValues" dxfId="47669" priority="5171" stopIfTrue="1"/>
    <cfRule type="duplicateValues" dxfId="47668" priority="5172" stopIfTrue="1"/>
    <cfRule type="duplicateValues" dxfId="47667" priority="5173" stopIfTrue="1"/>
    <cfRule type="duplicateValues" dxfId="47666" priority="5174" stopIfTrue="1"/>
    <cfRule type="duplicateValues" dxfId="47665" priority="5175" stopIfTrue="1"/>
    <cfRule type="duplicateValues" dxfId="47664" priority="5176" stopIfTrue="1"/>
    <cfRule type="duplicateValues" dxfId="47663" priority="5177" stopIfTrue="1"/>
    <cfRule type="duplicateValues" dxfId="47662" priority="5178" stopIfTrue="1"/>
    <cfRule type="duplicateValues" dxfId="47661" priority="5179" stopIfTrue="1"/>
    <cfRule type="duplicateValues" dxfId="47660" priority="5180" stopIfTrue="1"/>
    <cfRule type="duplicateValues" dxfId="47659" priority="5181" stopIfTrue="1"/>
    <cfRule type="duplicateValues" dxfId="47658" priority="5182" stopIfTrue="1"/>
    <cfRule type="duplicateValues" dxfId="47657" priority="5183" stopIfTrue="1"/>
    <cfRule type="duplicateValues" dxfId="47656" priority="5184" stopIfTrue="1"/>
    <cfRule type="duplicateValues" dxfId="47655" priority="5185" stopIfTrue="1"/>
    <cfRule type="duplicateValues" dxfId="47654" priority="5186" stopIfTrue="1"/>
    <cfRule type="duplicateValues" dxfId="47653" priority="5187" stopIfTrue="1"/>
    <cfRule type="duplicateValues" dxfId="47652" priority="5188" stopIfTrue="1"/>
    <cfRule type="duplicateValues" dxfId="47651" priority="5189" stopIfTrue="1"/>
    <cfRule type="duplicateValues" dxfId="47650" priority="5190" stopIfTrue="1"/>
    <cfRule type="duplicateValues" dxfId="47649" priority="5191" stopIfTrue="1"/>
    <cfRule type="duplicateValues" dxfId="47648" priority="5192" stopIfTrue="1"/>
    <cfRule type="duplicateValues" dxfId="47647" priority="5193" stopIfTrue="1"/>
    <cfRule type="duplicateValues" dxfId="47646" priority="5194" stopIfTrue="1"/>
    <cfRule type="duplicateValues" dxfId="47645" priority="5195" stopIfTrue="1"/>
    <cfRule type="duplicateValues" dxfId="47644" priority="5196" stopIfTrue="1"/>
    <cfRule type="duplicateValues" dxfId="47643" priority="5197" stopIfTrue="1"/>
    <cfRule type="duplicateValues" dxfId="47642" priority="5198" stopIfTrue="1"/>
    <cfRule type="duplicateValues" dxfId="47641" priority="5199" stopIfTrue="1"/>
    <cfRule type="duplicateValues" dxfId="47640" priority="5200" stopIfTrue="1"/>
    <cfRule type="duplicateValues" dxfId="47639" priority="5201" stopIfTrue="1"/>
    <cfRule type="duplicateValues" dxfId="47638" priority="5202" stopIfTrue="1"/>
    <cfRule type="duplicateValues" dxfId="47637" priority="5203" stopIfTrue="1"/>
    <cfRule type="duplicateValues" dxfId="47636" priority="5204" stopIfTrue="1"/>
    <cfRule type="duplicateValues" dxfId="47635" priority="5205" stopIfTrue="1"/>
    <cfRule type="duplicateValues" dxfId="47634" priority="5206" stopIfTrue="1"/>
    <cfRule type="duplicateValues" dxfId="47633" priority="5207" stopIfTrue="1"/>
    <cfRule type="duplicateValues" dxfId="47632" priority="5208" stopIfTrue="1"/>
    <cfRule type="duplicateValues" dxfId="47631" priority="5209" stopIfTrue="1"/>
    <cfRule type="duplicateValues" dxfId="47630" priority="5210" stopIfTrue="1"/>
    <cfRule type="duplicateValues" dxfId="47629" priority="5211" stopIfTrue="1"/>
    <cfRule type="duplicateValues" dxfId="47628" priority="5212" stopIfTrue="1"/>
    <cfRule type="duplicateValues" dxfId="47627" priority="5213" stopIfTrue="1"/>
    <cfRule type="duplicateValues" dxfId="47626" priority="5214" stopIfTrue="1"/>
    <cfRule type="duplicateValues" dxfId="47625" priority="5215" stopIfTrue="1"/>
    <cfRule type="duplicateValues" dxfId="47624" priority="5216" stopIfTrue="1"/>
    <cfRule type="duplicateValues" dxfId="47623" priority="5217" stopIfTrue="1"/>
    <cfRule type="duplicateValues" dxfId="47622" priority="5218" stopIfTrue="1"/>
    <cfRule type="duplicateValues" dxfId="47621" priority="5219" stopIfTrue="1"/>
    <cfRule type="duplicateValues" dxfId="47620" priority="5220" stopIfTrue="1"/>
    <cfRule type="duplicateValues" dxfId="47619" priority="5221" stopIfTrue="1"/>
    <cfRule type="duplicateValues" dxfId="47618" priority="5222" stopIfTrue="1"/>
    <cfRule type="duplicateValues" dxfId="47617" priority="5223" stopIfTrue="1"/>
    <cfRule type="duplicateValues" dxfId="47616" priority="5224" stopIfTrue="1"/>
    <cfRule type="duplicateValues" dxfId="47615" priority="5225" stopIfTrue="1"/>
    <cfRule type="duplicateValues" dxfId="47614" priority="5226" stopIfTrue="1"/>
    <cfRule type="duplicateValues" dxfId="47613" priority="5227" stopIfTrue="1"/>
    <cfRule type="duplicateValues" dxfId="47612" priority="5228" stopIfTrue="1"/>
    <cfRule type="duplicateValues" dxfId="47611" priority="5229" stopIfTrue="1"/>
    <cfRule type="duplicateValues" dxfId="47610" priority="5230" stopIfTrue="1"/>
    <cfRule type="duplicateValues" dxfId="47609" priority="5231" stopIfTrue="1"/>
    <cfRule type="duplicateValues" dxfId="47608" priority="5232" stopIfTrue="1"/>
    <cfRule type="duplicateValues" dxfId="47607" priority="5233" stopIfTrue="1"/>
    <cfRule type="duplicateValues" dxfId="47606" priority="5234" stopIfTrue="1"/>
    <cfRule type="duplicateValues" dxfId="47605" priority="5235" stopIfTrue="1"/>
    <cfRule type="duplicateValues" dxfId="47604" priority="5236" stopIfTrue="1"/>
    <cfRule type="duplicateValues" dxfId="47603" priority="5237" stopIfTrue="1"/>
    <cfRule type="duplicateValues" dxfId="47602" priority="5238" stopIfTrue="1"/>
    <cfRule type="duplicateValues" dxfId="47601" priority="5239" stopIfTrue="1"/>
    <cfRule type="duplicateValues" dxfId="47600" priority="5240" stopIfTrue="1"/>
    <cfRule type="duplicateValues" dxfId="47599" priority="5241" stopIfTrue="1"/>
    <cfRule type="duplicateValues" dxfId="47598" priority="5242" stopIfTrue="1"/>
    <cfRule type="duplicateValues" dxfId="47597" priority="5243" stopIfTrue="1"/>
    <cfRule type="duplicateValues" dxfId="47596" priority="5244" stopIfTrue="1"/>
    <cfRule type="duplicateValues" dxfId="47595" priority="5245" stopIfTrue="1"/>
    <cfRule type="duplicateValues" dxfId="47594" priority="5246" stopIfTrue="1"/>
    <cfRule type="duplicateValues" dxfId="47593" priority="5247" stopIfTrue="1"/>
    <cfRule type="duplicateValues" dxfId="47592" priority="5248" stopIfTrue="1"/>
    <cfRule type="duplicateValues" dxfId="47591" priority="5249" stopIfTrue="1"/>
    <cfRule type="duplicateValues" dxfId="47590" priority="5250" stopIfTrue="1"/>
    <cfRule type="duplicateValues" dxfId="47589" priority="5251" stopIfTrue="1"/>
    <cfRule type="duplicateValues" dxfId="47588" priority="5252" stopIfTrue="1"/>
    <cfRule type="duplicateValues" dxfId="47587" priority="5253" stopIfTrue="1"/>
    <cfRule type="duplicateValues" dxfId="47586" priority="5254" stopIfTrue="1"/>
    <cfRule type="duplicateValues" dxfId="47585" priority="5255" stopIfTrue="1"/>
    <cfRule type="duplicateValues" dxfId="47584" priority="5256" stopIfTrue="1"/>
    <cfRule type="duplicateValues" dxfId="47583" priority="5257" stopIfTrue="1"/>
    <cfRule type="duplicateValues" dxfId="47582" priority="5258" stopIfTrue="1"/>
    <cfRule type="duplicateValues" dxfId="47581" priority="5259" stopIfTrue="1"/>
    <cfRule type="duplicateValues" dxfId="47580" priority="5260" stopIfTrue="1"/>
    <cfRule type="duplicateValues" dxfId="47579" priority="5261" stopIfTrue="1"/>
    <cfRule type="duplicateValues" dxfId="47578" priority="5262" stopIfTrue="1"/>
    <cfRule type="duplicateValues" dxfId="47577" priority="5263" stopIfTrue="1"/>
    <cfRule type="duplicateValues" dxfId="47576" priority="5264" stopIfTrue="1"/>
    <cfRule type="duplicateValues" dxfId="47575" priority="5265" stopIfTrue="1"/>
    <cfRule type="duplicateValues" dxfId="47574" priority="5266" stopIfTrue="1"/>
    <cfRule type="duplicateValues" dxfId="47573" priority="5267" stopIfTrue="1"/>
    <cfRule type="duplicateValues" dxfId="47572" priority="5268" stopIfTrue="1"/>
    <cfRule type="duplicateValues" dxfId="47571" priority="5269" stopIfTrue="1"/>
    <cfRule type="duplicateValues" dxfId="47570" priority="5270" stopIfTrue="1"/>
    <cfRule type="duplicateValues" dxfId="47569" priority="5271" stopIfTrue="1"/>
    <cfRule type="duplicateValues" dxfId="47568" priority="5272" stopIfTrue="1"/>
    <cfRule type="duplicateValues" dxfId="47567" priority="5273" stopIfTrue="1"/>
    <cfRule type="duplicateValues" dxfId="47566" priority="5274" stopIfTrue="1"/>
    <cfRule type="duplicateValues" dxfId="47565" priority="5275" stopIfTrue="1"/>
    <cfRule type="duplicateValues" dxfId="47564" priority="5276" stopIfTrue="1"/>
    <cfRule type="duplicateValues" dxfId="47563" priority="5277" stopIfTrue="1"/>
    <cfRule type="duplicateValues" dxfId="47562" priority="5278" stopIfTrue="1"/>
    <cfRule type="duplicateValues" dxfId="47561" priority="5279" stopIfTrue="1"/>
    <cfRule type="duplicateValues" dxfId="47560" priority="5280" stopIfTrue="1"/>
    <cfRule type="duplicateValues" dxfId="47559" priority="5281" stopIfTrue="1"/>
    <cfRule type="duplicateValues" dxfId="47558" priority="5282" stopIfTrue="1"/>
    <cfRule type="duplicateValues" dxfId="47557" priority="5283" stopIfTrue="1"/>
    <cfRule type="duplicateValues" dxfId="47556" priority="5284" stopIfTrue="1"/>
    <cfRule type="duplicateValues" dxfId="47555" priority="5285" stopIfTrue="1"/>
    <cfRule type="duplicateValues" dxfId="47554" priority="5286" stopIfTrue="1"/>
    <cfRule type="duplicateValues" dxfId="47553" priority="5287" stopIfTrue="1"/>
    <cfRule type="duplicateValues" dxfId="47552" priority="5288" stopIfTrue="1"/>
    <cfRule type="duplicateValues" dxfId="47551" priority="5289" stopIfTrue="1"/>
    <cfRule type="duplicateValues" dxfId="47550" priority="5290" stopIfTrue="1"/>
    <cfRule type="duplicateValues" dxfId="47549" priority="5291" stopIfTrue="1"/>
    <cfRule type="duplicateValues" dxfId="47548" priority="5292" stopIfTrue="1"/>
    <cfRule type="duplicateValues" dxfId="47547" priority="5293" stopIfTrue="1"/>
    <cfRule type="duplicateValues" dxfId="47546" priority="5294" stopIfTrue="1"/>
    <cfRule type="duplicateValues" dxfId="47545" priority="5295" stopIfTrue="1"/>
    <cfRule type="duplicateValues" dxfId="47544" priority="5296" stopIfTrue="1"/>
    <cfRule type="duplicateValues" dxfId="47543" priority="5297" stopIfTrue="1"/>
    <cfRule type="duplicateValues" dxfId="47542" priority="5298" stopIfTrue="1"/>
    <cfRule type="duplicateValues" dxfId="47541" priority="5299" stopIfTrue="1"/>
    <cfRule type="duplicateValues" dxfId="47540" priority="5300" stopIfTrue="1"/>
    <cfRule type="duplicateValues" dxfId="47539" priority="5301" stopIfTrue="1"/>
    <cfRule type="duplicateValues" dxfId="47538" priority="5302" stopIfTrue="1"/>
    <cfRule type="duplicateValues" dxfId="47537" priority="5303" stopIfTrue="1"/>
    <cfRule type="duplicateValues" dxfId="47536" priority="5304" stopIfTrue="1"/>
    <cfRule type="duplicateValues" dxfId="47535" priority="5305" stopIfTrue="1"/>
    <cfRule type="duplicateValues" dxfId="47534" priority="5306" stopIfTrue="1"/>
    <cfRule type="duplicateValues" dxfId="47533" priority="5307" stopIfTrue="1"/>
    <cfRule type="duplicateValues" dxfId="47532" priority="5308" stopIfTrue="1"/>
    <cfRule type="duplicateValues" dxfId="47531" priority="5309" stopIfTrue="1"/>
    <cfRule type="duplicateValues" dxfId="47530" priority="5310" stopIfTrue="1"/>
    <cfRule type="duplicateValues" dxfId="47529" priority="5311" stopIfTrue="1"/>
    <cfRule type="duplicateValues" dxfId="47528" priority="5312" stopIfTrue="1"/>
    <cfRule type="duplicateValues" dxfId="47527" priority="5313" stopIfTrue="1"/>
    <cfRule type="duplicateValues" dxfId="47526" priority="5314" stopIfTrue="1"/>
    <cfRule type="duplicateValues" dxfId="47525" priority="5315" stopIfTrue="1"/>
    <cfRule type="duplicateValues" dxfId="47524" priority="5316" stopIfTrue="1"/>
    <cfRule type="duplicateValues" dxfId="47523" priority="5317" stopIfTrue="1"/>
    <cfRule type="duplicateValues" dxfId="47522" priority="5318" stopIfTrue="1"/>
    <cfRule type="duplicateValues" dxfId="47521" priority="5319" stopIfTrue="1"/>
    <cfRule type="duplicateValues" dxfId="47520" priority="5320" stopIfTrue="1"/>
    <cfRule type="duplicateValues" dxfId="47519" priority="5321" stopIfTrue="1"/>
    <cfRule type="duplicateValues" dxfId="47518" priority="5322" stopIfTrue="1"/>
    <cfRule type="duplicateValues" dxfId="47517" priority="5323" stopIfTrue="1"/>
    <cfRule type="duplicateValues" dxfId="47516" priority="5324" stopIfTrue="1"/>
    <cfRule type="duplicateValues" dxfId="47515" priority="5325" stopIfTrue="1"/>
    <cfRule type="duplicateValues" dxfId="47514" priority="5326" stopIfTrue="1"/>
    <cfRule type="duplicateValues" dxfId="47513" priority="5327" stopIfTrue="1"/>
    <cfRule type="duplicateValues" dxfId="47512" priority="5328" stopIfTrue="1"/>
    <cfRule type="duplicateValues" dxfId="47511" priority="5329" stopIfTrue="1"/>
    <cfRule type="duplicateValues" dxfId="47510" priority="5330" stopIfTrue="1"/>
    <cfRule type="duplicateValues" dxfId="47509" priority="5331" stopIfTrue="1"/>
    <cfRule type="duplicateValues" dxfId="47508" priority="5332" stopIfTrue="1"/>
    <cfRule type="duplicateValues" dxfId="47507" priority="5333" stopIfTrue="1"/>
    <cfRule type="duplicateValues" dxfId="47506" priority="5334" stopIfTrue="1"/>
    <cfRule type="duplicateValues" dxfId="47505" priority="5335" stopIfTrue="1"/>
    <cfRule type="duplicateValues" dxfId="47504" priority="5336" stopIfTrue="1"/>
    <cfRule type="duplicateValues" dxfId="47503" priority="5337" stopIfTrue="1"/>
    <cfRule type="duplicateValues" dxfId="47502" priority="5338" stopIfTrue="1"/>
    <cfRule type="duplicateValues" dxfId="47501" priority="5339" stopIfTrue="1"/>
    <cfRule type="duplicateValues" dxfId="47500" priority="5340" stopIfTrue="1"/>
    <cfRule type="duplicateValues" dxfId="47499" priority="5341" stopIfTrue="1"/>
    <cfRule type="duplicateValues" dxfId="47498" priority="5342" stopIfTrue="1"/>
    <cfRule type="duplicateValues" dxfId="47497" priority="5343" stopIfTrue="1"/>
    <cfRule type="duplicateValues" dxfId="47496" priority="5344" stopIfTrue="1"/>
    <cfRule type="duplicateValues" dxfId="47495" priority="5345" stopIfTrue="1"/>
    <cfRule type="duplicateValues" dxfId="47494" priority="5346" stopIfTrue="1"/>
    <cfRule type="duplicateValues" dxfId="47493" priority="5347" stopIfTrue="1"/>
    <cfRule type="duplicateValues" dxfId="47492" priority="5348" stopIfTrue="1"/>
    <cfRule type="duplicateValues" dxfId="47491" priority="5349" stopIfTrue="1"/>
    <cfRule type="duplicateValues" dxfId="47490" priority="5350" stopIfTrue="1"/>
    <cfRule type="duplicateValues" dxfId="47489" priority="5351" stopIfTrue="1"/>
    <cfRule type="duplicateValues" dxfId="47488" priority="5352" stopIfTrue="1"/>
    <cfRule type="duplicateValues" dxfId="47487" priority="5353" stopIfTrue="1"/>
    <cfRule type="duplicateValues" dxfId="47486" priority="5354" stopIfTrue="1"/>
    <cfRule type="duplicateValues" dxfId="47485" priority="5355" stopIfTrue="1"/>
    <cfRule type="duplicateValues" dxfId="47484" priority="5356" stopIfTrue="1"/>
    <cfRule type="duplicateValues" dxfId="47483" priority="5357" stopIfTrue="1"/>
    <cfRule type="duplicateValues" dxfId="47482" priority="5358" stopIfTrue="1"/>
    <cfRule type="duplicateValues" dxfId="47481" priority="5359" stopIfTrue="1"/>
    <cfRule type="duplicateValues" dxfId="47480" priority="5360" stopIfTrue="1"/>
    <cfRule type="duplicateValues" dxfId="47479" priority="5361" stopIfTrue="1"/>
    <cfRule type="duplicateValues" dxfId="47478" priority="5362" stopIfTrue="1"/>
    <cfRule type="duplicateValues" dxfId="47477" priority="5363" stopIfTrue="1"/>
    <cfRule type="duplicateValues" dxfId="47476" priority="5364" stopIfTrue="1"/>
    <cfRule type="duplicateValues" dxfId="47475" priority="5365" stopIfTrue="1"/>
    <cfRule type="duplicateValues" dxfId="47474" priority="5366" stopIfTrue="1"/>
    <cfRule type="duplicateValues" dxfId="47473" priority="5367" stopIfTrue="1"/>
    <cfRule type="duplicateValues" dxfId="47472" priority="5368" stopIfTrue="1"/>
    <cfRule type="duplicateValues" dxfId="47471" priority="5369" stopIfTrue="1"/>
    <cfRule type="duplicateValues" dxfId="47470" priority="5370" stopIfTrue="1"/>
    <cfRule type="duplicateValues" dxfId="47469" priority="5371" stopIfTrue="1"/>
    <cfRule type="duplicateValues" dxfId="47468" priority="5372" stopIfTrue="1"/>
    <cfRule type="duplicateValues" dxfId="47467" priority="5373" stopIfTrue="1"/>
    <cfRule type="duplicateValues" dxfId="47466" priority="5374" stopIfTrue="1"/>
    <cfRule type="duplicateValues" dxfId="47465" priority="5375" stopIfTrue="1"/>
    <cfRule type="duplicateValues" dxfId="47464" priority="5376" stopIfTrue="1"/>
    <cfRule type="duplicateValues" dxfId="47463" priority="5377" stopIfTrue="1"/>
    <cfRule type="duplicateValues" dxfId="47462" priority="5378" stopIfTrue="1"/>
    <cfRule type="duplicateValues" dxfId="47461" priority="5379" stopIfTrue="1"/>
    <cfRule type="duplicateValues" dxfId="47460" priority="5380" stopIfTrue="1"/>
    <cfRule type="duplicateValues" dxfId="47459" priority="5381" stopIfTrue="1"/>
    <cfRule type="duplicateValues" dxfId="47458" priority="5382" stopIfTrue="1"/>
    <cfRule type="duplicateValues" dxfId="47457" priority="5383" stopIfTrue="1"/>
    <cfRule type="duplicateValues" dxfId="47456" priority="5384" stopIfTrue="1"/>
    <cfRule type="duplicateValues" dxfId="47455" priority="5385" stopIfTrue="1"/>
    <cfRule type="duplicateValues" dxfId="47454" priority="5386" stopIfTrue="1"/>
    <cfRule type="duplicateValues" dxfId="47453" priority="5387" stopIfTrue="1"/>
    <cfRule type="duplicateValues" dxfId="47452" priority="5388" stopIfTrue="1"/>
    <cfRule type="duplicateValues" dxfId="47451" priority="5389" stopIfTrue="1"/>
    <cfRule type="duplicateValues" dxfId="47450" priority="5390" stopIfTrue="1"/>
    <cfRule type="duplicateValues" dxfId="47449" priority="5391" stopIfTrue="1"/>
    <cfRule type="duplicateValues" dxfId="47448" priority="5392" stopIfTrue="1"/>
    <cfRule type="duplicateValues" dxfId="47447" priority="5393" stopIfTrue="1"/>
    <cfRule type="duplicateValues" dxfId="47446" priority="5394" stopIfTrue="1"/>
    <cfRule type="duplicateValues" dxfId="47445" priority="5395" stopIfTrue="1"/>
    <cfRule type="duplicateValues" dxfId="47444" priority="5396" stopIfTrue="1"/>
    <cfRule type="duplicateValues" dxfId="47443" priority="5397" stopIfTrue="1"/>
    <cfRule type="duplicateValues" dxfId="47442" priority="5398" stopIfTrue="1"/>
    <cfRule type="duplicateValues" dxfId="47441" priority="5399" stopIfTrue="1"/>
    <cfRule type="duplicateValues" dxfId="47440" priority="5400" stopIfTrue="1"/>
    <cfRule type="duplicateValues" dxfId="47439" priority="5401" stopIfTrue="1"/>
    <cfRule type="duplicateValues" dxfId="47438" priority="5402" stopIfTrue="1"/>
    <cfRule type="duplicateValues" dxfId="47437" priority="5403" stopIfTrue="1"/>
    <cfRule type="duplicateValues" dxfId="47436" priority="5404" stopIfTrue="1"/>
    <cfRule type="duplicateValues" dxfId="47435" priority="5405" stopIfTrue="1"/>
    <cfRule type="duplicateValues" dxfId="47434" priority="5406" stopIfTrue="1"/>
    <cfRule type="duplicateValues" dxfId="47433" priority="5407" stopIfTrue="1"/>
    <cfRule type="duplicateValues" dxfId="47432" priority="5408" stopIfTrue="1"/>
    <cfRule type="duplicateValues" dxfId="47431" priority="5409" stopIfTrue="1"/>
    <cfRule type="duplicateValues" dxfId="47430" priority="5410" stopIfTrue="1"/>
    <cfRule type="duplicateValues" dxfId="47429" priority="5411" stopIfTrue="1"/>
    <cfRule type="duplicateValues" dxfId="47428" priority="5412" stopIfTrue="1"/>
    <cfRule type="duplicateValues" dxfId="47427" priority="5413" stopIfTrue="1"/>
    <cfRule type="duplicateValues" dxfId="47426" priority="5414" stopIfTrue="1"/>
    <cfRule type="duplicateValues" dxfId="47425" priority="5415" stopIfTrue="1"/>
    <cfRule type="duplicateValues" dxfId="47424" priority="5416" stopIfTrue="1"/>
    <cfRule type="duplicateValues" dxfId="47423" priority="5417" stopIfTrue="1"/>
    <cfRule type="duplicateValues" dxfId="47422" priority="5418" stopIfTrue="1"/>
    <cfRule type="duplicateValues" dxfId="47421" priority="5419" stopIfTrue="1"/>
    <cfRule type="duplicateValues" dxfId="47420" priority="5420" stopIfTrue="1"/>
    <cfRule type="duplicateValues" dxfId="47419" priority="5421" stopIfTrue="1"/>
    <cfRule type="duplicateValues" dxfId="47418" priority="5422" stopIfTrue="1"/>
    <cfRule type="duplicateValues" dxfId="47417" priority="5423" stopIfTrue="1"/>
    <cfRule type="duplicateValues" dxfId="47416" priority="5424" stopIfTrue="1"/>
    <cfRule type="duplicateValues" dxfId="47415" priority="5425" stopIfTrue="1"/>
    <cfRule type="duplicateValues" dxfId="47414" priority="5426" stopIfTrue="1"/>
    <cfRule type="duplicateValues" dxfId="47413" priority="5427" stopIfTrue="1"/>
    <cfRule type="duplicateValues" dxfId="47412" priority="5428" stopIfTrue="1"/>
    <cfRule type="duplicateValues" dxfId="47411" priority="5429" stopIfTrue="1"/>
    <cfRule type="duplicateValues" dxfId="47410" priority="5430" stopIfTrue="1"/>
    <cfRule type="duplicateValues" dxfId="47409" priority="5431" stopIfTrue="1"/>
    <cfRule type="duplicateValues" dxfId="47408" priority="5432" stopIfTrue="1"/>
    <cfRule type="duplicateValues" dxfId="47407" priority="5433" stopIfTrue="1"/>
    <cfRule type="duplicateValues" dxfId="47406" priority="5434" stopIfTrue="1"/>
    <cfRule type="duplicateValues" dxfId="47405" priority="5435" stopIfTrue="1"/>
    <cfRule type="duplicateValues" dxfId="47404" priority="5436" stopIfTrue="1"/>
    <cfRule type="duplicateValues" dxfId="47403" priority="5437" stopIfTrue="1"/>
    <cfRule type="duplicateValues" dxfId="47402" priority="5438" stopIfTrue="1"/>
    <cfRule type="duplicateValues" dxfId="47401" priority="5439" stopIfTrue="1"/>
    <cfRule type="duplicateValues" dxfId="47400" priority="5440" stopIfTrue="1"/>
    <cfRule type="duplicateValues" dxfId="47399" priority="5441" stopIfTrue="1"/>
    <cfRule type="duplicateValues" dxfId="47398" priority="5442" stopIfTrue="1"/>
    <cfRule type="duplicateValues" dxfId="47397" priority="5443" stopIfTrue="1"/>
    <cfRule type="duplicateValues" dxfId="47396" priority="5444" stopIfTrue="1"/>
    <cfRule type="duplicateValues" dxfId="47395" priority="5445" stopIfTrue="1"/>
    <cfRule type="duplicateValues" dxfId="47394" priority="5446" stopIfTrue="1"/>
    <cfRule type="duplicateValues" dxfId="47393" priority="5447" stopIfTrue="1"/>
    <cfRule type="duplicateValues" dxfId="47392" priority="5448" stopIfTrue="1"/>
    <cfRule type="duplicateValues" dxfId="47391" priority="5449" stopIfTrue="1"/>
    <cfRule type="duplicateValues" dxfId="47390" priority="5450" stopIfTrue="1"/>
    <cfRule type="duplicateValues" dxfId="47389" priority="5451" stopIfTrue="1"/>
    <cfRule type="duplicateValues" dxfId="47388" priority="5452" stopIfTrue="1"/>
    <cfRule type="duplicateValues" dxfId="47387" priority="5453" stopIfTrue="1"/>
    <cfRule type="duplicateValues" dxfId="47386" priority="5454" stopIfTrue="1"/>
    <cfRule type="duplicateValues" dxfId="47385" priority="5455" stopIfTrue="1"/>
    <cfRule type="duplicateValues" dxfId="47384" priority="5456" stopIfTrue="1"/>
    <cfRule type="duplicateValues" dxfId="47383" priority="5457" stopIfTrue="1"/>
    <cfRule type="duplicateValues" dxfId="47382" priority="5458" stopIfTrue="1"/>
  </conditionalFormatting>
  <conditionalFormatting sqref="I17">
    <cfRule type="duplicateValues" dxfId="47381" priority="4435" stopIfTrue="1"/>
    <cfRule type="duplicateValues" dxfId="47380" priority="4436" stopIfTrue="1"/>
    <cfRule type="duplicateValues" dxfId="47379" priority="4437" stopIfTrue="1"/>
    <cfRule type="duplicateValues" dxfId="47378" priority="4438" stopIfTrue="1"/>
    <cfRule type="duplicateValues" dxfId="47377" priority="4439" stopIfTrue="1"/>
    <cfRule type="duplicateValues" dxfId="47376" priority="4440" stopIfTrue="1"/>
    <cfRule type="duplicateValues" dxfId="47375" priority="4441" stopIfTrue="1"/>
    <cfRule type="duplicateValues" dxfId="47374" priority="4442" stopIfTrue="1"/>
    <cfRule type="duplicateValues" dxfId="47373" priority="4443" stopIfTrue="1"/>
    <cfRule type="duplicateValues" dxfId="47372" priority="4444" stopIfTrue="1"/>
    <cfRule type="duplicateValues" dxfId="47371" priority="4445" stopIfTrue="1"/>
    <cfRule type="duplicateValues" dxfId="47370" priority="4446" stopIfTrue="1"/>
    <cfRule type="duplicateValues" dxfId="47369" priority="4447" stopIfTrue="1"/>
    <cfRule type="duplicateValues" dxfId="47368" priority="4448" stopIfTrue="1"/>
    <cfRule type="duplicateValues" dxfId="47367" priority="4449" stopIfTrue="1"/>
    <cfRule type="duplicateValues" dxfId="47366" priority="4450" stopIfTrue="1"/>
    <cfRule type="duplicateValues" dxfId="47365" priority="4451" stopIfTrue="1"/>
    <cfRule type="duplicateValues" dxfId="47364" priority="4452" stopIfTrue="1"/>
    <cfRule type="duplicateValues" dxfId="47363" priority="4453" stopIfTrue="1"/>
    <cfRule type="duplicateValues" dxfId="47362" priority="4454" stopIfTrue="1"/>
    <cfRule type="duplicateValues" dxfId="47361" priority="4455" stopIfTrue="1"/>
    <cfRule type="duplicateValues" dxfId="47360" priority="4456" stopIfTrue="1"/>
    <cfRule type="duplicateValues" dxfId="47359" priority="4457" stopIfTrue="1"/>
    <cfRule type="duplicateValues" dxfId="47358" priority="4458" stopIfTrue="1"/>
    <cfRule type="duplicateValues" dxfId="47357" priority="4459" stopIfTrue="1"/>
    <cfRule type="duplicateValues" dxfId="47356" priority="4460" stopIfTrue="1"/>
    <cfRule type="duplicateValues" dxfId="47355" priority="4461" stopIfTrue="1"/>
    <cfRule type="duplicateValues" dxfId="47354" priority="4462" stopIfTrue="1"/>
    <cfRule type="duplicateValues" dxfId="47353" priority="4463" stopIfTrue="1"/>
    <cfRule type="duplicateValues" dxfId="47352" priority="4464" stopIfTrue="1"/>
    <cfRule type="duplicateValues" dxfId="47351" priority="4465" stopIfTrue="1"/>
    <cfRule type="duplicateValues" dxfId="47350" priority="4466" stopIfTrue="1"/>
    <cfRule type="duplicateValues" dxfId="47349" priority="4467" stopIfTrue="1"/>
    <cfRule type="duplicateValues" dxfId="47348" priority="4468" stopIfTrue="1"/>
    <cfRule type="duplicateValues" dxfId="47347" priority="4469" stopIfTrue="1"/>
    <cfRule type="duplicateValues" dxfId="47346" priority="4470" stopIfTrue="1"/>
    <cfRule type="duplicateValues" dxfId="47345" priority="4471" stopIfTrue="1"/>
    <cfRule type="duplicateValues" dxfId="47344" priority="4472" stopIfTrue="1"/>
    <cfRule type="duplicateValues" dxfId="47343" priority="4473" stopIfTrue="1"/>
    <cfRule type="duplicateValues" dxfId="47342" priority="4474" stopIfTrue="1"/>
    <cfRule type="duplicateValues" dxfId="47341" priority="4475" stopIfTrue="1"/>
    <cfRule type="duplicateValues" dxfId="47340" priority="4476" stopIfTrue="1"/>
    <cfRule type="duplicateValues" dxfId="47339" priority="4477" stopIfTrue="1"/>
    <cfRule type="duplicateValues" dxfId="47338" priority="4478" stopIfTrue="1"/>
    <cfRule type="duplicateValues" dxfId="47337" priority="4479" stopIfTrue="1"/>
    <cfRule type="duplicateValues" dxfId="47336" priority="4480" stopIfTrue="1"/>
    <cfRule type="duplicateValues" dxfId="47335" priority="4481" stopIfTrue="1"/>
    <cfRule type="duplicateValues" dxfId="47334" priority="4482" stopIfTrue="1"/>
    <cfRule type="duplicateValues" dxfId="47333" priority="4483" stopIfTrue="1"/>
    <cfRule type="duplicateValues" dxfId="47332" priority="4484" stopIfTrue="1"/>
    <cfRule type="duplicateValues" dxfId="47331" priority="4485" stopIfTrue="1"/>
    <cfRule type="duplicateValues" dxfId="47330" priority="4486" stopIfTrue="1"/>
    <cfRule type="duplicateValues" dxfId="47329" priority="4487" stopIfTrue="1"/>
    <cfRule type="duplicateValues" dxfId="47328" priority="4488" stopIfTrue="1"/>
    <cfRule type="duplicateValues" dxfId="47327" priority="4489" stopIfTrue="1"/>
    <cfRule type="duplicateValues" dxfId="47326" priority="4490" stopIfTrue="1"/>
    <cfRule type="duplicateValues" dxfId="47325" priority="4491" stopIfTrue="1"/>
    <cfRule type="duplicateValues" dxfId="47324" priority="4492" stopIfTrue="1"/>
    <cfRule type="duplicateValues" dxfId="47323" priority="4493" stopIfTrue="1"/>
    <cfRule type="duplicateValues" dxfId="47322" priority="4494" stopIfTrue="1"/>
    <cfRule type="duplicateValues" dxfId="47321" priority="4495" stopIfTrue="1"/>
    <cfRule type="duplicateValues" dxfId="47320" priority="4496" stopIfTrue="1"/>
    <cfRule type="duplicateValues" dxfId="47319" priority="4497" stopIfTrue="1"/>
    <cfRule type="duplicateValues" dxfId="47318" priority="4498" stopIfTrue="1"/>
    <cfRule type="duplicateValues" dxfId="47317" priority="4499" stopIfTrue="1"/>
    <cfRule type="duplicateValues" dxfId="47316" priority="4500" stopIfTrue="1"/>
    <cfRule type="duplicateValues" dxfId="47315" priority="4501" stopIfTrue="1"/>
    <cfRule type="duplicateValues" dxfId="47314" priority="4502" stopIfTrue="1"/>
    <cfRule type="duplicateValues" dxfId="47313" priority="4503" stopIfTrue="1"/>
    <cfRule type="duplicateValues" dxfId="47312" priority="4504" stopIfTrue="1"/>
    <cfRule type="duplicateValues" dxfId="47311" priority="4505" stopIfTrue="1"/>
    <cfRule type="duplicateValues" dxfId="47310" priority="4506" stopIfTrue="1"/>
    <cfRule type="duplicateValues" dxfId="47309" priority="4507" stopIfTrue="1"/>
    <cfRule type="duplicateValues" dxfId="47308" priority="4508" stopIfTrue="1"/>
    <cfRule type="duplicateValues" dxfId="47307" priority="4509" stopIfTrue="1"/>
    <cfRule type="duplicateValues" dxfId="47306" priority="4510" stopIfTrue="1"/>
    <cfRule type="duplicateValues" dxfId="47305" priority="4511" stopIfTrue="1"/>
    <cfRule type="duplicateValues" dxfId="47304" priority="4512" stopIfTrue="1"/>
    <cfRule type="duplicateValues" dxfId="47303" priority="4513" stopIfTrue="1"/>
    <cfRule type="duplicateValues" dxfId="47302" priority="4514" stopIfTrue="1"/>
    <cfRule type="duplicateValues" dxfId="47301" priority="4515" stopIfTrue="1"/>
    <cfRule type="duplicateValues" dxfId="47300" priority="4516" stopIfTrue="1"/>
    <cfRule type="duplicateValues" dxfId="47299" priority="4517" stopIfTrue="1"/>
    <cfRule type="duplicateValues" dxfId="47298" priority="4518" stopIfTrue="1"/>
    <cfRule type="duplicateValues" dxfId="47297" priority="4519" stopIfTrue="1"/>
    <cfRule type="duplicateValues" dxfId="47296" priority="4520" stopIfTrue="1"/>
    <cfRule type="duplicateValues" dxfId="47295" priority="4521" stopIfTrue="1"/>
    <cfRule type="duplicateValues" dxfId="47294" priority="4522" stopIfTrue="1"/>
    <cfRule type="duplicateValues" dxfId="47293" priority="4523" stopIfTrue="1"/>
    <cfRule type="duplicateValues" dxfId="47292" priority="4524" stopIfTrue="1"/>
    <cfRule type="duplicateValues" dxfId="47291" priority="4525" stopIfTrue="1"/>
    <cfRule type="duplicateValues" dxfId="47290" priority="4526" stopIfTrue="1"/>
    <cfRule type="duplicateValues" dxfId="47289" priority="4527" stopIfTrue="1"/>
    <cfRule type="duplicateValues" dxfId="47288" priority="4528" stopIfTrue="1"/>
    <cfRule type="duplicateValues" dxfId="47287" priority="4529" stopIfTrue="1"/>
    <cfRule type="duplicateValues" dxfId="47286" priority="4530" stopIfTrue="1"/>
    <cfRule type="duplicateValues" dxfId="47285" priority="4531" stopIfTrue="1"/>
    <cfRule type="duplicateValues" dxfId="47284" priority="4532" stopIfTrue="1"/>
    <cfRule type="duplicateValues" dxfId="47283" priority="4533" stopIfTrue="1"/>
    <cfRule type="duplicateValues" dxfId="47282" priority="4534" stopIfTrue="1"/>
    <cfRule type="duplicateValues" dxfId="47281" priority="4535" stopIfTrue="1"/>
    <cfRule type="duplicateValues" dxfId="47280" priority="4536" stopIfTrue="1"/>
    <cfRule type="duplicateValues" dxfId="47279" priority="4537" stopIfTrue="1"/>
    <cfRule type="duplicateValues" dxfId="47278" priority="4538" stopIfTrue="1"/>
    <cfRule type="duplicateValues" dxfId="47277" priority="4539" stopIfTrue="1"/>
    <cfRule type="duplicateValues" dxfId="47276" priority="4540" stopIfTrue="1"/>
    <cfRule type="duplicateValues" dxfId="47275" priority="4541" stopIfTrue="1"/>
    <cfRule type="duplicateValues" dxfId="47274" priority="4542" stopIfTrue="1"/>
    <cfRule type="duplicateValues" dxfId="47273" priority="4543" stopIfTrue="1"/>
    <cfRule type="duplicateValues" dxfId="47272" priority="4544" stopIfTrue="1"/>
    <cfRule type="duplicateValues" dxfId="47271" priority="4545" stopIfTrue="1"/>
    <cfRule type="duplicateValues" dxfId="47270" priority="4546" stopIfTrue="1"/>
    <cfRule type="duplicateValues" dxfId="47269" priority="4547" stopIfTrue="1"/>
    <cfRule type="duplicateValues" dxfId="47268" priority="4548" stopIfTrue="1"/>
    <cfRule type="duplicateValues" dxfId="47267" priority="4549" stopIfTrue="1"/>
    <cfRule type="duplicateValues" dxfId="47266" priority="4550" stopIfTrue="1"/>
    <cfRule type="duplicateValues" dxfId="47265" priority="4551" stopIfTrue="1"/>
    <cfRule type="duplicateValues" dxfId="47264" priority="4552" stopIfTrue="1"/>
    <cfRule type="duplicateValues" dxfId="47263" priority="4553" stopIfTrue="1"/>
    <cfRule type="duplicateValues" dxfId="47262" priority="4554" stopIfTrue="1"/>
    <cfRule type="duplicateValues" dxfId="47261" priority="4555" stopIfTrue="1"/>
    <cfRule type="duplicateValues" dxfId="47260" priority="4556" stopIfTrue="1"/>
    <cfRule type="duplicateValues" dxfId="47259" priority="4557" stopIfTrue="1"/>
    <cfRule type="duplicateValues" dxfId="47258" priority="4558" stopIfTrue="1"/>
    <cfRule type="duplicateValues" dxfId="47257" priority="4559" stopIfTrue="1"/>
    <cfRule type="duplicateValues" dxfId="47256" priority="4560" stopIfTrue="1"/>
    <cfRule type="duplicateValues" dxfId="47255" priority="4561" stopIfTrue="1"/>
    <cfRule type="duplicateValues" dxfId="47254" priority="4562" stopIfTrue="1"/>
    <cfRule type="duplicateValues" dxfId="47253" priority="4563" stopIfTrue="1"/>
    <cfRule type="duplicateValues" dxfId="47252" priority="4564" stopIfTrue="1"/>
    <cfRule type="duplicateValues" dxfId="47251" priority="4565" stopIfTrue="1"/>
    <cfRule type="duplicateValues" dxfId="47250" priority="4566" stopIfTrue="1"/>
    <cfRule type="duplicateValues" dxfId="47249" priority="4567" stopIfTrue="1"/>
    <cfRule type="duplicateValues" dxfId="47248" priority="4568" stopIfTrue="1"/>
    <cfRule type="duplicateValues" dxfId="47247" priority="4569" stopIfTrue="1"/>
    <cfRule type="duplicateValues" dxfId="47246" priority="4570" stopIfTrue="1"/>
    <cfRule type="duplicateValues" dxfId="47245" priority="4571" stopIfTrue="1"/>
    <cfRule type="duplicateValues" dxfId="47244" priority="4572" stopIfTrue="1"/>
    <cfRule type="duplicateValues" dxfId="47243" priority="4573" stopIfTrue="1"/>
    <cfRule type="duplicateValues" dxfId="47242" priority="4574" stopIfTrue="1"/>
    <cfRule type="duplicateValues" dxfId="47241" priority="4575" stopIfTrue="1"/>
    <cfRule type="duplicateValues" dxfId="47240" priority="4576" stopIfTrue="1"/>
    <cfRule type="duplicateValues" dxfId="47239" priority="4577" stopIfTrue="1"/>
    <cfRule type="duplicateValues" dxfId="47238" priority="4578" stopIfTrue="1"/>
    <cfRule type="duplicateValues" dxfId="47237" priority="4579" stopIfTrue="1"/>
    <cfRule type="duplicateValues" dxfId="47236" priority="4580" stopIfTrue="1"/>
    <cfRule type="duplicateValues" dxfId="47235" priority="4581" stopIfTrue="1"/>
    <cfRule type="duplicateValues" dxfId="47234" priority="4582" stopIfTrue="1"/>
    <cfRule type="duplicateValues" dxfId="47233" priority="4583" stopIfTrue="1"/>
    <cfRule type="duplicateValues" dxfId="47232" priority="4584" stopIfTrue="1"/>
    <cfRule type="duplicateValues" dxfId="47231" priority="4585" stopIfTrue="1"/>
    <cfRule type="duplicateValues" dxfId="47230" priority="4586" stopIfTrue="1"/>
    <cfRule type="duplicateValues" dxfId="47229" priority="4587" stopIfTrue="1"/>
    <cfRule type="duplicateValues" dxfId="47228" priority="4588" stopIfTrue="1"/>
    <cfRule type="duplicateValues" dxfId="47227" priority="4589" stopIfTrue="1"/>
    <cfRule type="duplicateValues" dxfId="47226" priority="4590" stopIfTrue="1"/>
    <cfRule type="duplicateValues" dxfId="47225" priority="4591" stopIfTrue="1"/>
    <cfRule type="duplicateValues" dxfId="47224" priority="4592" stopIfTrue="1"/>
    <cfRule type="duplicateValues" dxfId="47223" priority="4593" stopIfTrue="1"/>
    <cfRule type="duplicateValues" dxfId="47222" priority="4594" stopIfTrue="1"/>
    <cfRule type="duplicateValues" dxfId="47221" priority="4595" stopIfTrue="1"/>
    <cfRule type="duplicateValues" dxfId="47220" priority="4596" stopIfTrue="1"/>
    <cfRule type="duplicateValues" dxfId="47219" priority="4597" stopIfTrue="1"/>
    <cfRule type="duplicateValues" dxfId="47218" priority="4598" stopIfTrue="1"/>
    <cfRule type="duplicateValues" dxfId="47217" priority="4599" stopIfTrue="1"/>
    <cfRule type="duplicateValues" dxfId="47216" priority="4600" stopIfTrue="1"/>
    <cfRule type="duplicateValues" dxfId="47215" priority="4601" stopIfTrue="1"/>
    <cfRule type="duplicateValues" dxfId="47214" priority="4602" stopIfTrue="1"/>
    <cfRule type="duplicateValues" dxfId="47213" priority="4603" stopIfTrue="1"/>
    <cfRule type="duplicateValues" dxfId="47212" priority="4604" stopIfTrue="1"/>
    <cfRule type="duplicateValues" dxfId="47211" priority="4605" stopIfTrue="1"/>
    <cfRule type="duplicateValues" dxfId="47210" priority="4606" stopIfTrue="1"/>
    <cfRule type="duplicateValues" dxfId="47209" priority="4607" stopIfTrue="1"/>
    <cfRule type="duplicateValues" dxfId="47208" priority="4608" stopIfTrue="1"/>
    <cfRule type="duplicateValues" dxfId="47207" priority="4609" stopIfTrue="1"/>
    <cfRule type="duplicateValues" dxfId="47206" priority="4610" stopIfTrue="1"/>
    <cfRule type="duplicateValues" dxfId="47205" priority="4611" stopIfTrue="1"/>
    <cfRule type="duplicateValues" dxfId="47204" priority="4612" stopIfTrue="1"/>
    <cfRule type="duplicateValues" dxfId="47203" priority="4613" stopIfTrue="1"/>
    <cfRule type="duplicateValues" dxfId="47202" priority="4614" stopIfTrue="1"/>
    <cfRule type="duplicateValues" dxfId="47201" priority="4615" stopIfTrue="1"/>
    <cfRule type="duplicateValues" dxfId="47200" priority="4616" stopIfTrue="1"/>
    <cfRule type="duplicateValues" dxfId="47199" priority="4617" stopIfTrue="1"/>
    <cfRule type="duplicateValues" dxfId="47198" priority="4618" stopIfTrue="1"/>
    <cfRule type="duplicateValues" dxfId="47197" priority="4619" stopIfTrue="1"/>
    <cfRule type="duplicateValues" dxfId="47196" priority="4620" stopIfTrue="1"/>
    <cfRule type="duplicateValues" dxfId="47195" priority="4621" stopIfTrue="1"/>
    <cfRule type="duplicateValues" dxfId="47194" priority="4622" stopIfTrue="1"/>
    <cfRule type="duplicateValues" dxfId="47193" priority="4623" stopIfTrue="1"/>
    <cfRule type="duplicateValues" dxfId="47192" priority="4624" stopIfTrue="1"/>
    <cfRule type="duplicateValues" dxfId="47191" priority="4625" stopIfTrue="1"/>
    <cfRule type="duplicateValues" dxfId="47190" priority="4626" stopIfTrue="1"/>
    <cfRule type="duplicateValues" dxfId="47189" priority="4627" stopIfTrue="1"/>
    <cfRule type="duplicateValues" dxfId="47188" priority="4628" stopIfTrue="1"/>
    <cfRule type="duplicateValues" dxfId="47187" priority="4629" stopIfTrue="1"/>
    <cfRule type="duplicateValues" dxfId="47186" priority="4630" stopIfTrue="1"/>
    <cfRule type="duplicateValues" dxfId="47185" priority="4631" stopIfTrue="1"/>
    <cfRule type="duplicateValues" dxfId="47184" priority="4632" stopIfTrue="1"/>
    <cfRule type="duplicateValues" dxfId="47183" priority="4633" stopIfTrue="1"/>
    <cfRule type="duplicateValues" dxfId="47182" priority="4634" stopIfTrue="1"/>
    <cfRule type="duplicateValues" dxfId="47181" priority="4635" stopIfTrue="1"/>
    <cfRule type="duplicateValues" dxfId="47180" priority="4636" stopIfTrue="1"/>
    <cfRule type="duplicateValues" dxfId="47179" priority="4637" stopIfTrue="1"/>
    <cfRule type="duplicateValues" dxfId="47178" priority="4638" stopIfTrue="1"/>
    <cfRule type="duplicateValues" dxfId="47177" priority="4639" stopIfTrue="1"/>
    <cfRule type="duplicateValues" dxfId="47176" priority="4640" stopIfTrue="1"/>
    <cfRule type="duplicateValues" dxfId="47175" priority="4641" stopIfTrue="1"/>
    <cfRule type="duplicateValues" dxfId="47174" priority="4642" stopIfTrue="1"/>
    <cfRule type="duplicateValues" dxfId="47173" priority="4643" stopIfTrue="1"/>
    <cfRule type="duplicateValues" dxfId="47172" priority="4644" stopIfTrue="1"/>
    <cfRule type="duplicateValues" dxfId="47171" priority="4645" stopIfTrue="1"/>
    <cfRule type="duplicateValues" dxfId="47170" priority="4646" stopIfTrue="1"/>
    <cfRule type="duplicateValues" dxfId="47169" priority="4647" stopIfTrue="1"/>
    <cfRule type="duplicateValues" dxfId="47168" priority="4648" stopIfTrue="1"/>
    <cfRule type="duplicateValues" dxfId="47167" priority="4649" stopIfTrue="1"/>
    <cfRule type="duplicateValues" dxfId="47166" priority="4650" stopIfTrue="1"/>
    <cfRule type="duplicateValues" dxfId="47165" priority="4651" stopIfTrue="1"/>
    <cfRule type="duplicateValues" dxfId="47164" priority="4652" stopIfTrue="1"/>
    <cfRule type="duplicateValues" dxfId="47163" priority="4653" stopIfTrue="1"/>
    <cfRule type="duplicateValues" dxfId="47162" priority="4654" stopIfTrue="1"/>
    <cfRule type="duplicateValues" dxfId="47161" priority="4655" stopIfTrue="1"/>
    <cfRule type="duplicateValues" dxfId="47160" priority="4656" stopIfTrue="1"/>
    <cfRule type="duplicateValues" dxfId="47159" priority="4657" stopIfTrue="1"/>
    <cfRule type="duplicateValues" dxfId="47158" priority="4658" stopIfTrue="1"/>
    <cfRule type="duplicateValues" dxfId="47157" priority="4659" stopIfTrue="1"/>
    <cfRule type="duplicateValues" dxfId="47156" priority="4660" stopIfTrue="1"/>
    <cfRule type="duplicateValues" dxfId="47155" priority="4661" stopIfTrue="1"/>
    <cfRule type="duplicateValues" dxfId="47154" priority="4662" stopIfTrue="1"/>
    <cfRule type="duplicateValues" dxfId="47153" priority="4663" stopIfTrue="1"/>
    <cfRule type="duplicateValues" dxfId="47152" priority="4664" stopIfTrue="1"/>
    <cfRule type="duplicateValues" dxfId="47151" priority="4665" stopIfTrue="1"/>
    <cfRule type="duplicateValues" dxfId="47150" priority="4666" stopIfTrue="1"/>
    <cfRule type="duplicateValues" dxfId="47149" priority="4667" stopIfTrue="1"/>
    <cfRule type="duplicateValues" dxfId="47148" priority="4668" stopIfTrue="1"/>
    <cfRule type="duplicateValues" dxfId="47147" priority="4669" stopIfTrue="1"/>
    <cfRule type="duplicateValues" dxfId="47146" priority="4670" stopIfTrue="1"/>
    <cfRule type="duplicateValues" dxfId="47145" priority="4671" stopIfTrue="1"/>
    <cfRule type="duplicateValues" dxfId="47144" priority="4672" stopIfTrue="1"/>
    <cfRule type="duplicateValues" dxfId="47143" priority="4673" stopIfTrue="1"/>
    <cfRule type="duplicateValues" dxfId="47142" priority="4674" stopIfTrue="1"/>
    <cfRule type="duplicateValues" dxfId="47141" priority="4675" stopIfTrue="1"/>
    <cfRule type="duplicateValues" dxfId="47140" priority="4676" stopIfTrue="1"/>
    <cfRule type="duplicateValues" dxfId="47139" priority="4677" stopIfTrue="1"/>
    <cfRule type="duplicateValues" dxfId="47138" priority="4678" stopIfTrue="1"/>
    <cfRule type="duplicateValues" dxfId="47137" priority="4679" stopIfTrue="1"/>
    <cfRule type="duplicateValues" dxfId="47136" priority="4680" stopIfTrue="1"/>
    <cfRule type="duplicateValues" dxfId="47135" priority="4681" stopIfTrue="1"/>
    <cfRule type="duplicateValues" dxfId="47134" priority="4682" stopIfTrue="1"/>
    <cfRule type="duplicateValues" dxfId="47133" priority="4683" stopIfTrue="1"/>
    <cfRule type="duplicateValues" dxfId="47132" priority="4684" stopIfTrue="1"/>
    <cfRule type="duplicateValues" dxfId="47131" priority="4685" stopIfTrue="1"/>
    <cfRule type="duplicateValues" dxfId="47130" priority="4686" stopIfTrue="1"/>
    <cfRule type="duplicateValues" dxfId="47129" priority="4687" stopIfTrue="1"/>
    <cfRule type="duplicateValues" dxfId="47128" priority="4688" stopIfTrue="1"/>
    <cfRule type="duplicateValues" dxfId="47127" priority="4689" stopIfTrue="1"/>
    <cfRule type="duplicateValues" dxfId="47126" priority="4690" stopIfTrue="1"/>
    <cfRule type="duplicateValues" dxfId="47125" priority="4691" stopIfTrue="1"/>
    <cfRule type="duplicateValues" dxfId="47124" priority="4692" stopIfTrue="1"/>
    <cfRule type="duplicateValues" dxfId="47123" priority="4693" stopIfTrue="1"/>
    <cfRule type="duplicateValues" dxfId="47122" priority="4694" stopIfTrue="1"/>
    <cfRule type="duplicateValues" dxfId="47121" priority="4695" stopIfTrue="1"/>
    <cfRule type="duplicateValues" dxfId="47120" priority="4696" stopIfTrue="1"/>
    <cfRule type="duplicateValues" dxfId="47119" priority="4697" stopIfTrue="1"/>
    <cfRule type="duplicateValues" dxfId="47118" priority="4698" stopIfTrue="1"/>
    <cfRule type="duplicateValues" dxfId="47117" priority="4699" stopIfTrue="1"/>
    <cfRule type="duplicateValues" dxfId="47116" priority="4700" stopIfTrue="1"/>
    <cfRule type="duplicateValues" dxfId="47115" priority="4701" stopIfTrue="1"/>
    <cfRule type="duplicateValues" dxfId="47114" priority="4702" stopIfTrue="1"/>
    <cfRule type="duplicateValues" dxfId="47113" priority="4703" stopIfTrue="1"/>
    <cfRule type="duplicateValues" dxfId="47112" priority="4704" stopIfTrue="1"/>
    <cfRule type="duplicateValues" dxfId="47111" priority="4705" stopIfTrue="1"/>
    <cfRule type="duplicateValues" dxfId="47110" priority="4706" stopIfTrue="1"/>
    <cfRule type="duplicateValues" dxfId="47109" priority="4707" stopIfTrue="1"/>
    <cfRule type="duplicateValues" dxfId="47108" priority="4708" stopIfTrue="1"/>
    <cfRule type="duplicateValues" dxfId="47107" priority="4709" stopIfTrue="1"/>
    <cfRule type="duplicateValues" dxfId="47106" priority="4710" stopIfTrue="1"/>
    <cfRule type="duplicateValues" dxfId="47105" priority="4711" stopIfTrue="1"/>
    <cfRule type="duplicateValues" dxfId="47104" priority="4712" stopIfTrue="1"/>
    <cfRule type="duplicateValues" dxfId="47103" priority="4713" stopIfTrue="1"/>
    <cfRule type="duplicateValues" dxfId="47102" priority="4714" stopIfTrue="1"/>
    <cfRule type="duplicateValues" dxfId="47101" priority="4715" stopIfTrue="1"/>
    <cfRule type="duplicateValues" dxfId="47100" priority="4716" stopIfTrue="1"/>
    <cfRule type="duplicateValues" dxfId="47099" priority="4717" stopIfTrue="1"/>
    <cfRule type="duplicateValues" dxfId="47098" priority="4718" stopIfTrue="1"/>
    <cfRule type="duplicateValues" dxfId="47097" priority="4719" stopIfTrue="1"/>
    <cfRule type="duplicateValues" dxfId="47096" priority="4720" stopIfTrue="1"/>
    <cfRule type="duplicateValues" dxfId="47095" priority="4721" stopIfTrue="1"/>
    <cfRule type="duplicateValues" dxfId="47094" priority="4722" stopIfTrue="1"/>
    <cfRule type="duplicateValues" dxfId="47093" priority="4723" stopIfTrue="1"/>
    <cfRule type="duplicateValues" dxfId="47092" priority="4724" stopIfTrue="1"/>
    <cfRule type="duplicateValues" dxfId="47091" priority="4725" stopIfTrue="1"/>
    <cfRule type="duplicateValues" dxfId="47090" priority="4726" stopIfTrue="1"/>
    <cfRule type="duplicateValues" dxfId="47089" priority="4727" stopIfTrue="1"/>
    <cfRule type="duplicateValues" dxfId="47088" priority="4728" stopIfTrue="1"/>
    <cfRule type="duplicateValues" dxfId="47087" priority="4729" stopIfTrue="1"/>
    <cfRule type="duplicateValues" dxfId="47086" priority="4730" stopIfTrue="1"/>
    <cfRule type="duplicateValues" dxfId="47085" priority="4731" stopIfTrue="1"/>
    <cfRule type="duplicateValues" dxfId="47084" priority="4732" stopIfTrue="1"/>
    <cfRule type="duplicateValues" dxfId="47083" priority="4733" stopIfTrue="1"/>
    <cfRule type="duplicateValues" dxfId="47082" priority="4734" stopIfTrue="1"/>
    <cfRule type="duplicateValues" dxfId="47081" priority="4735" stopIfTrue="1"/>
    <cfRule type="duplicateValues" dxfId="47080" priority="4736" stopIfTrue="1"/>
    <cfRule type="duplicateValues" dxfId="47079" priority="4737" stopIfTrue="1"/>
    <cfRule type="duplicateValues" dxfId="47078" priority="4738" stopIfTrue="1"/>
    <cfRule type="duplicateValues" dxfId="47077" priority="4739" stopIfTrue="1"/>
    <cfRule type="duplicateValues" dxfId="47076" priority="4740" stopIfTrue="1"/>
    <cfRule type="duplicateValues" dxfId="47075" priority="4741" stopIfTrue="1"/>
    <cfRule type="duplicateValues" dxfId="47074" priority="4742" stopIfTrue="1"/>
    <cfRule type="duplicateValues" dxfId="47073" priority="4743" stopIfTrue="1"/>
    <cfRule type="duplicateValues" dxfId="47072" priority="4744" stopIfTrue="1"/>
    <cfRule type="duplicateValues" dxfId="47071" priority="4745" stopIfTrue="1"/>
    <cfRule type="duplicateValues" dxfId="47070" priority="4746" stopIfTrue="1"/>
    <cfRule type="duplicateValues" dxfId="47069" priority="4747" stopIfTrue="1"/>
    <cfRule type="duplicateValues" dxfId="47068" priority="4748" stopIfTrue="1"/>
    <cfRule type="duplicateValues" dxfId="47067" priority="4749" stopIfTrue="1"/>
    <cfRule type="duplicateValues" dxfId="47066" priority="4750" stopIfTrue="1"/>
    <cfRule type="duplicateValues" dxfId="47065" priority="4751" stopIfTrue="1"/>
    <cfRule type="duplicateValues" dxfId="47064" priority="4752" stopIfTrue="1"/>
    <cfRule type="duplicateValues" dxfId="47063" priority="4753" stopIfTrue="1"/>
    <cfRule type="duplicateValues" dxfId="47062" priority="4754" stopIfTrue="1"/>
    <cfRule type="duplicateValues" dxfId="47061" priority="4755" stopIfTrue="1"/>
    <cfRule type="duplicateValues" dxfId="47060" priority="4756" stopIfTrue="1"/>
    <cfRule type="duplicateValues" dxfId="47059" priority="4757" stopIfTrue="1"/>
    <cfRule type="duplicateValues" dxfId="47058" priority="4758" stopIfTrue="1"/>
    <cfRule type="duplicateValues" dxfId="47057" priority="4759" stopIfTrue="1"/>
    <cfRule type="duplicateValues" dxfId="47056" priority="4760" stopIfTrue="1"/>
    <cfRule type="duplicateValues" dxfId="47055" priority="4761" stopIfTrue="1"/>
    <cfRule type="duplicateValues" dxfId="47054" priority="4762" stopIfTrue="1"/>
    <cfRule type="duplicateValues" dxfId="47053" priority="4763" stopIfTrue="1"/>
    <cfRule type="duplicateValues" dxfId="47052" priority="4764" stopIfTrue="1"/>
    <cfRule type="duplicateValues" dxfId="47051" priority="4765" stopIfTrue="1"/>
    <cfRule type="duplicateValues" dxfId="47050" priority="4766" stopIfTrue="1"/>
    <cfRule type="duplicateValues" dxfId="47049" priority="4767" stopIfTrue="1"/>
    <cfRule type="duplicateValues" dxfId="47048" priority="4768" stopIfTrue="1"/>
    <cfRule type="duplicateValues" dxfId="47047" priority="4769" stopIfTrue="1"/>
    <cfRule type="duplicateValues" dxfId="47046" priority="4770" stopIfTrue="1"/>
    <cfRule type="duplicateValues" dxfId="47045" priority="4771" stopIfTrue="1"/>
    <cfRule type="duplicateValues" dxfId="47044" priority="4772" stopIfTrue="1"/>
    <cfRule type="duplicateValues" dxfId="47043" priority="4773" stopIfTrue="1"/>
    <cfRule type="duplicateValues" dxfId="47042" priority="4774" stopIfTrue="1"/>
    <cfRule type="duplicateValues" dxfId="47041" priority="4775" stopIfTrue="1"/>
    <cfRule type="duplicateValues" dxfId="47040" priority="4776" stopIfTrue="1"/>
    <cfRule type="duplicateValues" dxfId="47039" priority="4777" stopIfTrue="1"/>
    <cfRule type="duplicateValues" dxfId="47038" priority="4778" stopIfTrue="1"/>
    <cfRule type="duplicateValues" dxfId="47037" priority="4779" stopIfTrue="1"/>
    <cfRule type="duplicateValues" dxfId="47036" priority="4780" stopIfTrue="1"/>
    <cfRule type="duplicateValues" dxfId="47035" priority="4781" stopIfTrue="1"/>
    <cfRule type="duplicateValues" dxfId="47034" priority="4782" stopIfTrue="1"/>
    <cfRule type="duplicateValues" dxfId="47033" priority="4783" stopIfTrue="1"/>
    <cfRule type="duplicateValues" dxfId="47032" priority="4784" stopIfTrue="1"/>
    <cfRule type="duplicateValues" dxfId="47031" priority="4785" stopIfTrue="1"/>
    <cfRule type="duplicateValues" dxfId="47030" priority="4786" stopIfTrue="1"/>
    <cfRule type="duplicateValues" dxfId="47029" priority="4787" stopIfTrue="1"/>
    <cfRule type="duplicateValues" dxfId="47028" priority="4788" stopIfTrue="1"/>
    <cfRule type="duplicateValues" dxfId="47027" priority="4789" stopIfTrue="1"/>
    <cfRule type="duplicateValues" dxfId="47026" priority="4790" stopIfTrue="1"/>
    <cfRule type="duplicateValues" dxfId="47025" priority="4791" stopIfTrue="1"/>
    <cfRule type="duplicateValues" dxfId="47024" priority="4792" stopIfTrue="1"/>
    <cfRule type="duplicateValues" dxfId="47023" priority="4793" stopIfTrue="1"/>
    <cfRule type="duplicateValues" dxfId="47022" priority="4794" stopIfTrue="1"/>
    <cfRule type="duplicateValues" dxfId="47021" priority="4795" stopIfTrue="1"/>
    <cfRule type="duplicateValues" dxfId="47020" priority="4796" stopIfTrue="1"/>
    <cfRule type="duplicateValues" dxfId="47019" priority="4797" stopIfTrue="1"/>
    <cfRule type="duplicateValues" dxfId="47018" priority="4798" stopIfTrue="1"/>
    <cfRule type="duplicateValues" dxfId="47017" priority="4799" stopIfTrue="1"/>
    <cfRule type="duplicateValues" dxfId="47016" priority="4800" stopIfTrue="1"/>
    <cfRule type="duplicateValues" dxfId="47015" priority="4801" stopIfTrue="1"/>
    <cfRule type="duplicateValues" dxfId="47014" priority="4802" stopIfTrue="1"/>
    <cfRule type="duplicateValues" dxfId="47013" priority="4803" stopIfTrue="1"/>
    <cfRule type="duplicateValues" dxfId="47012" priority="4804" stopIfTrue="1"/>
    <cfRule type="duplicateValues" dxfId="47011" priority="4805" stopIfTrue="1"/>
    <cfRule type="duplicateValues" dxfId="47010" priority="4806" stopIfTrue="1"/>
    <cfRule type="duplicateValues" dxfId="47009" priority="4807" stopIfTrue="1"/>
    <cfRule type="duplicateValues" dxfId="47008" priority="4808" stopIfTrue="1"/>
    <cfRule type="duplicateValues" dxfId="47007" priority="4809" stopIfTrue="1"/>
    <cfRule type="duplicateValues" dxfId="47006" priority="4810" stopIfTrue="1"/>
    <cfRule type="duplicateValues" dxfId="47005" priority="4811" stopIfTrue="1"/>
    <cfRule type="duplicateValues" dxfId="47004" priority="4812" stopIfTrue="1"/>
    <cfRule type="duplicateValues" dxfId="47003" priority="4813" stopIfTrue="1"/>
    <cfRule type="duplicateValues" dxfId="47002" priority="4814" stopIfTrue="1"/>
    <cfRule type="duplicateValues" dxfId="47001" priority="4815" stopIfTrue="1"/>
    <cfRule type="duplicateValues" dxfId="47000" priority="4816" stopIfTrue="1"/>
    <cfRule type="duplicateValues" dxfId="46999" priority="4817" stopIfTrue="1"/>
    <cfRule type="duplicateValues" dxfId="46998" priority="4818" stopIfTrue="1"/>
    <cfRule type="duplicateValues" dxfId="46997" priority="4819" stopIfTrue="1"/>
    <cfRule type="duplicateValues" dxfId="46996" priority="4820" stopIfTrue="1"/>
    <cfRule type="duplicateValues" dxfId="46995" priority="4821" stopIfTrue="1"/>
    <cfRule type="duplicateValues" dxfId="46994" priority="4822" stopIfTrue="1"/>
    <cfRule type="duplicateValues" dxfId="46993" priority="4823" stopIfTrue="1"/>
    <cfRule type="duplicateValues" dxfId="46992" priority="4824" stopIfTrue="1"/>
    <cfRule type="duplicateValues" dxfId="46991" priority="4825" stopIfTrue="1"/>
    <cfRule type="duplicateValues" dxfId="46990" priority="4826" stopIfTrue="1"/>
    <cfRule type="duplicateValues" dxfId="46989" priority="4827" stopIfTrue="1"/>
    <cfRule type="duplicateValues" dxfId="46988" priority="4828" stopIfTrue="1"/>
    <cfRule type="duplicateValues" dxfId="46987" priority="4829" stopIfTrue="1"/>
    <cfRule type="duplicateValues" dxfId="46986" priority="4830" stopIfTrue="1"/>
    <cfRule type="duplicateValues" dxfId="46985" priority="4831" stopIfTrue="1"/>
    <cfRule type="duplicateValues" dxfId="46984" priority="4832" stopIfTrue="1"/>
    <cfRule type="duplicateValues" dxfId="46983" priority="4833" stopIfTrue="1"/>
    <cfRule type="duplicateValues" dxfId="46982" priority="4834" stopIfTrue="1"/>
    <cfRule type="duplicateValues" dxfId="46981" priority="4835" stopIfTrue="1"/>
    <cfRule type="duplicateValues" dxfId="46980" priority="4836" stopIfTrue="1"/>
    <cfRule type="duplicateValues" dxfId="46979" priority="4837" stopIfTrue="1"/>
    <cfRule type="duplicateValues" dxfId="46978" priority="4838" stopIfTrue="1"/>
    <cfRule type="duplicateValues" dxfId="46977" priority="4839" stopIfTrue="1"/>
    <cfRule type="duplicateValues" dxfId="46976" priority="4840" stopIfTrue="1"/>
    <cfRule type="duplicateValues" dxfId="46975" priority="4841" stopIfTrue="1"/>
    <cfRule type="duplicateValues" dxfId="46974" priority="4842" stopIfTrue="1"/>
    <cfRule type="duplicateValues" dxfId="46973" priority="4843" stopIfTrue="1"/>
    <cfRule type="duplicateValues" dxfId="46972" priority="4844" stopIfTrue="1"/>
    <cfRule type="duplicateValues" dxfId="46971" priority="4845" stopIfTrue="1"/>
    <cfRule type="duplicateValues" dxfId="46970" priority="4846" stopIfTrue="1"/>
    <cfRule type="duplicateValues" dxfId="46969" priority="4847" stopIfTrue="1"/>
    <cfRule type="duplicateValues" dxfId="46968" priority="4848" stopIfTrue="1"/>
    <cfRule type="duplicateValues" dxfId="46967" priority="4849" stopIfTrue="1"/>
    <cfRule type="duplicateValues" dxfId="46966" priority="4850" stopIfTrue="1"/>
    <cfRule type="duplicateValues" dxfId="46965" priority="4851" stopIfTrue="1"/>
    <cfRule type="duplicateValues" dxfId="46964" priority="4852" stopIfTrue="1"/>
    <cfRule type="duplicateValues" dxfId="46963" priority="4853" stopIfTrue="1"/>
    <cfRule type="duplicateValues" dxfId="46962" priority="4854" stopIfTrue="1"/>
    <cfRule type="duplicateValues" dxfId="46961" priority="4855" stopIfTrue="1"/>
    <cfRule type="duplicateValues" dxfId="46960" priority="4856" stopIfTrue="1"/>
    <cfRule type="duplicateValues" dxfId="46959" priority="4857" stopIfTrue="1"/>
    <cfRule type="duplicateValues" dxfId="46958" priority="4858" stopIfTrue="1"/>
    <cfRule type="duplicateValues" dxfId="46957" priority="4859" stopIfTrue="1"/>
    <cfRule type="duplicateValues" dxfId="46956" priority="4860" stopIfTrue="1"/>
    <cfRule type="duplicateValues" dxfId="46955" priority="4861" stopIfTrue="1"/>
    <cfRule type="duplicateValues" dxfId="46954" priority="4862" stopIfTrue="1"/>
    <cfRule type="duplicateValues" dxfId="46953" priority="4863" stopIfTrue="1"/>
    <cfRule type="duplicateValues" dxfId="46952" priority="4864" stopIfTrue="1"/>
    <cfRule type="duplicateValues" dxfId="46951" priority="4865" stopIfTrue="1"/>
    <cfRule type="duplicateValues" dxfId="46950" priority="4866" stopIfTrue="1"/>
    <cfRule type="duplicateValues" dxfId="46949" priority="4867" stopIfTrue="1"/>
    <cfRule type="duplicateValues" dxfId="46948" priority="4868" stopIfTrue="1"/>
    <cfRule type="duplicateValues" dxfId="46947" priority="4869" stopIfTrue="1"/>
    <cfRule type="duplicateValues" dxfId="46946" priority="4870" stopIfTrue="1"/>
    <cfRule type="duplicateValues" dxfId="46945" priority="4871" stopIfTrue="1"/>
    <cfRule type="duplicateValues" dxfId="46944" priority="4872" stopIfTrue="1"/>
    <cfRule type="duplicateValues" dxfId="46943" priority="4873" stopIfTrue="1"/>
    <cfRule type="duplicateValues" dxfId="46942" priority="4874" stopIfTrue="1"/>
    <cfRule type="duplicateValues" dxfId="46941" priority="4875" stopIfTrue="1"/>
    <cfRule type="duplicateValues" dxfId="46940" priority="4876" stopIfTrue="1"/>
    <cfRule type="duplicateValues" dxfId="46939" priority="4877" stopIfTrue="1"/>
    <cfRule type="duplicateValues" dxfId="46938" priority="4878" stopIfTrue="1"/>
    <cfRule type="duplicateValues" dxfId="46937" priority="4879" stopIfTrue="1"/>
    <cfRule type="duplicateValues" dxfId="46936" priority="4880" stopIfTrue="1"/>
    <cfRule type="duplicateValues" dxfId="46935" priority="4881" stopIfTrue="1"/>
    <cfRule type="duplicateValues" dxfId="46934" priority="4882" stopIfTrue="1"/>
    <cfRule type="duplicateValues" dxfId="46933" priority="4883" stopIfTrue="1"/>
    <cfRule type="duplicateValues" dxfId="46932" priority="4884" stopIfTrue="1"/>
    <cfRule type="duplicateValues" dxfId="46931" priority="4885" stopIfTrue="1"/>
    <cfRule type="duplicateValues" dxfId="46930" priority="4886" stopIfTrue="1"/>
    <cfRule type="duplicateValues" dxfId="46929" priority="4887" stopIfTrue="1"/>
    <cfRule type="duplicateValues" dxfId="46928" priority="4888" stopIfTrue="1"/>
    <cfRule type="duplicateValues" dxfId="46927" priority="4889" stopIfTrue="1"/>
    <cfRule type="duplicateValues" dxfId="46926" priority="4890" stopIfTrue="1"/>
    <cfRule type="duplicateValues" dxfId="46925" priority="4891" stopIfTrue="1"/>
    <cfRule type="duplicateValues" dxfId="46924" priority="4892" stopIfTrue="1"/>
    <cfRule type="duplicateValues" dxfId="46923" priority="4893" stopIfTrue="1"/>
    <cfRule type="duplicateValues" dxfId="46922" priority="4894" stopIfTrue="1"/>
    <cfRule type="duplicateValues" dxfId="46921" priority="4895" stopIfTrue="1"/>
    <cfRule type="duplicateValues" dxfId="46920" priority="4896" stopIfTrue="1"/>
    <cfRule type="duplicateValues" dxfId="46919" priority="4897" stopIfTrue="1"/>
    <cfRule type="duplicateValues" dxfId="46918" priority="4898" stopIfTrue="1"/>
    <cfRule type="duplicateValues" dxfId="46917" priority="4899" stopIfTrue="1"/>
    <cfRule type="duplicateValues" dxfId="46916" priority="4900" stopIfTrue="1"/>
    <cfRule type="duplicateValues" dxfId="46915" priority="4901" stopIfTrue="1"/>
    <cfRule type="duplicateValues" dxfId="46914" priority="4902" stopIfTrue="1"/>
    <cfRule type="duplicateValues" dxfId="46913" priority="4903" stopIfTrue="1"/>
    <cfRule type="duplicateValues" dxfId="46912" priority="4904" stopIfTrue="1"/>
    <cfRule type="duplicateValues" dxfId="46911" priority="4905" stopIfTrue="1"/>
    <cfRule type="duplicateValues" dxfId="46910" priority="4906" stopIfTrue="1"/>
    <cfRule type="duplicateValues" dxfId="46909" priority="4907" stopIfTrue="1"/>
    <cfRule type="duplicateValues" dxfId="46908" priority="4908" stopIfTrue="1"/>
    <cfRule type="duplicateValues" dxfId="46907" priority="4909" stopIfTrue="1"/>
    <cfRule type="duplicateValues" dxfId="46906" priority="4910" stopIfTrue="1"/>
    <cfRule type="duplicateValues" dxfId="46905" priority="4911" stopIfTrue="1"/>
    <cfRule type="duplicateValues" dxfId="46904" priority="4912" stopIfTrue="1"/>
    <cfRule type="duplicateValues" dxfId="46903" priority="4913" stopIfTrue="1"/>
    <cfRule type="duplicateValues" dxfId="46902" priority="4914" stopIfTrue="1"/>
    <cfRule type="duplicateValues" dxfId="46901" priority="4915" stopIfTrue="1"/>
    <cfRule type="duplicateValues" dxfId="46900" priority="4916" stopIfTrue="1"/>
    <cfRule type="duplicateValues" dxfId="46899" priority="4917" stopIfTrue="1"/>
    <cfRule type="duplicateValues" dxfId="46898" priority="4918" stopIfTrue="1"/>
    <cfRule type="duplicateValues" dxfId="46897" priority="4919" stopIfTrue="1"/>
    <cfRule type="duplicateValues" dxfId="46896" priority="4920" stopIfTrue="1"/>
    <cfRule type="duplicateValues" dxfId="46895" priority="4921" stopIfTrue="1"/>
    <cfRule type="duplicateValues" dxfId="46894" priority="4922" stopIfTrue="1"/>
    <cfRule type="duplicateValues" dxfId="46893" priority="4923" stopIfTrue="1"/>
    <cfRule type="duplicateValues" dxfId="46892" priority="4924" stopIfTrue="1"/>
    <cfRule type="duplicateValues" dxfId="46891" priority="4925" stopIfTrue="1"/>
    <cfRule type="duplicateValues" dxfId="46890" priority="4926" stopIfTrue="1"/>
    <cfRule type="duplicateValues" dxfId="46889" priority="4927" stopIfTrue="1"/>
    <cfRule type="duplicateValues" dxfId="46888" priority="4928" stopIfTrue="1"/>
    <cfRule type="duplicateValues" dxfId="46887" priority="4929" stopIfTrue="1"/>
    <cfRule type="duplicateValues" dxfId="46886" priority="4930" stopIfTrue="1"/>
    <cfRule type="duplicateValues" dxfId="46885" priority="4931" stopIfTrue="1"/>
    <cfRule type="duplicateValues" dxfId="46884" priority="4932" stopIfTrue="1"/>
    <cfRule type="duplicateValues" dxfId="46883" priority="4933" stopIfTrue="1"/>
    <cfRule type="duplicateValues" dxfId="46882" priority="4934" stopIfTrue="1"/>
    <cfRule type="duplicateValues" dxfId="46881" priority="4935" stopIfTrue="1"/>
    <cfRule type="duplicateValues" dxfId="46880" priority="4936" stopIfTrue="1"/>
    <cfRule type="duplicateValues" dxfId="46879" priority="4937" stopIfTrue="1"/>
    <cfRule type="duplicateValues" dxfId="46878" priority="4938" stopIfTrue="1"/>
    <cfRule type="duplicateValues" dxfId="46877" priority="4939" stopIfTrue="1"/>
    <cfRule type="duplicateValues" dxfId="46876" priority="4940" stopIfTrue="1"/>
    <cfRule type="duplicateValues" dxfId="46875" priority="4941" stopIfTrue="1"/>
    <cfRule type="duplicateValues" dxfId="46874" priority="4942" stopIfTrue="1"/>
    <cfRule type="duplicateValues" dxfId="46873" priority="4943" stopIfTrue="1"/>
    <cfRule type="duplicateValues" dxfId="46872" priority="4944" stopIfTrue="1"/>
    <cfRule type="duplicateValues" dxfId="46871" priority="4945" stopIfTrue="1"/>
    <cfRule type="duplicateValues" dxfId="46870" priority="4946" stopIfTrue="1"/>
  </conditionalFormatting>
  <conditionalFormatting sqref="I19">
    <cfRule type="duplicateValues" dxfId="46869" priority="3923" stopIfTrue="1"/>
    <cfRule type="duplicateValues" dxfId="46868" priority="3924" stopIfTrue="1"/>
    <cfRule type="duplicateValues" dxfId="46867" priority="3925" stopIfTrue="1"/>
    <cfRule type="duplicateValues" dxfId="46866" priority="3926" stopIfTrue="1"/>
    <cfRule type="duplicateValues" dxfId="46865" priority="3927" stopIfTrue="1"/>
    <cfRule type="duplicateValues" dxfId="46864" priority="3928" stopIfTrue="1"/>
    <cfRule type="duplicateValues" dxfId="46863" priority="3929" stopIfTrue="1"/>
    <cfRule type="duplicateValues" dxfId="46862" priority="3930" stopIfTrue="1"/>
    <cfRule type="duplicateValues" dxfId="46861" priority="3931" stopIfTrue="1"/>
    <cfRule type="duplicateValues" dxfId="46860" priority="3932" stopIfTrue="1"/>
    <cfRule type="duplicateValues" dxfId="46859" priority="3933" stopIfTrue="1"/>
    <cfRule type="duplicateValues" dxfId="46858" priority="3934" stopIfTrue="1"/>
    <cfRule type="duplicateValues" dxfId="46857" priority="3935" stopIfTrue="1"/>
    <cfRule type="duplicateValues" dxfId="46856" priority="3936" stopIfTrue="1"/>
    <cfRule type="duplicateValues" dxfId="46855" priority="3937" stopIfTrue="1"/>
    <cfRule type="duplicateValues" dxfId="46854" priority="3938" stopIfTrue="1"/>
    <cfRule type="duplicateValues" dxfId="46853" priority="3939" stopIfTrue="1"/>
    <cfRule type="duplicateValues" dxfId="46852" priority="3940" stopIfTrue="1"/>
    <cfRule type="duplicateValues" dxfId="46851" priority="3941" stopIfTrue="1"/>
    <cfRule type="duplicateValues" dxfId="46850" priority="3942" stopIfTrue="1"/>
    <cfRule type="duplicateValues" dxfId="46849" priority="3943" stopIfTrue="1"/>
    <cfRule type="duplicateValues" dxfId="46848" priority="3944" stopIfTrue="1"/>
    <cfRule type="duplicateValues" dxfId="46847" priority="3945" stopIfTrue="1"/>
    <cfRule type="duplicateValues" dxfId="46846" priority="3946" stopIfTrue="1"/>
    <cfRule type="duplicateValues" dxfId="46845" priority="3947" stopIfTrue="1"/>
    <cfRule type="duplicateValues" dxfId="46844" priority="3948" stopIfTrue="1"/>
    <cfRule type="duplicateValues" dxfId="46843" priority="3949" stopIfTrue="1"/>
    <cfRule type="duplicateValues" dxfId="46842" priority="3950" stopIfTrue="1"/>
    <cfRule type="duplicateValues" dxfId="46841" priority="3951" stopIfTrue="1"/>
    <cfRule type="duplicateValues" dxfId="46840" priority="3952" stopIfTrue="1"/>
    <cfRule type="duplicateValues" dxfId="46839" priority="3953" stopIfTrue="1"/>
    <cfRule type="duplicateValues" dxfId="46838" priority="3954" stopIfTrue="1"/>
    <cfRule type="duplicateValues" dxfId="46837" priority="3955" stopIfTrue="1"/>
    <cfRule type="duplicateValues" dxfId="46836" priority="3956" stopIfTrue="1"/>
    <cfRule type="duplicateValues" dxfId="46835" priority="3957" stopIfTrue="1"/>
    <cfRule type="duplicateValues" dxfId="46834" priority="3958" stopIfTrue="1"/>
    <cfRule type="duplicateValues" dxfId="46833" priority="3959" stopIfTrue="1"/>
    <cfRule type="duplicateValues" dxfId="46832" priority="3960" stopIfTrue="1"/>
    <cfRule type="duplicateValues" dxfId="46831" priority="3961" stopIfTrue="1"/>
    <cfRule type="duplicateValues" dxfId="46830" priority="3962" stopIfTrue="1"/>
    <cfRule type="duplicateValues" dxfId="46829" priority="3963" stopIfTrue="1"/>
    <cfRule type="duplicateValues" dxfId="46828" priority="3964" stopIfTrue="1"/>
    <cfRule type="duplicateValues" dxfId="46827" priority="3965" stopIfTrue="1"/>
    <cfRule type="duplicateValues" dxfId="46826" priority="3966" stopIfTrue="1"/>
    <cfRule type="duplicateValues" dxfId="46825" priority="3967" stopIfTrue="1"/>
    <cfRule type="duplicateValues" dxfId="46824" priority="3968" stopIfTrue="1"/>
    <cfRule type="duplicateValues" dxfId="46823" priority="3969" stopIfTrue="1"/>
    <cfRule type="duplicateValues" dxfId="46822" priority="3970" stopIfTrue="1"/>
    <cfRule type="duplicateValues" dxfId="46821" priority="3971" stopIfTrue="1"/>
    <cfRule type="duplicateValues" dxfId="46820" priority="3972" stopIfTrue="1"/>
    <cfRule type="duplicateValues" dxfId="46819" priority="3973" stopIfTrue="1"/>
    <cfRule type="duplicateValues" dxfId="46818" priority="3974" stopIfTrue="1"/>
    <cfRule type="duplicateValues" dxfId="46817" priority="3975" stopIfTrue="1"/>
    <cfRule type="duplicateValues" dxfId="46816" priority="3976" stopIfTrue="1"/>
    <cfRule type="duplicateValues" dxfId="46815" priority="3977" stopIfTrue="1"/>
    <cfRule type="duplicateValues" dxfId="46814" priority="3978" stopIfTrue="1"/>
    <cfRule type="duplicateValues" dxfId="46813" priority="3979" stopIfTrue="1"/>
    <cfRule type="duplicateValues" dxfId="46812" priority="3980" stopIfTrue="1"/>
    <cfRule type="duplicateValues" dxfId="46811" priority="3981" stopIfTrue="1"/>
    <cfRule type="duplicateValues" dxfId="46810" priority="3982" stopIfTrue="1"/>
    <cfRule type="duplicateValues" dxfId="46809" priority="3983" stopIfTrue="1"/>
    <cfRule type="duplicateValues" dxfId="46808" priority="3984" stopIfTrue="1"/>
    <cfRule type="duplicateValues" dxfId="46807" priority="3985" stopIfTrue="1"/>
    <cfRule type="duplicateValues" dxfId="46806" priority="3986" stopIfTrue="1"/>
    <cfRule type="duplicateValues" dxfId="46805" priority="3987" stopIfTrue="1"/>
    <cfRule type="duplicateValues" dxfId="46804" priority="3988" stopIfTrue="1"/>
    <cfRule type="duplicateValues" dxfId="46803" priority="3989" stopIfTrue="1"/>
    <cfRule type="duplicateValues" dxfId="46802" priority="3990" stopIfTrue="1"/>
    <cfRule type="duplicateValues" dxfId="46801" priority="3991" stopIfTrue="1"/>
    <cfRule type="duplicateValues" dxfId="46800" priority="3992" stopIfTrue="1"/>
    <cfRule type="duplicateValues" dxfId="46799" priority="3993" stopIfTrue="1"/>
    <cfRule type="duplicateValues" dxfId="46798" priority="3994" stopIfTrue="1"/>
    <cfRule type="duplicateValues" dxfId="46797" priority="3995" stopIfTrue="1"/>
    <cfRule type="duplicateValues" dxfId="46796" priority="3996" stopIfTrue="1"/>
    <cfRule type="duplicateValues" dxfId="46795" priority="3997" stopIfTrue="1"/>
    <cfRule type="duplicateValues" dxfId="46794" priority="3998" stopIfTrue="1"/>
    <cfRule type="duplicateValues" dxfId="46793" priority="3999" stopIfTrue="1"/>
    <cfRule type="duplicateValues" dxfId="46792" priority="4000" stopIfTrue="1"/>
    <cfRule type="duplicateValues" dxfId="46791" priority="4001" stopIfTrue="1"/>
    <cfRule type="duplicateValues" dxfId="46790" priority="4002" stopIfTrue="1"/>
    <cfRule type="duplicateValues" dxfId="46789" priority="4003" stopIfTrue="1"/>
    <cfRule type="duplicateValues" dxfId="46788" priority="4004" stopIfTrue="1"/>
    <cfRule type="duplicateValues" dxfId="46787" priority="4005" stopIfTrue="1"/>
    <cfRule type="duplicateValues" dxfId="46786" priority="4006" stopIfTrue="1"/>
    <cfRule type="duplicateValues" dxfId="46785" priority="4007" stopIfTrue="1"/>
    <cfRule type="duplicateValues" dxfId="46784" priority="4008" stopIfTrue="1"/>
    <cfRule type="duplicateValues" dxfId="46783" priority="4009" stopIfTrue="1"/>
    <cfRule type="duplicateValues" dxfId="46782" priority="4010" stopIfTrue="1"/>
    <cfRule type="duplicateValues" dxfId="46781" priority="4011" stopIfTrue="1"/>
    <cfRule type="duplicateValues" dxfId="46780" priority="4012" stopIfTrue="1"/>
    <cfRule type="duplicateValues" dxfId="46779" priority="4013" stopIfTrue="1"/>
    <cfRule type="duplicateValues" dxfId="46778" priority="4014" stopIfTrue="1"/>
    <cfRule type="duplicateValues" dxfId="46777" priority="4015" stopIfTrue="1"/>
    <cfRule type="duplicateValues" dxfId="46776" priority="4016" stopIfTrue="1"/>
    <cfRule type="duplicateValues" dxfId="46775" priority="4017" stopIfTrue="1"/>
    <cfRule type="duplicateValues" dxfId="46774" priority="4018" stopIfTrue="1"/>
    <cfRule type="duplicateValues" dxfId="46773" priority="4019" stopIfTrue="1"/>
    <cfRule type="duplicateValues" dxfId="46772" priority="4020" stopIfTrue="1"/>
    <cfRule type="duplicateValues" dxfId="46771" priority="4021" stopIfTrue="1"/>
    <cfRule type="duplicateValues" dxfId="46770" priority="4022" stopIfTrue="1"/>
    <cfRule type="duplicateValues" dxfId="46769" priority="4023" stopIfTrue="1"/>
    <cfRule type="duplicateValues" dxfId="46768" priority="4024" stopIfTrue="1"/>
    <cfRule type="duplicateValues" dxfId="46767" priority="4025" stopIfTrue="1"/>
    <cfRule type="duplicateValues" dxfId="46766" priority="4026" stopIfTrue="1"/>
    <cfRule type="duplicateValues" dxfId="46765" priority="4027" stopIfTrue="1"/>
    <cfRule type="duplicateValues" dxfId="46764" priority="4028" stopIfTrue="1"/>
    <cfRule type="duplicateValues" dxfId="46763" priority="4029" stopIfTrue="1"/>
    <cfRule type="duplicateValues" dxfId="46762" priority="4030" stopIfTrue="1"/>
    <cfRule type="duplicateValues" dxfId="46761" priority="4031" stopIfTrue="1"/>
    <cfRule type="duplicateValues" dxfId="46760" priority="4032" stopIfTrue="1"/>
    <cfRule type="duplicateValues" dxfId="46759" priority="4033" stopIfTrue="1"/>
    <cfRule type="duplicateValues" dxfId="46758" priority="4034" stopIfTrue="1"/>
    <cfRule type="duplicateValues" dxfId="46757" priority="4035" stopIfTrue="1"/>
    <cfRule type="duplicateValues" dxfId="46756" priority="4036" stopIfTrue="1"/>
    <cfRule type="duplicateValues" dxfId="46755" priority="4037" stopIfTrue="1"/>
    <cfRule type="duplicateValues" dxfId="46754" priority="4038" stopIfTrue="1"/>
    <cfRule type="duplicateValues" dxfId="46753" priority="4039" stopIfTrue="1"/>
    <cfRule type="duplicateValues" dxfId="46752" priority="4040" stopIfTrue="1"/>
    <cfRule type="duplicateValues" dxfId="46751" priority="4041" stopIfTrue="1"/>
    <cfRule type="duplicateValues" dxfId="46750" priority="4042" stopIfTrue="1"/>
    <cfRule type="duplicateValues" dxfId="46749" priority="4043" stopIfTrue="1"/>
    <cfRule type="duplicateValues" dxfId="46748" priority="4044" stopIfTrue="1"/>
    <cfRule type="duplicateValues" dxfId="46747" priority="4045" stopIfTrue="1"/>
    <cfRule type="duplicateValues" dxfId="46746" priority="4046" stopIfTrue="1"/>
    <cfRule type="duplicateValues" dxfId="46745" priority="4047" stopIfTrue="1"/>
    <cfRule type="duplicateValues" dxfId="46744" priority="4048" stopIfTrue="1"/>
    <cfRule type="duplicateValues" dxfId="46743" priority="4049" stopIfTrue="1"/>
    <cfRule type="duplicateValues" dxfId="46742" priority="4050" stopIfTrue="1"/>
    <cfRule type="duplicateValues" dxfId="46741" priority="4051" stopIfTrue="1"/>
    <cfRule type="duplicateValues" dxfId="46740" priority="4052" stopIfTrue="1"/>
    <cfRule type="duplicateValues" dxfId="46739" priority="4053" stopIfTrue="1"/>
    <cfRule type="duplicateValues" dxfId="46738" priority="4054" stopIfTrue="1"/>
    <cfRule type="duplicateValues" dxfId="46737" priority="4055" stopIfTrue="1"/>
    <cfRule type="duplicateValues" dxfId="46736" priority="4056" stopIfTrue="1"/>
    <cfRule type="duplicateValues" dxfId="46735" priority="4057" stopIfTrue="1"/>
    <cfRule type="duplicateValues" dxfId="46734" priority="4058" stopIfTrue="1"/>
    <cfRule type="duplicateValues" dxfId="46733" priority="4059" stopIfTrue="1"/>
    <cfRule type="duplicateValues" dxfId="46732" priority="4060" stopIfTrue="1"/>
    <cfRule type="duplicateValues" dxfId="46731" priority="4061" stopIfTrue="1"/>
    <cfRule type="duplicateValues" dxfId="46730" priority="4062" stopIfTrue="1"/>
    <cfRule type="duplicateValues" dxfId="46729" priority="4063" stopIfTrue="1"/>
    <cfRule type="duplicateValues" dxfId="46728" priority="4064" stopIfTrue="1"/>
    <cfRule type="duplicateValues" dxfId="46727" priority="4065" stopIfTrue="1"/>
    <cfRule type="duplicateValues" dxfId="46726" priority="4066" stopIfTrue="1"/>
    <cfRule type="duplicateValues" dxfId="46725" priority="4067" stopIfTrue="1"/>
    <cfRule type="duplicateValues" dxfId="46724" priority="4068" stopIfTrue="1"/>
    <cfRule type="duplicateValues" dxfId="46723" priority="4069" stopIfTrue="1"/>
    <cfRule type="duplicateValues" dxfId="46722" priority="4070" stopIfTrue="1"/>
    <cfRule type="duplicateValues" dxfId="46721" priority="4071" stopIfTrue="1"/>
    <cfRule type="duplicateValues" dxfId="46720" priority="4072" stopIfTrue="1"/>
    <cfRule type="duplicateValues" dxfId="46719" priority="4073" stopIfTrue="1"/>
    <cfRule type="duplicateValues" dxfId="46718" priority="4074" stopIfTrue="1"/>
    <cfRule type="duplicateValues" dxfId="46717" priority="4075" stopIfTrue="1"/>
    <cfRule type="duplicateValues" dxfId="46716" priority="4076" stopIfTrue="1"/>
    <cfRule type="duplicateValues" dxfId="46715" priority="4077" stopIfTrue="1"/>
    <cfRule type="duplicateValues" dxfId="46714" priority="4078" stopIfTrue="1"/>
    <cfRule type="duplicateValues" dxfId="46713" priority="4079" stopIfTrue="1"/>
    <cfRule type="duplicateValues" dxfId="46712" priority="4080" stopIfTrue="1"/>
    <cfRule type="duplicateValues" dxfId="46711" priority="4081" stopIfTrue="1"/>
    <cfRule type="duplicateValues" dxfId="46710" priority="4082" stopIfTrue="1"/>
    <cfRule type="duplicateValues" dxfId="46709" priority="4083" stopIfTrue="1"/>
    <cfRule type="duplicateValues" dxfId="46708" priority="4084" stopIfTrue="1"/>
    <cfRule type="duplicateValues" dxfId="46707" priority="4085" stopIfTrue="1"/>
    <cfRule type="duplicateValues" dxfId="46706" priority="4086" stopIfTrue="1"/>
    <cfRule type="duplicateValues" dxfId="46705" priority="4087" stopIfTrue="1"/>
    <cfRule type="duplicateValues" dxfId="46704" priority="4088" stopIfTrue="1"/>
    <cfRule type="duplicateValues" dxfId="46703" priority="4089" stopIfTrue="1"/>
    <cfRule type="duplicateValues" dxfId="46702" priority="4090" stopIfTrue="1"/>
    <cfRule type="duplicateValues" dxfId="46701" priority="4091" stopIfTrue="1"/>
    <cfRule type="duplicateValues" dxfId="46700" priority="4092" stopIfTrue="1"/>
    <cfRule type="duplicateValues" dxfId="46699" priority="4093" stopIfTrue="1"/>
    <cfRule type="duplicateValues" dxfId="46698" priority="4094" stopIfTrue="1"/>
    <cfRule type="duplicateValues" dxfId="46697" priority="4095" stopIfTrue="1"/>
    <cfRule type="duplicateValues" dxfId="46696" priority="4096" stopIfTrue="1"/>
    <cfRule type="duplicateValues" dxfId="46695" priority="4097" stopIfTrue="1"/>
    <cfRule type="duplicateValues" dxfId="46694" priority="4098" stopIfTrue="1"/>
    <cfRule type="duplicateValues" dxfId="46693" priority="4099" stopIfTrue="1"/>
    <cfRule type="duplicateValues" dxfId="46692" priority="4100" stopIfTrue="1"/>
    <cfRule type="duplicateValues" dxfId="46691" priority="4101" stopIfTrue="1"/>
    <cfRule type="duplicateValues" dxfId="46690" priority="4102" stopIfTrue="1"/>
    <cfRule type="duplicateValues" dxfId="46689" priority="4103" stopIfTrue="1"/>
    <cfRule type="duplicateValues" dxfId="46688" priority="4104" stopIfTrue="1"/>
    <cfRule type="duplicateValues" dxfId="46687" priority="4105" stopIfTrue="1"/>
    <cfRule type="duplicateValues" dxfId="46686" priority="4106" stopIfTrue="1"/>
    <cfRule type="duplicateValues" dxfId="46685" priority="4107" stopIfTrue="1"/>
    <cfRule type="duplicateValues" dxfId="46684" priority="4108" stopIfTrue="1"/>
    <cfRule type="duplicateValues" dxfId="46683" priority="4109" stopIfTrue="1"/>
    <cfRule type="duplicateValues" dxfId="46682" priority="4110" stopIfTrue="1"/>
    <cfRule type="duplicateValues" dxfId="46681" priority="4111" stopIfTrue="1"/>
    <cfRule type="duplicateValues" dxfId="46680" priority="4112" stopIfTrue="1"/>
    <cfRule type="duplicateValues" dxfId="46679" priority="4113" stopIfTrue="1"/>
    <cfRule type="duplicateValues" dxfId="46678" priority="4114" stopIfTrue="1"/>
    <cfRule type="duplicateValues" dxfId="46677" priority="4115" stopIfTrue="1"/>
    <cfRule type="duplicateValues" dxfId="46676" priority="4116" stopIfTrue="1"/>
    <cfRule type="duplicateValues" dxfId="46675" priority="4117" stopIfTrue="1"/>
    <cfRule type="duplicateValues" dxfId="46674" priority="4118" stopIfTrue="1"/>
    <cfRule type="duplicateValues" dxfId="46673" priority="4119" stopIfTrue="1"/>
    <cfRule type="duplicateValues" dxfId="46672" priority="4120" stopIfTrue="1"/>
    <cfRule type="duplicateValues" dxfId="46671" priority="4121" stopIfTrue="1"/>
    <cfRule type="duplicateValues" dxfId="46670" priority="4122" stopIfTrue="1"/>
    <cfRule type="duplicateValues" dxfId="46669" priority="4123" stopIfTrue="1"/>
    <cfRule type="duplicateValues" dxfId="46668" priority="4124" stopIfTrue="1"/>
    <cfRule type="duplicateValues" dxfId="46667" priority="4125" stopIfTrue="1"/>
    <cfRule type="duplicateValues" dxfId="46666" priority="4126" stopIfTrue="1"/>
    <cfRule type="duplicateValues" dxfId="46665" priority="4127" stopIfTrue="1"/>
    <cfRule type="duplicateValues" dxfId="46664" priority="4128" stopIfTrue="1"/>
    <cfRule type="duplicateValues" dxfId="46663" priority="4129" stopIfTrue="1"/>
    <cfRule type="duplicateValues" dxfId="46662" priority="4130" stopIfTrue="1"/>
    <cfRule type="duplicateValues" dxfId="46661" priority="4131" stopIfTrue="1"/>
    <cfRule type="duplicateValues" dxfId="46660" priority="4132" stopIfTrue="1"/>
    <cfRule type="duplicateValues" dxfId="46659" priority="4133" stopIfTrue="1"/>
    <cfRule type="duplicateValues" dxfId="46658" priority="4134" stopIfTrue="1"/>
    <cfRule type="duplicateValues" dxfId="46657" priority="4135" stopIfTrue="1"/>
    <cfRule type="duplicateValues" dxfId="46656" priority="4136" stopIfTrue="1"/>
    <cfRule type="duplicateValues" dxfId="46655" priority="4137" stopIfTrue="1"/>
    <cfRule type="duplicateValues" dxfId="46654" priority="4138" stopIfTrue="1"/>
    <cfRule type="duplicateValues" dxfId="46653" priority="4139" stopIfTrue="1"/>
    <cfRule type="duplicateValues" dxfId="46652" priority="4140" stopIfTrue="1"/>
    <cfRule type="duplicateValues" dxfId="46651" priority="4141" stopIfTrue="1"/>
    <cfRule type="duplicateValues" dxfId="46650" priority="4142" stopIfTrue="1"/>
    <cfRule type="duplicateValues" dxfId="46649" priority="4143" stopIfTrue="1"/>
    <cfRule type="duplicateValues" dxfId="46648" priority="4144" stopIfTrue="1"/>
    <cfRule type="duplicateValues" dxfId="46647" priority="4145" stopIfTrue="1"/>
    <cfRule type="duplicateValues" dxfId="46646" priority="4146" stopIfTrue="1"/>
    <cfRule type="duplicateValues" dxfId="46645" priority="4147" stopIfTrue="1"/>
    <cfRule type="duplicateValues" dxfId="46644" priority="4148" stopIfTrue="1"/>
    <cfRule type="duplicateValues" dxfId="46643" priority="4149" stopIfTrue="1"/>
    <cfRule type="duplicateValues" dxfId="46642" priority="4150" stopIfTrue="1"/>
    <cfRule type="duplicateValues" dxfId="46641" priority="4151" stopIfTrue="1"/>
    <cfRule type="duplicateValues" dxfId="46640" priority="4152" stopIfTrue="1"/>
    <cfRule type="duplicateValues" dxfId="46639" priority="4153" stopIfTrue="1"/>
    <cfRule type="duplicateValues" dxfId="46638" priority="4154" stopIfTrue="1"/>
    <cfRule type="duplicateValues" dxfId="46637" priority="4155" stopIfTrue="1"/>
    <cfRule type="duplicateValues" dxfId="46636" priority="4156" stopIfTrue="1"/>
    <cfRule type="duplicateValues" dxfId="46635" priority="4157" stopIfTrue="1"/>
    <cfRule type="duplicateValues" dxfId="46634" priority="4158" stopIfTrue="1"/>
    <cfRule type="duplicateValues" dxfId="46633" priority="4159" stopIfTrue="1"/>
    <cfRule type="duplicateValues" dxfId="46632" priority="4160" stopIfTrue="1"/>
    <cfRule type="duplicateValues" dxfId="46631" priority="4161" stopIfTrue="1"/>
    <cfRule type="duplicateValues" dxfId="46630" priority="4162" stopIfTrue="1"/>
    <cfRule type="duplicateValues" dxfId="46629" priority="4163" stopIfTrue="1"/>
    <cfRule type="duplicateValues" dxfId="46628" priority="4164" stopIfTrue="1"/>
    <cfRule type="duplicateValues" dxfId="46627" priority="4165" stopIfTrue="1"/>
    <cfRule type="duplicateValues" dxfId="46626" priority="4166" stopIfTrue="1"/>
    <cfRule type="duplicateValues" dxfId="46625" priority="4167" stopIfTrue="1"/>
    <cfRule type="duplicateValues" dxfId="46624" priority="4168" stopIfTrue="1"/>
    <cfRule type="duplicateValues" dxfId="46623" priority="4169" stopIfTrue="1"/>
    <cfRule type="duplicateValues" dxfId="46622" priority="4170" stopIfTrue="1"/>
    <cfRule type="duplicateValues" dxfId="46621" priority="4171" stopIfTrue="1"/>
    <cfRule type="duplicateValues" dxfId="46620" priority="4172" stopIfTrue="1"/>
    <cfRule type="duplicateValues" dxfId="46619" priority="4173" stopIfTrue="1"/>
    <cfRule type="duplicateValues" dxfId="46618" priority="4174" stopIfTrue="1"/>
    <cfRule type="duplicateValues" dxfId="46617" priority="4175" stopIfTrue="1"/>
    <cfRule type="duplicateValues" dxfId="46616" priority="4176" stopIfTrue="1"/>
    <cfRule type="duplicateValues" dxfId="46615" priority="4177" stopIfTrue="1"/>
    <cfRule type="duplicateValues" dxfId="46614" priority="4178" stopIfTrue="1"/>
    <cfRule type="duplicateValues" dxfId="46613" priority="4179" stopIfTrue="1"/>
    <cfRule type="duplicateValues" dxfId="46612" priority="4180" stopIfTrue="1"/>
    <cfRule type="duplicateValues" dxfId="46611" priority="4181" stopIfTrue="1"/>
    <cfRule type="duplicateValues" dxfId="46610" priority="4182" stopIfTrue="1"/>
    <cfRule type="duplicateValues" dxfId="46609" priority="4183" stopIfTrue="1"/>
    <cfRule type="duplicateValues" dxfId="46608" priority="4184" stopIfTrue="1"/>
    <cfRule type="duplicateValues" dxfId="46607" priority="4185" stopIfTrue="1"/>
    <cfRule type="duplicateValues" dxfId="46606" priority="4186" stopIfTrue="1"/>
    <cfRule type="duplicateValues" dxfId="46605" priority="4187" stopIfTrue="1"/>
    <cfRule type="duplicateValues" dxfId="46604" priority="4188" stopIfTrue="1"/>
    <cfRule type="duplicateValues" dxfId="46603" priority="4189" stopIfTrue="1"/>
    <cfRule type="duplicateValues" dxfId="46602" priority="4190" stopIfTrue="1"/>
    <cfRule type="duplicateValues" dxfId="46601" priority="4191" stopIfTrue="1"/>
    <cfRule type="duplicateValues" dxfId="46600" priority="4192" stopIfTrue="1"/>
    <cfRule type="duplicateValues" dxfId="46599" priority="4193" stopIfTrue="1"/>
    <cfRule type="duplicateValues" dxfId="46598" priority="4194" stopIfTrue="1"/>
    <cfRule type="duplicateValues" dxfId="46597" priority="4195" stopIfTrue="1"/>
    <cfRule type="duplicateValues" dxfId="46596" priority="4196" stopIfTrue="1"/>
    <cfRule type="duplicateValues" dxfId="46595" priority="4197" stopIfTrue="1"/>
    <cfRule type="duplicateValues" dxfId="46594" priority="4198" stopIfTrue="1"/>
    <cfRule type="duplicateValues" dxfId="46593" priority="4199" stopIfTrue="1"/>
    <cfRule type="duplicateValues" dxfId="46592" priority="4200" stopIfTrue="1"/>
    <cfRule type="duplicateValues" dxfId="46591" priority="4201" stopIfTrue="1"/>
    <cfRule type="duplicateValues" dxfId="46590" priority="4202" stopIfTrue="1"/>
    <cfRule type="duplicateValues" dxfId="46589" priority="4203" stopIfTrue="1"/>
    <cfRule type="duplicateValues" dxfId="46588" priority="4204" stopIfTrue="1"/>
    <cfRule type="duplicateValues" dxfId="46587" priority="4205" stopIfTrue="1"/>
    <cfRule type="duplicateValues" dxfId="46586" priority="4206" stopIfTrue="1"/>
    <cfRule type="duplicateValues" dxfId="46585" priority="4207" stopIfTrue="1"/>
    <cfRule type="duplicateValues" dxfId="46584" priority="4208" stopIfTrue="1"/>
    <cfRule type="duplicateValues" dxfId="46583" priority="4209" stopIfTrue="1"/>
    <cfRule type="duplicateValues" dxfId="46582" priority="4210" stopIfTrue="1"/>
    <cfRule type="duplicateValues" dxfId="46581" priority="4211" stopIfTrue="1"/>
    <cfRule type="duplicateValues" dxfId="46580" priority="4212" stopIfTrue="1"/>
    <cfRule type="duplicateValues" dxfId="46579" priority="4213" stopIfTrue="1"/>
    <cfRule type="duplicateValues" dxfId="46578" priority="4214" stopIfTrue="1"/>
    <cfRule type="duplicateValues" dxfId="46577" priority="4215" stopIfTrue="1"/>
    <cfRule type="duplicateValues" dxfId="46576" priority="4216" stopIfTrue="1"/>
    <cfRule type="duplicateValues" dxfId="46575" priority="4217" stopIfTrue="1"/>
    <cfRule type="duplicateValues" dxfId="46574" priority="4218" stopIfTrue="1"/>
    <cfRule type="duplicateValues" dxfId="46573" priority="4219" stopIfTrue="1"/>
    <cfRule type="duplicateValues" dxfId="46572" priority="4220" stopIfTrue="1"/>
    <cfRule type="duplicateValues" dxfId="46571" priority="4221" stopIfTrue="1"/>
    <cfRule type="duplicateValues" dxfId="46570" priority="4222" stopIfTrue="1"/>
    <cfRule type="duplicateValues" dxfId="46569" priority="4223" stopIfTrue="1"/>
    <cfRule type="duplicateValues" dxfId="46568" priority="4224" stopIfTrue="1"/>
    <cfRule type="duplicateValues" dxfId="46567" priority="4225" stopIfTrue="1"/>
    <cfRule type="duplicateValues" dxfId="46566" priority="4226" stopIfTrue="1"/>
    <cfRule type="duplicateValues" dxfId="46565" priority="4227" stopIfTrue="1"/>
    <cfRule type="duplicateValues" dxfId="46564" priority="4228" stopIfTrue="1"/>
    <cfRule type="duplicateValues" dxfId="46563" priority="4229" stopIfTrue="1"/>
    <cfRule type="duplicateValues" dxfId="46562" priority="4230" stopIfTrue="1"/>
    <cfRule type="duplicateValues" dxfId="46561" priority="4231" stopIfTrue="1"/>
    <cfRule type="duplicateValues" dxfId="46560" priority="4232" stopIfTrue="1"/>
    <cfRule type="duplicateValues" dxfId="46559" priority="4233" stopIfTrue="1"/>
    <cfRule type="duplicateValues" dxfId="46558" priority="4234" stopIfTrue="1"/>
    <cfRule type="duplicateValues" dxfId="46557" priority="4235" stopIfTrue="1"/>
    <cfRule type="duplicateValues" dxfId="46556" priority="4236" stopIfTrue="1"/>
    <cfRule type="duplicateValues" dxfId="46555" priority="4237" stopIfTrue="1"/>
    <cfRule type="duplicateValues" dxfId="46554" priority="4238" stopIfTrue="1"/>
    <cfRule type="duplicateValues" dxfId="46553" priority="4239" stopIfTrue="1"/>
    <cfRule type="duplicateValues" dxfId="46552" priority="4240" stopIfTrue="1"/>
    <cfRule type="duplicateValues" dxfId="46551" priority="4241" stopIfTrue="1"/>
    <cfRule type="duplicateValues" dxfId="46550" priority="4242" stopIfTrue="1"/>
    <cfRule type="duplicateValues" dxfId="46549" priority="4243" stopIfTrue="1"/>
    <cfRule type="duplicateValues" dxfId="46548" priority="4244" stopIfTrue="1"/>
    <cfRule type="duplicateValues" dxfId="46547" priority="4245" stopIfTrue="1"/>
    <cfRule type="duplicateValues" dxfId="46546" priority="4246" stopIfTrue="1"/>
    <cfRule type="duplicateValues" dxfId="46545" priority="4247" stopIfTrue="1"/>
    <cfRule type="duplicateValues" dxfId="46544" priority="4248" stopIfTrue="1"/>
    <cfRule type="duplicateValues" dxfId="46543" priority="4249" stopIfTrue="1"/>
    <cfRule type="duplicateValues" dxfId="46542" priority="4250" stopIfTrue="1"/>
    <cfRule type="duplicateValues" dxfId="46541" priority="4251" stopIfTrue="1"/>
    <cfRule type="duplicateValues" dxfId="46540" priority="4252" stopIfTrue="1"/>
    <cfRule type="duplicateValues" dxfId="46539" priority="4253" stopIfTrue="1"/>
    <cfRule type="duplicateValues" dxfId="46538" priority="4254" stopIfTrue="1"/>
    <cfRule type="duplicateValues" dxfId="46537" priority="4255" stopIfTrue="1"/>
    <cfRule type="duplicateValues" dxfId="46536" priority="4256" stopIfTrue="1"/>
    <cfRule type="duplicateValues" dxfId="46535" priority="4257" stopIfTrue="1"/>
    <cfRule type="duplicateValues" dxfId="46534" priority="4258" stopIfTrue="1"/>
    <cfRule type="duplicateValues" dxfId="46533" priority="4259" stopIfTrue="1"/>
    <cfRule type="duplicateValues" dxfId="46532" priority="4260" stopIfTrue="1"/>
    <cfRule type="duplicateValues" dxfId="46531" priority="4261" stopIfTrue="1"/>
    <cfRule type="duplicateValues" dxfId="46530" priority="4262" stopIfTrue="1"/>
    <cfRule type="duplicateValues" dxfId="46529" priority="4263" stopIfTrue="1"/>
    <cfRule type="duplicateValues" dxfId="46528" priority="4264" stopIfTrue="1"/>
    <cfRule type="duplicateValues" dxfId="46527" priority="4265" stopIfTrue="1"/>
    <cfRule type="duplicateValues" dxfId="46526" priority="4266" stopIfTrue="1"/>
    <cfRule type="duplicateValues" dxfId="46525" priority="4267" stopIfTrue="1"/>
    <cfRule type="duplicateValues" dxfId="46524" priority="4268" stopIfTrue="1"/>
    <cfRule type="duplicateValues" dxfId="46523" priority="4269" stopIfTrue="1"/>
    <cfRule type="duplicateValues" dxfId="46522" priority="4270" stopIfTrue="1"/>
    <cfRule type="duplicateValues" dxfId="46521" priority="4271" stopIfTrue="1"/>
    <cfRule type="duplicateValues" dxfId="46520" priority="4272" stopIfTrue="1"/>
    <cfRule type="duplicateValues" dxfId="46519" priority="4273" stopIfTrue="1"/>
    <cfRule type="duplicateValues" dxfId="46518" priority="4274" stopIfTrue="1"/>
    <cfRule type="duplicateValues" dxfId="46517" priority="4275" stopIfTrue="1"/>
    <cfRule type="duplicateValues" dxfId="46516" priority="4276" stopIfTrue="1"/>
    <cfRule type="duplicateValues" dxfId="46515" priority="4277" stopIfTrue="1"/>
    <cfRule type="duplicateValues" dxfId="46514" priority="4278" stopIfTrue="1"/>
    <cfRule type="duplicateValues" dxfId="46513" priority="4279" stopIfTrue="1"/>
    <cfRule type="duplicateValues" dxfId="46512" priority="4280" stopIfTrue="1"/>
    <cfRule type="duplicateValues" dxfId="46511" priority="4281" stopIfTrue="1"/>
    <cfRule type="duplicateValues" dxfId="46510" priority="4282" stopIfTrue="1"/>
    <cfRule type="duplicateValues" dxfId="46509" priority="4283" stopIfTrue="1"/>
    <cfRule type="duplicateValues" dxfId="46508" priority="4284" stopIfTrue="1"/>
    <cfRule type="duplicateValues" dxfId="46507" priority="4285" stopIfTrue="1"/>
    <cfRule type="duplicateValues" dxfId="46506" priority="4286" stopIfTrue="1"/>
    <cfRule type="duplicateValues" dxfId="46505" priority="4287" stopIfTrue="1"/>
    <cfRule type="duplicateValues" dxfId="46504" priority="4288" stopIfTrue="1"/>
    <cfRule type="duplicateValues" dxfId="46503" priority="4289" stopIfTrue="1"/>
    <cfRule type="duplicateValues" dxfId="46502" priority="4290" stopIfTrue="1"/>
    <cfRule type="duplicateValues" dxfId="46501" priority="4291" stopIfTrue="1"/>
    <cfRule type="duplicateValues" dxfId="46500" priority="4292" stopIfTrue="1"/>
    <cfRule type="duplicateValues" dxfId="46499" priority="4293" stopIfTrue="1"/>
    <cfRule type="duplicateValues" dxfId="46498" priority="4294" stopIfTrue="1"/>
    <cfRule type="duplicateValues" dxfId="46497" priority="4295" stopIfTrue="1"/>
    <cfRule type="duplicateValues" dxfId="46496" priority="4296" stopIfTrue="1"/>
    <cfRule type="duplicateValues" dxfId="46495" priority="4297" stopIfTrue="1"/>
    <cfRule type="duplicateValues" dxfId="46494" priority="4298" stopIfTrue="1"/>
    <cfRule type="duplicateValues" dxfId="46493" priority="4299" stopIfTrue="1"/>
    <cfRule type="duplicateValues" dxfId="46492" priority="4300" stopIfTrue="1"/>
    <cfRule type="duplicateValues" dxfId="46491" priority="4301" stopIfTrue="1"/>
    <cfRule type="duplicateValues" dxfId="46490" priority="4302" stopIfTrue="1"/>
    <cfRule type="duplicateValues" dxfId="46489" priority="4303" stopIfTrue="1"/>
    <cfRule type="duplicateValues" dxfId="46488" priority="4304" stopIfTrue="1"/>
    <cfRule type="duplicateValues" dxfId="46487" priority="4305" stopIfTrue="1"/>
    <cfRule type="duplicateValues" dxfId="46486" priority="4306" stopIfTrue="1"/>
    <cfRule type="duplicateValues" dxfId="46485" priority="4307" stopIfTrue="1"/>
    <cfRule type="duplicateValues" dxfId="46484" priority="4308" stopIfTrue="1"/>
    <cfRule type="duplicateValues" dxfId="46483" priority="4309" stopIfTrue="1"/>
    <cfRule type="duplicateValues" dxfId="46482" priority="4310" stopIfTrue="1"/>
    <cfRule type="duplicateValues" dxfId="46481" priority="4311" stopIfTrue="1"/>
    <cfRule type="duplicateValues" dxfId="46480" priority="4312" stopIfTrue="1"/>
    <cfRule type="duplicateValues" dxfId="46479" priority="4313" stopIfTrue="1"/>
    <cfRule type="duplicateValues" dxfId="46478" priority="4314" stopIfTrue="1"/>
    <cfRule type="duplicateValues" dxfId="46477" priority="4315" stopIfTrue="1"/>
    <cfRule type="duplicateValues" dxfId="46476" priority="4316" stopIfTrue="1"/>
    <cfRule type="duplicateValues" dxfId="46475" priority="4317" stopIfTrue="1"/>
    <cfRule type="duplicateValues" dxfId="46474" priority="4318" stopIfTrue="1"/>
    <cfRule type="duplicateValues" dxfId="46473" priority="4319" stopIfTrue="1"/>
    <cfRule type="duplicateValues" dxfId="46472" priority="4320" stopIfTrue="1"/>
    <cfRule type="duplicateValues" dxfId="46471" priority="4321" stopIfTrue="1"/>
    <cfRule type="duplicateValues" dxfId="46470" priority="4322" stopIfTrue="1"/>
    <cfRule type="duplicateValues" dxfId="46469" priority="4323" stopIfTrue="1"/>
    <cfRule type="duplicateValues" dxfId="46468" priority="4324" stopIfTrue="1"/>
    <cfRule type="duplicateValues" dxfId="46467" priority="4325" stopIfTrue="1"/>
    <cfRule type="duplicateValues" dxfId="46466" priority="4326" stopIfTrue="1"/>
    <cfRule type="duplicateValues" dxfId="46465" priority="4327" stopIfTrue="1"/>
    <cfRule type="duplicateValues" dxfId="46464" priority="4328" stopIfTrue="1"/>
    <cfRule type="duplicateValues" dxfId="46463" priority="4329" stopIfTrue="1"/>
    <cfRule type="duplicateValues" dxfId="46462" priority="4330" stopIfTrue="1"/>
    <cfRule type="duplicateValues" dxfId="46461" priority="4331" stopIfTrue="1"/>
    <cfRule type="duplicateValues" dxfId="46460" priority="4332" stopIfTrue="1"/>
    <cfRule type="duplicateValues" dxfId="46459" priority="4333" stopIfTrue="1"/>
    <cfRule type="duplicateValues" dxfId="46458" priority="4334" stopIfTrue="1"/>
    <cfRule type="duplicateValues" dxfId="46457" priority="4335" stopIfTrue="1"/>
    <cfRule type="duplicateValues" dxfId="46456" priority="4336" stopIfTrue="1"/>
    <cfRule type="duplicateValues" dxfId="46455" priority="4337" stopIfTrue="1"/>
    <cfRule type="duplicateValues" dxfId="46454" priority="4338" stopIfTrue="1"/>
    <cfRule type="duplicateValues" dxfId="46453" priority="4339" stopIfTrue="1"/>
    <cfRule type="duplicateValues" dxfId="46452" priority="4340" stopIfTrue="1"/>
    <cfRule type="duplicateValues" dxfId="46451" priority="4341" stopIfTrue="1"/>
    <cfRule type="duplicateValues" dxfId="46450" priority="4342" stopIfTrue="1"/>
    <cfRule type="duplicateValues" dxfId="46449" priority="4343" stopIfTrue="1"/>
    <cfRule type="duplicateValues" dxfId="46448" priority="4344" stopIfTrue="1"/>
    <cfRule type="duplicateValues" dxfId="46447" priority="4345" stopIfTrue="1"/>
    <cfRule type="duplicateValues" dxfId="46446" priority="4346" stopIfTrue="1"/>
    <cfRule type="duplicateValues" dxfId="46445" priority="4347" stopIfTrue="1"/>
    <cfRule type="duplicateValues" dxfId="46444" priority="4348" stopIfTrue="1"/>
    <cfRule type="duplicateValues" dxfId="46443" priority="4349" stopIfTrue="1"/>
    <cfRule type="duplicateValues" dxfId="46442" priority="4350" stopIfTrue="1"/>
    <cfRule type="duplicateValues" dxfId="46441" priority="4351" stopIfTrue="1"/>
    <cfRule type="duplicateValues" dxfId="46440" priority="4352" stopIfTrue="1"/>
    <cfRule type="duplicateValues" dxfId="46439" priority="4353" stopIfTrue="1"/>
    <cfRule type="duplicateValues" dxfId="46438" priority="4354" stopIfTrue="1"/>
    <cfRule type="duplicateValues" dxfId="46437" priority="4355" stopIfTrue="1"/>
    <cfRule type="duplicateValues" dxfId="46436" priority="4356" stopIfTrue="1"/>
    <cfRule type="duplicateValues" dxfId="46435" priority="4357" stopIfTrue="1"/>
    <cfRule type="duplicateValues" dxfId="46434" priority="4358" stopIfTrue="1"/>
    <cfRule type="duplicateValues" dxfId="46433" priority="4359" stopIfTrue="1"/>
    <cfRule type="duplicateValues" dxfId="46432" priority="4360" stopIfTrue="1"/>
    <cfRule type="duplicateValues" dxfId="46431" priority="4361" stopIfTrue="1"/>
    <cfRule type="duplicateValues" dxfId="46430" priority="4362" stopIfTrue="1"/>
    <cfRule type="duplicateValues" dxfId="46429" priority="4363" stopIfTrue="1"/>
    <cfRule type="duplicateValues" dxfId="46428" priority="4364" stopIfTrue="1"/>
    <cfRule type="duplicateValues" dxfId="46427" priority="4365" stopIfTrue="1"/>
    <cfRule type="duplicateValues" dxfId="46426" priority="4366" stopIfTrue="1"/>
    <cfRule type="duplicateValues" dxfId="46425" priority="4367" stopIfTrue="1"/>
    <cfRule type="duplicateValues" dxfId="46424" priority="4368" stopIfTrue="1"/>
    <cfRule type="duplicateValues" dxfId="46423" priority="4369" stopIfTrue="1"/>
    <cfRule type="duplicateValues" dxfId="46422" priority="4370" stopIfTrue="1"/>
    <cfRule type="duplicateValues" dxfId="46421" priority="4371" stopIfTrue="1"/>
    <cfRule type="duplicateValues" dxfId="46420" priority="4372" stopIfTrue="1"/>
    <cfRule type="duplicateValues" dxfId="46419" priority="4373" stopIfTrue="1"/>
    <cfRule type="duplicateValues" dxfId="46418" priority="4374" stopIfTrue="1"/>
    <cfRule type="duplicateValues" dxfId="46417" priority="4375" stopIfTrue="1"/>
    <cfRule type="duplicateValues" dxfId="46416" priority="4376" stopIfTrue="1"/>
    <cfRule type="duplicateValues" dxfId="46415" priority="4377" stopIfTrue="1"/>
    <cfRule type="duplicateValues" dxfId="46414" priority="4378" stopIfTrue="1"/>
    <cfRule type="duplicateValues" dxfId="46413" priority="4379" stopIfTrue="1"/>
    <cfRule type="duplicateValues" dxfId="46412" priority="4380" stopIfTrue="1"/>
    <cfRule type="duplicateValues" dxfId="46411" priority="4381" stopIfTrue="1"/>
    <cfRule type="duplicateValues" dxfId="46410" priority="4382" stopIfTrue="1"/>
    <cfRule type="duplicateValues" dxfId="46409" priority="4383" stopIfTrue="1"/>
    <cfRule type="duplicateValues" dxfId="46408" priority="4384" stopIfTrue="1"/>
    <cfRule type="duplicateValues" dxfId="46407" priority="4385" stopIfTrue="1"/>
    <cfRule type="duplicateValues" dxfId="46406" priority="4386" stopIfTrue="1"/>
    <cfRule type="duplicateValues" dxfId="46405" priority="4387" stopIfTrue="1"/>
    <cfRule type="duplicateValues" dxfId="46404" priority="4388" stopIfTrue="1"/>
    <cfRule type="duplicateValues" dxfId="46403" priority="4389" stopIfTrue="1"/>
    <cfRule type="duplicateValues" dxfId="46402" priority="4390" stopIfTrue="1"/>
    <cfRule type="duplicateValues" dxfId="46401" priority="4391" stopIfTrue="1"/>
    <cfRule type="duplicateValues" dxfId="46400" priority="4392" stopIfTrue="1"/>
    <cfRule type="duplicateValues" dxfId="46399" priority="4393" stopIfTrue="1"/>
    <cfRule type="duplicateValues" dxfId="46398" priority="4394" stopIfTrue="1"/>
    <cfRule type="duplicateValues" dxfId="46397" priority="4395" stopIfTrue="1"/>
    <cfRule type="duplicateValues" dxfId="46396" priority="4396" stopIfTrue="1"/>
    <cfRule type="duplicateValues" dxfId="46395" priority="4397" stopIfTrue="1"/>
    <cfRule type="duplicateValues" dxfId="46394" priority="4398" stopIfTrue="1"/>
    <cfRule type="duplicateValues" dxfId="46393" priority="4399" stopIfTrue="1"/>
    <cfRule type="duplicateValues" dxfId="46392" priority="4400" stopIfTrue="1"/>
    <cfRule type="duplicateValues" dxfId="46391" priority="4401" stopIfTrue="1"/>
    <cfRule type="duplicateValues" dxfId="46390" priority="4402" stopIfTrue="1"/>
    <cfRule type="duplicateValues" dxfId="46389" priority="4403" stopIfTrue="1"/>
    <cfRule type="duplicateValues" dxfId="46388" priority="4404" stopIfTrue="1"/>
    <cfRule type="duplicateValues" dxfId="46387" priority="4405" stopIfTrue="1"/>
    <cfRule type="duplicateValues" dxfId="46386" priority="4406" stopIfTrue="1"/>
    <cfRule type="duplicateValues" dxfId="46385" priority="4407" stopIfTrue="1"/>
    <cfRule type="duplicateValues" dxfId="46384" priority="4408" stopIfTrue="1"/>
    <cfRule type="duplicateValues" dxfId="46383" priority="4409" stopIfTrue="1"/>
    <cfRule type="duplicateValues" dxfId="46382" priority="4410" stopIfTrue="1"/>
    <cfRule type="duplicateValues" dxfId="46381" priority="4411" stopIfTrue="1"/>
    <cfRule type="duplicateValues" dxfId="46380" priority="4412" stopIfTrue="1"/>
    <cfRule type="duplicateValues" dxfId="46379" priority="4413" stopIfTrue="1"/>
    <cfRule type="duplicateValues" dxfId="46378" priority="4414" stopIfTrue="1"/>
    <cfRule type="duplicateValues" dxfId="46377" priority="4415" stopIfTrue="1"/>
    <cfRule type="duplicateValues" dxfId="46376" priority="4416" stopIfTrue="1"/>
    <cfRule type="duplicateValues" dxfId="46375" priority="4417" stopIfTrue="1"/>
    <cfRule type="duplicateValues" dxfId="46374" priority="4418" stopIfTrue="1"/>
    <cfRule type="duplicateValues" dxfId="46373" priority="4419" stopIfTrue="1"/>
    <cfRule type="duplicateValues" dxfId="46372" priority="4420" stopIfTrue="1"/>
    <cfRule type="duplicateValues" dxfId="46371" priority="4421" stopIfTrue="1"/>
    <cfRule type="duplicateValues" dxfId="46370" priority="4422" stopIfTrue="1"/>
    <cfRule type="duplicateValues" dxfId="46369" priority="4423" stopIfTrue="1"/>
    <cfRule type="duplicateValues" dxfId="46368" priority="4424" stopIfTrue="1"/>
    <cfRule type="duplicateValues" dxfId="46367" priority="4425" stopIfTrue="1"/>
    <cfRule type="duplicateValues" dxfId="46366" priority="4426" stopIfTrue="1"/>
    <cfRule type="duplicateValues" dxfId="46365" priority="4427" stopIfTrue="1"/>
    <cfRule type="duplicateValues" dxfId="46364" priority="4428" stopIfTrue="1"/>
    <cfRule type="duplicateValues" dxfId="46363" priority="4429" stopIfTrue="1"/>
    <cfRule type="duplicateValues" dxfId="46362" priority="4430" stopIfTrue="1"/>
    <cfRule type="duplicateValues" dxfId="46361" priority="4431" stopIfTrue="1"/>
    <cfRule type="duplicateValues" dxfId="46360" priority="4432" stopIfTrue="1"/>
    <cfRule type="duplicateValues" dxfId="46359" priority="4433" stopIfTrue="1"/>
    <cfRule type="duplicateValues" dxfId="46358" priority="4434" stopIfTrue="1"/>
  </conditionalFormatting>
  <conditionalFormatting sqref="I21">
    <cfRule type="duplicateValues" dxfId="46357" priority="3919" stopIfTrue="1"/>
    <cfRule type="duplicateValues" dxfId="46356" priority="3920" stopIfTrue="1"/>
    <cfRule type="duplicateValues" dxfId="46355" priority="3921" stopIfTrue="1"/>
    <cfRule type="duplicateValues" dxfId="46354" priority="3922" stopIfTrue="1"/>
  </conditionalFormatting>
  <conditionalFormatting sqref="J17">
    <cfRule type="duplicateValues" dxfId="46353" priority="3535" stopIfTrue="1"/>
    <cfRule type="duplicateValues" dxfId="46352" priority="3536" stopIfTrue="1"/>
    <cfRule type="duplicateValues" dxfId="46351" priority="3537" stopIfTrue="1"/>
    <cfRule type="duplicateValues" dxfId="46350" priority="3538" stopIfTrue="1"/>
    <cfRule type="duplicateValues" dxfId="46349" priority="3539" stopIfTrue="1"/>
    <cfRule type="duplicateValues" dxfId="46348" priority="3540" stopIfTrue="1"/>
    <cfRule type="duplicateValues" dxfId="46347" priority="3541" stopIfTrue="1"/>
    <cfRule type="duplicateValues" dxfId="46346" priority="3542" stopIfTrue="1"/>
    <cfRule type="duplicateValues" dxfId="46345" priority="3543" stopIfTrue="1"/>
    <cfRule type="duplicateValues" dxfId="46344" priority="3544" stopIfTrue="1"/>
    <cfRule type="duplicateValues" dxfId="46343" priority="3545" stopIfTrue="1"/>
    <cfRule type="duplicateValues" dxfId="46342" priority="3546" stopIfTrue="1"/>
    <cfRule type="duplicateValues" dxfId="46341" priority="3547" stopIfTrue="1"/>
    <cfRule type="duplicateValues" dxfId="46340" priority="3548" stopIfTrue="1"/>
    <cfRule type="duplicateValues" dxfId="46339" priority="3549" stopIfTrue="1"/>
    <cfRule type="duplicateValues" dxfId="46338" priority="3550" stopIfTrue="1"/>
    <cfRule type="duplicateValues" dxfId="46337" priority="3551" stopIfTrue="1"/>
    <cfRule type="duplicateValues" dxfId="46336" priority="3552" stopIfTrue="1"/>
    <cfRule type="duplicateValues" dxfId="46335" priority="3553" stopIfTrue="1"/>
    <cfRule type="duplicateValues" dxfId="46334" priority="3554" stopIfTrue="1"/>
    <cfRule type="duplicateValues" dxfId="46333" priority="3555" stopIfTrue="1"/>
    <cfRule type="duplicateValues" dxfId="46332" priority="3556" stopIfTrue="1"/>
    <cfRule type="duplicateValues" dxfId="46331" priority="3557" stopIfTrue="1"/>
    <cfRule type="duplicateValues" dxfId="46330" priority="3558" stopIfTrue="1"/>
    <cfRule type="duplicateValues" dxfId="46329" priority="3559" stopIfTrue="1"/>
    <cfRule type="duplicateValues" dxfId="46328" priority="3560" stopIfTrue="1"/>
    <cfRule type="duplicateValues" dxfId="46327" priority="3561" stopIfTrue="1"/>
    <cfRule type="duplicateValues" dxfId="46326" priority="3562" stopIfTrue="1"/>
    <cfRule type="duplicateValues" dxfId="46325" priority="3563" stopIfTrue="1"/>
    <cfRule type="duplicateValues" dxfId="46324" priority="3564" stopIfTrue="1"/>
    <cfRule type="duplicateValues" dxfId="46323" priority="3565" stopIfTrue="1"/>
    <cfRule type="duplicateValues" dxfId="46322" priority="3566" stopIfTrue="1"/>
    <cfRule type="duplicateValues" dxfId="46321" priority="3567" stopIfTrue="1"/>
    <cfRule type="duplicateValues" dxfId="46320" priority="3568" stopIfTrue="1"/>
    <cfRule type="duplicateValues" dxfId="46319" priority="3569" stopIfTrue="1"/>
    <cfRule type="duplicateValues" dxfId="46318" priority="3570" stopIfTrue="1"/>
    <cfRule type="duplicateValues" dxfId="46317" priority="3571" stopIfTrue="1"/>
    <cfRule type="duplicateValues" dxfId="46316" priority="3572" stopIfTrue="1"/>
    <cfRule type="duplicateValues" dxfId="46315" priority="3573" stopIfTrue="1"/>
    <cfRule type="duplicateValues" dxfId="46314" priority="3574" stopIfTrue="1"/>
    <cfRule type="duplicateValues" dxfId="46313" priority="3575" stopIfTrue="1"/>
    <cfRule type="duplicateValues" dxfId="46312" priority="3576" stopIfTrue="1"/>
    <cfRule type="duplicateValues" dxfId="46311" priority="3577" stopIfTrue="1"/>
    <cfRule type="duplicateValues" dxfId="46310" priority="3578" stopIfTrue="1"/>
    <cfRule type="duplicateValues" dxfId="46309" priority="3579" stopIfTrue="1"/>
    <cfRule type="duplicateValues" dxfId="46308" priority="3580" stopIfTrue="1"/>
    <cfRule type="duplicateValues" dxfId="46307" priority="3581" stopIfTrue="1"/>
    <cfRule type="duplicateValues" dxfId="46306" priority="3582" stopIfTrue="1"/>
    <cfRule type="duplicateValues" dxfId="46305" priority="3583" stopIfTrue="1"/>
    <cfRule type="duplicateValues" dxfId="46304" priority="3584" stopIfTrue="1"/>
    <cfRule type="duplicateValues" dxfId="46303" priority="3585" stopIfTrue="1"/>
    <cfRule type="duplicateValues" dxfId="46302" priority="3586" stopIfTrue="1"/>
    <cfRule type="duplicateValues" dxfId="46301" priority="3587" stopIfTrue="1"/>
    <cfRule type="duplicateValues" dxfId="46300" priority="3588" stopIfTrue="1"/>
    <cfRule type="duplicateValues" dxfId="46299" priority="3589" stopIfTrue="1"/>
    <cfRule type="duplicateValues" dxfId="46298" priority="3590" stopIfTrue="1"/>
    <cfRule type="duplicateValues" dxfId="46297" priority="3591" stopIfTrue="1"/>
    <cfRule type="duplicateValues" dxfId="46296" priority="3592" stopIfTrue="1"/>
    <cfRule type="duplicateValues" dxfId="46295" priority="3593" stopIfTrue="1"/>
    <cfRule type="duplicateValues" dxfId="46294" priority="3594" stopIfTrue="1"/>
    <cfRule type="duplicateValues" dxfId="46293" priority="3595" stopIfTrue="1"/>
    <cfRule type="duplicateValues" dxfId="46292" priority="3596" stopIfTrue="1"/>
    <cfRule type="duplicateValues" dxfId="46291" priority="3597" stopIfTrue="1"/>
    <cfRule type="duplicateValues" dxfId="46290" priority="3598" stopIfTrue="1"/>
    <cfRule type="duplicateValues" dxfId="46289" priority="3599" stopIfTrue="1"/>
    <cfRule type="duplicateValues" dxfId="46288" priority="3600" stopIfTrue="1"/>
    <cfRule type="duplicateValues" dxfId="46287" priority="3601" stopIfTrue="1"/>
    <cfRule type="duplicateValues" dxfId="46286" priority="3602" stopIfTrue="1"/>
    <cfRule type="duplicateValues" dxfId="46285" priority="3603" stopIfTrue="1"/>
    <cfRule type="duplicateValues" dxfId="46284" priority="3604" stopIfTrue="1"/>
    <cfRule type="duplicateValues" dxfId="46283" priority="3605" stopIfTrue="1"/>
    <cfRule type="duplicateValues" dxfId="46282" priority="3606" stopIfTrue="1"/>
    <cfRule type="duplicateValues" dxfId="46281" priority="3607" stopIfTrue="1"/>
    <cfRule type="duplicateValues" dxfId="46280" priority="3608" stopIfTrue="1"/>
    <cfRule type="duplicateValues" dxfId="46279" priority="3609" stopIfTrue="1"/>
    <cfRule type="duplicateValues" dxfId="46278" priority="3610" stopIfTrue="1"/>
    <cfRule type="duplicateValues" dxfId="46277" priority="3611" stopIfTrue="1"/>
    <cfRule type="duplicateValues" dxfId="46276" priority="3612" stopIfTrue="1"/>
    <cfRule type="duplicateValues" dxfId="46275" priority="3613" stopIfTrue="1"/>
    <cfRule type="duplicateValues" dxfId="46274" priority="3614" stopIfTrue="1"/>
    <cfRule type="duplicateValues" dxfId="46273" priority="3615" stopIfTrue="1"/>
    <cfRule type="duplicateValues" dxfId="46272" priority="3616" stopIfTrue="1"/>
    <cfRule type="duplicateValues" dxfId="46271" priority="3617" stopIfTrue="1"/>
    <cfRule type="duplicateValues" dxfId="46270" priority="3618" stopIfTrue="1"/>
    <cfRule type="duplicateValues" dxfId="46269" priority="3619" stopIfTrue="1"/>
    <cfRule type="duplicateValues" dxfId="46268" priority="3620" stopIfTrue="1"/>
    <cfRule type="duplicateValues" dxfId="46267" priority="3621" stopIfTrue="1"/>
    <cfRule type="duplicateValues" dxfId="46266" priority="3622" stopIfTrue="1"/>
    <cfRule type="duplicateValues" dxfId="46265" priority="3623" stopIfTrue="1"/>
    <cfRule type="duplicateValues" dxfId="46264" priority="3624" stopIfTrue="1"/>
    <cfRule type="duplicateValues" dxfId="46263" priority="3625" stopIfTrue="1"/>
    <cfRule type="duplicateValues" dxfId="46262" priority="3626" stopIfTrue="1"/>
    <cfRule type="duplicateValues" dxfId="46261" priority="3627" stopIfTrue="1"/>
    <cfRule type="duplicateValues" dxfId="46260" priority="3628" stopIfTrue="1"/>
    <cfRule type="duplicateValues" dxfId="46259" priority="3629" stopIfTrue="1"/>
    <cfRule type="duplicateValues" dxfId="46258" priority="3630" stopIfTrue="1"/>
    <cfRule type="duplicateValues" dxfId="46257" priority="3631" stopIfTrue="1"/>
    <cfRule type="duplicateValues" dxfId="46256" priority="3632" stopIfTrue="1"/>
    <cfRule type="duplicateValues" dxfId="46255" priority="3633" stopIfTrue="1"/>
    <cfRule type="duplicateValues" dxfId="46254" priority="3634" stopIfTrue="1"/>
    <cfRule type="duplicateValues" dxfId="46253" priority="3635" stopIfTrue="1"/>
    <cfRule type="duplicateValues" dxfId="46252" priority="3636" stopIfTrue="1"/>
    <cfRule type="duplicateValues" dxfId="46251" priority="3637" stopIfTrue="1"/>
    <cfRule type="duplicateValues" dxfId="46250" priority="3638" stopIfTrue="1"/>
    <cfRule type="duplicateValues" dxfId="46249" priority="3639" stopIfTrue="1"/>
    <cfRule type="duplicateValues" dxfId="46248" priority="3640" stopIfTrue="1"/>
    <cfRule type="duplicateValues" dxfId="46247" priority="3641" stopIfTrue="1"/>
    <cfRule type="duplicateValues" dxfId="46246" priority="3642" stopIfTrue="1"/>
    <cfRule type="duplicateValues" dxfId="46245" priority="3643" stopIfTrue="1"/>
    <cfRule type="duplicateValues" dxfId="46244" priority="3644" stopIfTrue="1"/>
    <cfRule type="duplicateValues" dxfId="46243" priority="3645" stopIfTrue="1"/>
    <cfRule type="duplicateValues" dxfId="46242" priority="3646" stopIfTrue="1"/>
    <cfRule type="duplicateValues" dxfId="46241" priority="3647" stopIfTrue="1"/>
    <cfRule type="duplicateValues" dxfId="46240" priority="3648" stopIfTrue="1"/>
    <cfRule type="duplicateValues" dxfId="46239" priority="3649" stopIfTrue="1"/>
    <cfRule type="duplicateValues" dxfId="46238" priority="3650" stopIfTrue="1"/>
    <cfRule type="duplicateValues" dxfId="46237" priority="3651" stopIfTrue="1"/>
    <cfRule type="duplicateValues" dxfId="46236" priority="3652" stopIfTrue="1"/>
    <cfRule type="duplicateValues" dxfId="46235" priority="3653" stopIfTrue="1"/>
    <cfRule type="duplicateValues" dxfId="46234" priority="3654" stopIfTrue="1"/>
    <cfRule type="duplicateValues" dxfId="46233" priority="3655" stopIfTrue="1"/>
    <cfRule type="duplicateValues" dxfId="46232" priority="3656" stopIfTrue="1"/>
    <cfRule type="duplicateValues" dxfId="46231" priority="3657" stopIfTrue="1"/>
    <cfRule type="duplicateValues" dxfId="46230" priority="3658" stopIfTrue="1"/>
    <cfRule type="duplicateValues" dxfId="46229" priority="3659" stopIfTrue="1"/>
    <cfRule type="duplicateValues" dxfId="46228" priority="3660" stopIfTrue="1"/>
    <cfRule type="duplicateValues" dxfId="46227" priority="3661" stopIfTrue="1"/>
    <cfRule type="duplicateValues" dxfId="46226" priority="3662" stopIfTrue="1"/>
    <cfRule type="duplicateValues" dxfId="46225" priority="3663" stopIfTrue="1"/>
    <cfRule type="duplicateValues" dxfId="46224" priority="3664" stopIfTrue="1"/>
    <cfRule type="duplicateValues" dxfId="46223" priority="3665" stopIfTrue="1"/>
    <cfRule type="duplicateValues" dxfId="46222" priority="3666" stopIfTrue="1"/>
    <cfRule type="duplicateValues" dxfId="46221" priority="3667" stopIfTrue="1"/>
    <cfRule type="duplicateValues" dxfId="46220" priority="3668" stopIfTrue="1"/>
    <cfRule type="duplicateValues" dxfId="46219" priority="3669" stopIfTrue="1"/>
    <cfRule type="duplicateValues" dxfId="46218" priority="3670" stopIfTrue="1"/>
    <cfRule type="duplicateValues" dxfId="46217" priority="3671" stopIfTrue="1"/>
    <cfRule type="duplicateValues" dxfId="46216" priority="3672" stopIfTrue="1"/>
    <cfRule type="duplicateValues" dxfId="46215" priority="3673" stopIfTrue="1"/>
    <cfRule type="duplicateValues" dxfId="46214" priority="3674" stopIfTrue="1"/>
    <cfRule type="duplicateValues" dxfId="46213" priority="3675" stopIfTrue="1"/>
    <cfRule type="duplicateValues" dxfId="46212" priority="3676" stopIfTrue="1"/>
    <cfRule type="duplicateValues" dxfId="46211" priority="3677" stopIfTrue="1"/>
    <cfRule type="duplicateValues" dxfId="46210" priority="3678" stopIfTrue="1"/>
    <cfRule type="duplicateValues" dxfId="46209" priority="3679" stopIfTrue="1"/>
    <cfRule type="duplicateValues" dxfId="46208" priority="3680" stopIfTrue="1"/>
    <cfRule type="duplicateValues" dxfId="46207" priority="3681" stopIfTrue="1"/>
    <cfRule type="duplicateValues" dxfId="46206" priority="3682" stopIfTrue="1"/>
    <cfRule type="duplicateValues" dxfId="46205" priority="3683" stopIfTrue="1"/>
    <cfRule type="duplicateValues" dxfId="46204" priority="3684" stopIfTrue="1"/>
    <cfRule type="duplicateValues" dxfId="46203" priority="3685" stopIfTrue="1"/>
    <cfRule type="duplicateValues" dxfId="46202" priority="3686" stopIfTrue="1"/>
    <cfRule type="duplicateValues" dxfId="46201" priority="3687" stopIfTrue="1"/>
    <cfRule type="duplicateValues" dxfId="46200" priority="3688" stopIfTrue="1"/>
    <cfRule type="duplicateValues" dxfId="46199" priority="3689" stopIfTrue="1"/>
    <cfRule type="duplicateValues" dxfId="46198" priority="3690" stopIfTrue="1"/>
    <cfRule type="duplicateValues" dxfId="46197" priority="3691" stopIfTrue="1"/>
    <cfRule type="duplicateValues" dxfId="46196" priority="3692" stopIfTrue="1"/>
    <cfRule type="duplicateValues" dxfId="46195" priority="3693" stopIfTrue="1"/>
    <cfRule type="duplicateValues" dxfId="46194" priority="3694" stopIfTrue="1"/>
    <cfRule type="duplicateValues" dxfId="46193" priority="3695" stopIfTrue="1"/>
    <cfRule type="duplicateValues" dxfId="46192" priority="3696" stopIfTrue="1"/>
    <cfRule type="duplicateValues" dxfId="46191" priority="3697" stopIfTrue="1"/>
    <cfRule type="duplicateValues" dxfId="46190" priority="3698" stopIfTrue="1"/>
    <cfRule type="duplicateValues" dxfId="46189" priority="3699" stopIfTrue="1"/>
    <cfRule type="duplicateValues" dxfId="46188" priority="3700" stopIfTrue="1"/>
    <cfRule type="duplicateValues" dxfId="46187" priority="3701" stopIfTrue="1"/>
    <cfRule type="duplicateValues" dxfId="46186" priority="3702" stopIfTrue="1"/>
    <cfRule type="duplicateValues" dxfId="46185" priority="3703" stopIfTrue="1"/>
    <cfRule type="duplicateValues" dxfId="46184" priority="3704" stopIfTrue="1"/>
    <cfRule type="duplicateValues" dxfId="46183" priority="3705" stopIfTrue="1"/>
    <cfRule type="duplicateValues" dxfId="46182" priority="3706" stopIfTrue="1"/>
    <cfRule type="duplicateValues" dxfId="46181" priority="3707" stopIfTrue="1"/>
    <cfRule type="duplicateValues" dxfId="46180" priority="3708" stopIfTrue="1"/>
    <cfRule type="duplicateValues" dxfId="46179" priority="3709" stopIfTrue="1"/>
    <cfRule type="duplicateValues" dxfId="46178" priority="3710" stopIfTrue="1"/>
    <cfRule type="duplicateValues" dxfId="46177" priority="3711" stopIfTrue="1"/>
    <cfRule type="duplicateValues" dxfId="46176" priority="3712" stopIfTrue="1"/>
    <cfRule type="duplicateValues" dxfId="46175" priority="3713" stopIfTrue="1"/>
    <cfRule type="duplicateValues" dxfId="46174" priority="3714" stopIfTrue="1"/>
    <cfRule type="duplicateValues" dxfId="46173" priority="3715" stopIfTrue="1"/>
    <cfRule type="duplicateValues" dxfId="46172" priority="3716" stopIfTrue="1"/>
    <cfRule type="duplicateValues" dxfId="46171" priority="3717" stopIfTrue="1"/>
    <cfRule type="duplicateValues" dxfId="46170" priority="3718" stopIfTrue="1"/>
    <cfRule type="duplicateValues" dxfId="46169" priority="3719" stopIfTrue="1"/>
    <cfRule type="duplicateValues" dxfId="46168" priority="3720" stopIfTrue="1"/>
    <cfRule type="duplicateValues" dxfId="46167" priority="3721" stopIfTrue="1"/>
    <cfRule type="duplicateValues" dxfId="46166" priority="3722" stopIfTrue="1"/>
    <cfRule type="duplicateValues" dxfId="46165" priority="3723" stopIfTrue="1"/>
    <cfRule type="duplicateValues" dxfId="46164" priority="3724" stopIfTrue="1"/>
    <cfRule type="duplicateValues" dxfId="46163" priority="3725" stopIfTrue="1"/>
    <cfRule type="duplicateValues" dxfId="46162" priority="3726" stopIfTrue="1"/>
    <cfRule type="duplicateValues" dxfId="46161" priority="3727" stopIfTrue="1"/>
    <cfRule type="duplicateValues" dxfId="46160" priority="3728" stopIfTrue="1"/>
    <cfRule type="duplicateValues" dxfId="46159" priority="3729" stopIfTrue="1"/>
    <cfRule type="duplicateValues" dxfId="46158" priority="3730" stopIfTrue="1"/>
    <cfRule type="duplicateValues" dxfId="46157" priority="3731" stopIfTrue="1"/>
    <cfRule type="duplicateValues" dxfId="46156" priority="3732" stopIfTrue="1"/>
    <cfRule type="duplicateValues" dxfId="46155" priority="3733" stopIfTrue="1"/>
    <cfRule type="duplicateValues" dxfId="46154" priority="3734" stopIfTrue="1"/>
    <cfRule type="duplicateValues" dxfId="46153" priority="3735" stopIfTrue="1"/>
    <cfRule type="duplicateValues" dxfId="46152" priority="3736" stopIfTrue="1"/>
    <cfRule type="duplicateValues" dxfId="46151" priority="3737" stopIfTrue="1"/>
    <cfRule type="duplicateValues" dxfId="46150" priority="3738" stopIfTrue="1"/>
    <cfRule type="duplicateValues" dxfId="46149" priority="3739" stopIfTrue="1"/>
    <cfRule type="duplicateValues" dxfId="46148" priority="3740" stopIfTrue="1"/>
    <cfRule type="duplicateValues" dxfId="46147" priority="3741" stopIfTrue="1"/>
    <cfRule type="duplicateValues" dxfId="46146" priority="3742" stopIfTrue="1"/>
    <cfRule type="duplicateValues" dxfId="46145" priority="3743" stopIfTrue="1"/>
    <cfRule type="duplicateValues" dxfId="46144" priority="3744" stopIfTrue="1"/>
    <cfRule type="duplicateValues" dxfId="46143" priority="3745" stopIfTrue="1"/>
    <cfRule type="duplicateValues" dxfId="46142" priority="3746" stopIfTrue="1"/>
    <cfRule type="duplicateValues" dxfId="46141" priority="3747" stopIfTrue="1"/>
    <cfRule type="duplicateValues" dxfId="46140" priority="3748" stopIfTrue="1"/>
    <cfRule type="duplicateValues" dxfId="46139" priority="3749" stopIfTrue="1"/>
    <cfRule type="duplicateValues" dxfId="46138" priority="3750" stopIfTrue="1"/>
    <cfRule type="duplicateValues" dxfId="46137" priority="3751" stopIfTrue="1"/>
    <cfRule type="duplicateValues" dxfId="46136" priority="3752" stopIfTrue="1"/>
    <cfRule type="duplicateValues" dxfId="46135" priority="3753" stopIfTrue="1"/>
    <cfRule type="duplicateValues" dxfId="46134" priority="3754" stopIfTrue="1"/>
    <cfRule type="duplicateValues" dxfId="46133" priority="3755" stopIfTrue="1"/>
    <cfRule type="duplicateValues" dxfId="46132" priority="3756" stopIfTrue="1"/>
    <cfRule type="duplicateValues" dxfId="46131" priority="3757" stopIfTrue="1"/>
    <cfRule type="duplicateValues" dxfId="46130" priority="3758" stopIfTrue="1"/>
    <cfRule type="duplicateValues" dxfId="46129" priority="3759" stopIfTrue="1"/>
    <cfRule type="duplicateValues" dxfId="46128" priority="3760" stopIfTrue="1"/>
    <cfRule type="duplicateValues" dxfId="46127" priority="3761" stopIfTrue="1"/>
    <cfRule type="duplicateValues" dxfId="46126" priority="3762" stopIfTrue="1"/>
    <cfRule type="duplicateValues" dxfId="46125" priority="3763" stopIfTrue="1"/>
    <cfRule type="duplicateValues" dxfId="46124" priority="3764" stopIfTrue="1"/>
    <cfRule type="duplicateValues" dxfId="46123" priority="3765" stopIfTrue="1"/>
    <cfRule type="duplicateValues" dxfId="46122" priority="3766" stopIfTrue="1"/>
    <cfRule type="duplicateValues" dxfId="46121" priority="3767" stopIfTrue="1"/>
    <cfRule type="duplicateValues" dxfId="46120" priority="3768" stopIfTrue="1"/>
    <cfRule type="duplicateValues" dxfId="46119" priority="3769" stopIfTrue="1"/>
    <cfRule type="duplicateValues" dxfId="46118" priority="3770" stopIfTrue="1"/>
    <cfRule type="duplicateValues" dxfId="46117" priority="3771" stopIfTrue="1"/>
    <cfRule type="duplicateValues" dxfId="46116" priority="3772" stopIfTrue="1"/>
    <cfRule type="duplicateValues" dxfId="46115" priority="3773" stopIfTrue="1"/>
    <cfRule type="duplicateValues" dxfId="46114" priority="3774" stopIfTrue="1"/>
    <cfRule type="duplicateValues" dxfId="46113" priority="3775" stopIfTrue="1"/>
    <cfRule type="duplicateValues" dxfId="46112" priority="3776" stopIfTrue="1"/>
    <cfRule type="duplicateValues" dxfId="46111" priority="3777" stopIfTrue="1"/>
    <cfRule type="duplicateValues" dxfId="46110" priority="3778" stopIfTrue="1"/>
    <cfRule type="duplicateValues" dxfId="46109" priority="3779" stopIfTrue="1"/>
    <cfRule type="duplicateValues" dxfId="46108" priority="3780" stopIfTrue="1"/>
    <cfRule type="duplicateValues" dxfId="46107" priority="3781" stopIfTrue="1"/>
    <cfRule type="duplicateValues" dxfId="46106" priority="3782" stopIfTrue="1"/>
    <cfRule type="duplicateValues" dxfId="46105" priority="3783" stopIfTrue="1"/>
    <cfRule type="duplicateValues" dxfId="46104" priority="3784" stopIfTrue="1"/>
    <cfRule type="duplicateValues" dxfId="46103" priority="3785" stopIfTrue="1"/>
    <cfRule type="duplicateValues" dxfId="46102" priority="3786" stopIfTrue="1"/>
    <cfRule type="duplicateValues" dxfId="46101" priority="3787" stopIfTrue="1"/>
    <cfRule type="duplicateValues" dxfId="46100" priority="3788" stopIfTrue="1"/>
    <cfRule type="duplicateValues" dxfId="46099" priority="3789" stopIfTrue="1"/>
    <cfRule type="duplicateValues" dxfId="46098" priority="3790" stopIfTrue="1"/>
    <cfRule type="duplicateValues" dxfId="46097" priority="3791" stopIfTrue="1"/>
    <cfRule type="duplicateValues" dxfId="46096" priority="3792" stopIfTrue="1"/>
    <cfRule type="duplicateValues" dxfId="46095" priority="3793" stopIfTrue="1"/>
    <cfRule type="duplicateValues" dxfId="46094" priority="3794" stopIfTrue="1"/>
    <cfRule type="duplicateValues" dxfId="46093" priority="3795" stopIfTrue="1"/>
    <cfRule type="duplicateValues" dxfId="46092" priority="3796" stopIfTrue="1"/>
    <cfRule type="duplicateValues" dxfId="46091" priority="3797" stopIfTrue="1"/>
    <cfRule type="duplicateValues" dxfId="46090" priority="3798" stopIfTrue="1"/>
    <cfRule type="duplicateValues" dxfId="46089" priority="3799" stopIfTrue="1"/>
    <cfRule type="duplicateValues" dxfId="46088" priority="3800" stopIfTrue="1"/>
    <cfRule type="duplicateValues" dxfId="46087" priority="3801" stopIfTrue="1"/>
    <cfRule type="duplicateValues" dxfId="46086" priority="3802" stopIfTrue="1"/>
    <cfRule type="duplicateValues" dxfId="46085" priority="3803" stopIfTrue="1"/>
    <cfRule type="duplicateValues" dxfId="46084" priority="3804" stopIfTrue="1"/>
    <cfRule type="duplicateValues" dxfId="46083" priority="3805" stopIfTrue="1"/>
    <cfRule type="duplicateValues" dxfId="46082" priority="3806" stopIfTrue="1"/>
    <cfRule type="duplicateValues" dxfId="46081" priority="3807" stopIfTrue="1"/>
    <cfRule type="duplicateValues" dxfId="46080" priority="3808" stopIfTrue="1"/>
    <cfRule type="duplicateValues" dxfId="46079" priority="3809" stopIfTrue="1"/>
    <cfRule type="duplicateValues" dxfId="46078" priority="3810" stopIfTrue="1"/>
    <cfRule type="duplicateValues" dxfId="46077" priority="3811" stopIfTrue="1"/>
    <cfRule type="duplicateValues" dxfId="46076" priority="3812" stopIfTrue="1"/>
    <cfRule type="duplicateValues" dxfId="46075" priority="3813" stopIfTrue="1"/>
    <cfRule type="duplicateValues" dxfId="46074" priority="3814" stopIfTrue="1"/>
    <cfRule type="duplicateValues" dxfId="46073" priority="3815" stopIfTrue="1"/>
    <cfRule type="duplicateValues" dxfId="46072" priority="3816" stopIfTrue="1"/>
    <cfRule type="duplicateValues" dxfId="46071" priority="3817" stopIfTrue="1"/>
    <cfRule type="duplicateValues" dxfId="46070" priority="3818" stopIfTrue="1"/>
    <cfRule type="duplicateValues" dxfId="46069" priority="3819" stopIfTrue="1"/>
    <cfRule type="duplicateValues" dxfId="46068" priority="3820" stopIfTrue="1"/>
    <cfRule type="duplicateValues" dxfId="46067" priority="3821" stopIfTrue="1"/>
    <cfRule type="duplicateValues" dxfId="46066" priority="3822" stopIfTrue="1"/>
    <cfRule type="duplicateValues" dxfId="46065" priority="3823" stopIfTrue="1"/>
    <cfRule type="duplicateValues" dxfId="46064" priority="3824" stopIfTrue="1"/>
    <cfRule type="duplicateValues" dxfId="46063" priority="3825" stopIfTrue="1"/>
    <cfRule type="duplicateValues" dxfId="46062" priority="3826" stopIfTrue="1"/>
    <cfRule type="duplicateValues" dxfId="46061" priority="3827" stopIfTrue="1"/>
    <cfRule type="duplicateValues" dxfId="46060" priority="3828" stopIfTrue="1"/>
    <cfRule type="duplicateValues" dxfId="46059" priority="3829" stopIfTrue="1"/>
    <cfRule type="duplicateValues" dxfId="46058" priority="3830" stopIfTrue="1"/>
    <cfRule type="duplicateValues" dxfId="46057" priority="3831" stopIfTrue="1"/>
    <cfRule type="duplicateValues" dxfId="46056" priority="3832" stopIfTrue="1"/>
    <cfRule type="duplicateValues" dxfId="46055" priority="3833" stopIfTrue="1"/>
    <cfRule type="duplicateValues" dxfId="46054" priority="3834" stopIfTrue="1"/>
    <cfRule type="duplicateValues" dxfId="46053" priority="3835" stopIfTrue="1"/>
    <cfRule type="duplicateValues" dxfId="46052" priority="3836" stopIfTrue="1"/>
    <cfRule type="duplicateValues" dxfId="46051" priority="3837" stopIfTrue="1"/>
    <cfRule type="duplicateValues" dxfId="46050" priority="3838" stopIfTrue="1"/>
    <cfRule type="duplicateValues" dxfId="46049" priority="3839" stopIfTrue="1"/>
    <cfRule type="duplicateValues" dxfId="46048" priority="3840" stopIfTrue="1"/>
    <cfRule type="duplicateValues" dxfId="46047" priority="3841" stopIfTrue="1"/>
    <cfRule type="duplicateValues" dxfId="46046" priority="3842" stopIfTrue="1"/>
    <cfRule type="duplicateValues" dxfId="46045" priority="3843" stopIfTrue="1"/>
    <cfRule type="duplicateValues" dxfId="46044" priority="3844" stopIfTrue="1"/>
    <cfRule type="duplicateValues" dxfId="46043" priority="3845" stopIfTrue="1"/>
    <cfRule type="duplicateValues" dxfId="46042" priority="3846" stopIfTrue="1"/>
    <cfRule type="duplicateValues" dxfId="46041" priority="3847" stopIfTrue="1"/>
    <cfRule type="duplicateValues" dxfId="46040" priority="3848" stopIfTrue="1"/>
    <cfRule type="duplicateValues" dxfId="46039" priority="3849" stopIfTrue="1"/>
    <cfRule type="duplicateValues" dxfId="46038" priority="3850" stopIfTrue="1"/>
    <cfRule type="duplicateValues" dxfId="46037" priority="3851" stopIfTrue="1"/>
    <cfRule type="duplicateValues" dxfId="46036" priority="3852" stopIfTrue="1"/>
    <cfRule type="duplicateValues" dxfId="46035" priority="3853" stopIfTrue="1"/>
    <cfRule type="duplicateValues" dxfId="46034" priority="3854" stopIfTrue="1"/>
    <cfRule type="duplicateValues" dxfId="46033" priority="3855" stopIfTrue="1"/>
    <cfRule type="duplicateValues" dxfId="46032" priority="3856" stopIfTrue="1"/>
    <cfRule type="duplicateValues" dxfId="46031" priority="3857" stopIfTrue="1"/>
    <cfRule type="duplicateValues" dxfId="46030" priority="3858" stopIfTrue="1"/>
    <cfRule type="duplicateValues" dxfId="46029" priority="3859" stopIfTrue="1"/>
    <cfRule type="duplicateValues" dxfId="46028" priority="3860" stopIfTrue="1"/>
    <cfRule type="duplicateValues" dxfId="46027" priority="3861" stopIfTrue="1"/>
    <cfRule type="duplicateValues" dxfId="46026" priority="3862" stopIfTrue="1"/>
    <cfRule type="duplicateValues" dxfId="46025" priority="3863" stopIfTrue="1"/>
    <cfRule type="duplicateValues" dxfId="46024" priority="3864" stopIfTrue="1"/>
    <cfRule type="duplicateValues" dxfId="46023" priority="3865" stopIfTrue="1"/>
    <cfRule type="duplicateValues" dxfId="46022" priority="3866" stopIfTrue="1"/>
    <cfRule type="duplicateValues" dxfId="46021" priority="3867" stopIfTrue="1"/>
    <cfRule type="duplicateValues" dxfId="46020" priority="3868" stopIfTrue="1"/>
    <cfRule type="duplicateValues" dxfId="46019" priority="3869" stopIfTrue="1"/>
    <cfRule type="duplicateValues" dxfId="46018" priority="3870" stopIfTrue="1"/>
    <cfRule type="duplicateValues" dxfId="46017" priority="3871" stopIfTrue="1"/>
    <cfRule type="duplicateValues" dxfId="46016" priority="3872" stopIfTrue="1"/>
    <cfRule type="duplicateValues" dxfId="46015" priority="3873" stopIfTrue="1"/>
    <cfRule type="duplicateValues" dxfId="46014" priority="3874" stopIfTrue="1"/>
    <cfRule type="duplicateValues" dxfId="46013" priority="3875" stopIfTrue="1"/>
    <cfRule type="duplicateValues" dxfId="46012" priority="3876" stopIfTrue="1"/>
    <cfRule type="duplicateValues" dxfId="46011" priority="3877" stopIfTrue="1"/>
    <cfRule type="duplicateValues" dxfId="46010" priority="3878" stopIfTrue="1"/>
    <cfRule type="duplicateValues" dxfId="46009" priority="3879" stopIfTrue="1"/>
    <cfRule type="duplicateValues" dxfId="46008" priority="3880" stopIfTrue="1"/>
    <cfRule type="duplicateValues" dxfId="46007" priority="3881" stopIfTrue="1"/>
    <cfRule type="duplicateValues" dxfId="46006" priority="3882" stopIfTrue="1"/>
    <cfRule type="duplicateValues" dxfId="46005" priority="3883" stopIfTrue="1"/>
    <cfRule type="duplicateValues" dxfId="46004" priority="3884" stopIfTrue="1"/>
    <cfRule type="duplicateValues" dxfId="46003" priority="3885" stopIfTrue="1"/>
    <cfRule type="duplicateValues" dxfId="46002" priority="3886" stopIfTrue="1"/>
    <cfRule type="duplicateValues" dxfId="46001" priority="3887" stopIfTrue="1"/>
    <cfRule type="duplicateValues" dxfId="46000" priority="3888" stopIfTrue="1"/>
    <cfRule type="duplicateValues" dxfId="45999" priority="3889" stopIfTrue="1"/>
    <cfRule type="duplicateValues" dxfId="45998" priority="3890" stopIfTrue="1"/>
    <cfRule type="duplicateValues" dxfId="45997" priority="3891" stopIfTrue="1"/>
    <cfRule type="duplicateValues" dxfId="45996" priority="3892" stopIfTrue="1"/>
    <cfRule type="duplicateValues" dxfId="45995" priority="3893" stopIfTrue="1"/>
    <cfRule type="duplicateValues" dxfId="45994" priority="3894" stopIfTrue="1"/>
    <cfRule type="duplicateValues" dxfId="45993" priority="3895" stopIfTrue="1"/>
    <cfRule type="duplicateValues" dxfId="45992" priority="3896" stopIfTrue="1"/>
    <cfRule type="duplicateValues" dxfId="45991" priority="3897" stopIfTrue="1"/>
    <cfRule type="duplicateValues" dxfId="45990" priority="3898" stopIfTrue="1"/>
    <cfRule type="duplicateValues" dxfId="45989" priority="3899" stopIfTrue="1"/>
    <cfRule type="duplicateValues" dxfId="45988" priority="3900" stopIfTrue="1"/>
    <cfRule type="duplicateValues" dxfId="45987" priority="3901" stopIfTrue="1"/>
    <cfRule type="duplicateValues" dxfId="45986" priority="3902" stopIfTrue="1"/>
    <cfRule type="duplicateValues" dxfId="45985" priority="3903" stopIfTrue="1"/>
    <cfRule type="duplicateValues" dxfId="45984" priority="3904" stopIfTrue="1"/>
    <cfRule type="duplicateValues" dxfId="45983" priority="3905" stopIfTrue="1"/>
    <cfRule type="duplicateValues" dxfId="45982" priority="3906" stopIfTrue="1"/>
    <cfRule type="duplicateValues" dxfId="45981" priority="3907" stopIfTrue="1"/>
    <cfRule type="duplicateValues" dxfId="45980" priority="3908" stopIfTrue="1"/>
    <cfRule type="duplicateValues" dxfId="45979" priority="3909" stopIfTrue="1"/>
    <cfRule type="duplicateValues" dxfId="45978" priority="3910" stopIfTrue="1"/>
    <cfRule type="duplicateValues" dxfId="45977" priority="3911" stopIfTrue="1"/>
    <cfRule type="duplicateValues" dxfId="45976" priority="3912" stopIfTrue="1"/>
    <cfRule type="duplicateValues" dxfId="45975" priority="3913" stopIfTrue="1"/>
    <cfRule type="duplicateValues" dxfId="45974" priority="3914" stopIfTrue="1"/>
    <cfRule type="duplicateValues" dxfId="45973" priority="3915" stopIfTrue="1"/>
    <cfRule type="duplicateValues" dxfId="45972" priority="3916" stopIfTrue="1"/>
    <cfRule type="duplicateValues" dxfId="45971" priority="3917" stopIfTrue="1"/>
    <cfRule type="duplicateValues" dxfId="45970" priority="3918" stopIfTrue="1"/>
  </conditionalFormatting>
  <conditionalFormatting sqref="J18">
    <cfRule type="duplicateValues" dxfId="45969" priority="3407" stopIfTrue="1"/>
    <cfRule type="duplicateValues" dxfId="45968" priority="3408" stopIfTrue="1"/>
    <cfRule type="duplicateValues" dxfId="45967" priority="3409" stopIfTrue="1"/>
    <cfRule type="duplicateValues" dxfId="45966" priority="3410" stopIfTrue="1"/>
    <cfRule type="duplicateValues" dxfId="45965" priority="3411" stopIfTrue="1"/>
    <cfRule type="duplicateValues" dxfId="45964" priority="3412" stopIfTrue="1"/>
    <cfRule type="duplicateValues" dxfId="45963" priority="3413" stopIfTrue="1"/>
    <cfRule type="duplicateValues" dxfId="45962" priority="3414" stopIfTrue="1"/>
    <cfRule type="duplicateValues" dxfId="45961" priority="3415" stopIfTrue="1"/>
    <cfRule type="duplicateValues" dxfId="45960" priority="3416" stopIfTrue="1"/>
    <cfRule type="duplicateValues" dxfId="45959" priority="3417" stopIfTrue="1"/>
    <cfRule type="duplicateValues" dxfId="45958" priority="3418" stopIfTrue="1"/>
    <cfRule type="duplicateValues" dxfId="45957" priority="3419" stopIfTrue="1"/>
    <cfRule type="duplicateValues" dxfId="45956" priority="3420" stopIfTrue="1"/>
    <cfRule type="duplicateValues" dxfId="45955" priority="3421" stopIfTrue="1"/>
    <cfRule type="duplicateValues" dxfId="45954" priority="3422" stopIfTrue="1"/>
    <cfRule type="duplicateValues" dxfId="45953" priority="3423" stopIfTrue="1"/>
    <cfRule type="duplicateValues" dxfId="45952" priority="3424" stopIfTrue="1"/>
    <cfRule type="duplicateValues" dxfId="45951" priority="3425" stopIfTrue="1"/>
    <cfRule type="duplicateValues" dxfId="45950" priority="3426" stopIfTrue="1"/>
    <cfRule type="duplicateValues" dxfId="45949" priority="3427" stopIfTrue="1"/>
    <cfRule type="duplicateValues" dxfId="45948" priority="3428" stopIfTrue="1"/>
    <cfRule type="duplicateValues" dxfId="45947" priority="3429" stopIfTrue="1"/>
    <cfRule type="duplicateValues" dxfId="45946" priority="3430" stopIfTrue="1"/>
    <cfRule type="duplicateValues" dxfId="45945" priority="3431" stopIfTrue="1"/>
    <cfRule type="duplicateValues" dxfId="45944" priority="3432" stopIfTrue="1"/>
    <cfRule type="duplicateValues" dxfId="45943" priority="3433" stopIfTrue="1"/>
    <cfRule type="duplicateValues" dxfId="45942" priority="3434" stopIfTrue="1"/>
    <cfRule type="duplicateValues" dxfId="45941" priority="3435" stopIfTrue="1"/>
    <cfRule type="duplicateValues" dxfId="45940" priority="3436" stopIfTrue="1"/>
    <cfRule type="duplicateValues" dxfId="45939" priority="3437" stopIfTrue="1"/>
    <cfRule type="duplicateValues" dxfId="45938" priority="3438" stopIfTrue="1"/>
    <cfRule type="duplicateValues" dxfId="45937" priority="3439" stopIfTrue="1"/>
    <cfRule type="duplicateValues" dxfId="45936" priority="3440" stopIfTrue="1"/>
    <cfRule type="duplicateValues" dxfId="45935" priority="3441" stopIfTrue="1"/>
    <cfRule type="duplicateValues" dxfId="45934" priority="3442" stopIfTrue="1"/>
    <cfRule type="duplicateValues" dxfId="45933" priority="3443" stopIfTrue="1"/>
    <cfRule type="duplicateValues" dxfId="45932" priority="3444" stopIfTrue="1"/>
    <cfRule type="duplicateValues" dxfId="45931" priority="3445" stopIfTrue="1"/>
    <cfRule type="duplicateValues" dxfId="45930" priority="3446" stopIfTrue="1"/>
    <cfRule type="duplicateValues" dxfId="45929" priority="3447" stopIfTrue="1"/>
    <cfRule type="duplicateValues" dxfId="45928" priority="3448" stopIfTrue="1"/>
    <cfRule type="duplicateValues" dxfId="45927" priority="3449" stopIfTrue="1"/>
    <cfRule type="duplicateValues" dxfId="45926" priority="3450" stopIfTrue="1"/>
    <cfRule type="duplicateValues" dxfId="45925" priority="3451" stopIfTrue="1"/>
    <cfRule type="duplicateValues" dxfId="45924" priority="3452" stopIfTrue="1"/>
    <cfRule type="duplicateValues" dxfId="45923" priority="3453" stopIfTrue="1"/>
    <cfRule type="duplicateValues" dxfId="45922" priority="3454" stopIfTrue="1"/>
    <cfRule type="duplicateValues" dxfId="45921" priority="3455" stopIfTrue="1"/>
    <cfRule type="duplicateValues" dxfId="45920" priority="3456" stopIfTrue="1"/>
    <cfRule type="duplicateValues" dxfId="45919" priority="3457" stopIfTrue="1"/>
    <cfRule type="duplicateValues" dxfId="45918" priority="3458" stopIfTrue="1"/>
    <cfRule type="duplicateValues" dxfId="45917" priority="3459" stopIfTrue="1"/>
    <cfRule type="duplicateValues" dxfId="45916" priority="3460" stopIfTrue="1"/>
    <cfRule type="duplicateValues" dxfId="45915" priority="3461" stopIfTrue="1"/>
    <cfRule type="duplicateValues" dxfId="45914" priority="3462" stopIfTrue="1"/>
    <cfRule type="duplicateValues" dxfId="45913" priority="3463" stopIfTrue="1"/>
    <cfRule type="duplicateValues" dxfId="45912" priority="3464" stopIfTrue="1"/>
    <cfRule type="duplicateValues" dxfId="45911" priority="3465" stopIfTrue="1"/>
    <cfRule type="duplicateValues" dxfId="45910" priority="3466" stopIfTrue="1"/>
    <cfRule type="duplicateValues" dxfId="45909" priority="3467" stopIfTrue="1"/>
    <cfRule type="duplicateValues" dxfId="45908" priority="3468" stopIfTrue="1"/>
    <cfRule type="duplicateValues" dxfId="45907" priority="3469" stopIfTrue="1"/>
    <cfRule type="duplicateValues" dxfId="45906" priority="3470" stopIfTrue="1"/>
    <cfRule type="duplicateValues" dxfId="45905" priority="3471" stopIfTrue="1"/>
    <cfRule type="duplicateValues" dxfId="45904" priority="3472" stopIfTrue="1"/>
    <cfRule type="duplicateValues" dxfId="45903" priority="3473" stopIfTrue="1"/>
    <cfRule type="duplicateValues" dxfId="45902" priority="3474" stopIfTrue="1"/>
    <cfRule type="duplicateValues" dxfId="45901" priority="3475" stopIfTrue="1"/>
    <cfRule type="duplicateValues" dxfId="45900" priority="3476" stopIfTrue="1"/>
    <cfRule type="duplicateValues" dxfId="45899" priority="3477" stopIfTrue="1"/>
    <cfRule type="duplicateValues" dxfId="45898" priority="3478" stopIfTrue="1"/>
    <cfRule type="duplicateValues" dxfId="45897" priority="3479" stopIfTrue="1"/>
    <cfRule type="duplicateValues" dxfId="45896" priority="3480" stopIfTrue="1"/>
    <cfRule type="duplicateValues" dxfId="45895" priority="3481" stopIfTrue="1"/>
    <cfRule type="duplicateValues" dxfId="45894" priority="3482" stopIfTrue="1"/>
    <cfRule type="duplicateValues" dxfId="45893" priority="3483" stopIfTrue="1"/>
    <cfRule type="duplicateValues" dxfId="45892" priority="3484" stopIfTrue="1"/>
    <cfRule type="duplicateValues" dxfId="45891" priority="3485" stopIfTrue="1"/>
    <cfRule type="duplicateValues" dxfId="45890" priority="3486" stopIfTrue="1"/>
    <cfRule type="duplicateValues" dxfId="45889" priority="3487" stopIfTrue="1"/>
    <cfRule type="duplicateValues" dxfId="45888" priority="3488" stopIfTrue="1"/>
    <cfRule type="duplicateValues" dxfId="45887" priority="3489" stopIfTrue="1"/>
    <cfRule type="duplicateValues" dxfId="45886" priority="3490" stopIfTrue="1"/>
    <cfRule type="duplicateValues" dxfId="45885" priority="3491" stopIfTrue="1"/>
    <cfRule type="duplicateValues" dxfId="45884" priority="3492" stopIfTrue="1"/>
    <cfRule type="duplicateValues" dxfId="45883" priority="3493" stopIfTrue="1"/>
    <cfRule type="duplicateValues" dxfId="45882" priority="3494" stopIfTrue="1"/>
    <cfRule type="duplicateValues" dxfId="45881" priority="3495" stopIfTrue="1"/>
    <cfRule type="duplicateValues" dxfId="45880" priority="3496" stopIfTrue="1"/>
    <cfRule type="duplicateValues" dxfId="45879" priority="3497" stopIfTrue="1"/>
    <cfRule type="duplicateValues" dxfId="45878" priority="3498" stopIfTrue="1"/>
    <cfRule type="duplicateValues" dxfId="45877" priority="3499" stopIfTrue="1"/>
    <cfRule type="duplicateValues" dxfId="45876" priority="3500" stopIfTrue="1"/>
    <cfRule type="duplicateValues" dxfId="45875" priority="3501" stopIfTrue="1"/>
    <cfRule type="duplicateValues" dxfId="45874" priority="3502" stopIfTrue="1"/>
    <cfRule type="duplicateValues" dxfId="45873" priority="3503" stopIfTrue="1"/>
    <cfRule type="duplicateValues" dxfId="45872" priority="3504" stopIfTrue="1"/>
    <cfRule type="duplicateValues" dxfId="45871" priority="3505" stopIfTrue="1"/>
    <cfRule type="duplicateValues" dxfId="45870" priority="3506" stopIfTrue="1"/>
    <cfRule type="duplicateValues" dxfId="45869" priority="3507" stopIfTrue="1"/>
    <cfRule type="duplicateValues" dxfId="45868" priority="3508" stopIfTrue="1"/>
    <cfRule type="duplicateValues" dxfId="45867" priority="3509" stopIfTrue="1"/>
    <cfRule type="duplicateValues" dxfId="45866" priority="3510" stopIfTrue="1"/>
    <cfRule type="duplicateValues" dxfId="45865" priority="3511" stopIfTrue="1"/>
    <cfRule type="duplicateValues" dxfId="45864" priority="3512" stopIfTrue="1"/>
    <cfRule type="duplicateValues" dxfId="45863" priority="3513" stopIfTrue="1"/>
    <cfRule type="duplicateValues" dxfId="45862" priority="3514" stopIfTrue="1"/>
    <cfRule type="duplicateValues" dxfId="45861" priority="3515" stopIfTrue="1"/>
    <cfRule type="duplicateValues" dxfId="45860" priority="3516" stopIfTrue="1"/>
    <cfRule type="duplicateValues" dxfId="45859" priority="3517" stopIfTrue="1"/>
    <cfRule type="duplicateValues" dxfId="45858" priority="3518" stopIfTrue="1"/>
    <cfRule type="duplicateValues" dxfId="45857" priority="3519" stopIfTrue="1"/>
    <cfRule type="duplicateValues" dxfId="45856" priority="3520" stopIfTrue="1"/>
    <cfRule type="duplicateValues" dxfId="45855" priority="3521" stopIfTrue="1"/>
    <cfRule type="duplicateValues" dxfId="45854" priority="3522" stopIfTrue="1"/>
    <cfRule type="duplicateValues" dxfId="45853" priority="3523" stopIfTrue="1"/>
    <cfRule type="duplicateValues" dxfId="45852" priority="3524" stopIfTrue="1"/>
    <cfRule type="duplicateValues" dxfId="45851" priority="3525" stopIfTrue="1"/>
    <cfRule type="duplicateValues" dxfId="45850" priority="3526" stopIfTrue="1"/>
    <cfRule type="duplicateValues" dxfId="45849" priority="3527" stopIfTrue="1"/>
    <cfRule type="duplicateValues" dxfId="45848" priority="3528" stopIfTrue="1"/>
    <cfRule type="duplicateValues" dxfId="45847" priority="3529" stopIfTrue="1"/>
    <cfRule type="duplicateValues" dxfId="45846" priority="3530" stopIfTrue="1"/>
    <cfRule type="duplicateValues" dxfId="45845" priority="3531" stopIfTrue="1"/>
    <cfRule type="duplicateValues" dxfId="45844" priority="3532" stopIfTrue="1"/>
    <cfRule type="duplicateValues" dxfId="45843" priority="3533" stopIfTrue="1"/>
    <cfRule type="duplicateValues" dxfId="45842" priority="3534" stopIfTrue="1"/>
  </conditionalFormatting>
  <conditionalFormatting sqref="J19">
    <cfRule type="duplicateValues" dxfId="45841" priority="3151" stopIfTrue="1"/>
    <cfRule type="duplicateValues" dxfId="45840" priority="3152" stopIfTrue="1"/>
    <cfRule type="duplicateValues" dxfId="45839" priority="3153" stopIfTrue="1"/>
    <cfRule type="duplicateValues" dxfId="45838" priority="3154" stopIfTrue="1"/>
    <cfRule type="duplicateValues" dxfId="45837" priority="3155" stopIfTrue="1"/>
    <cfRule type="duplicateValues" dxfId="45836" priority="3156" stopIfTrue="1"/>
    <cfRule type="duplicateValues" dxfId="45835" priority="3157" stopIfTrue="1"/>
    <cfRule type="duplicateValues" dxfId="45834" priority="3158" stopIfTrue="1"/>
    <cfRule type="duplicateValues" dxfId="45833" priority="3159" stopIfTrue="1"/>
    <cfRule type="duplicateValues" dxfId="45832" priority="3160" stopIfTrue="1"/>
    <cfRule type="duplicateValues" dxfId="45831" priority="3161" stopIfTrue="1"/>
    <cfRule type="duplicateValues" dxfId="45830" priority="3162" stopIfTrue="1"/>
    <cfRule type="duplicateValues" dxfId="45829" priority="3163" stopIfTrue="1"/>
    <cfRule type="duplicateValues" dxfId="45828" priority="3164" stopIfTrue="1"/>
    <cfRule type="duplicateValues" dxfId="45827" priority="3165" stopIfTrue="1"/>
    <cfRule type="duplicateValues" dxfId="45826" priority="3166" stopIfTrue="1"/>
    <cfRule type="duplicateValues" dxfId="45825" priority="3167" stopIfTrue="1"/>
    <cfRule type="duplicateValues" dxfId="45824" priority="3168" stopIfTrue="1"/>
    <cfRule type="duplicateValues" dxfId="45823" priority="3169" stopIfTrue="1"/>
    <cfRule type="duplicateValues" dxfId="45822" priority="3170" stopIfTrue="1"/>
    <cfRule type="duplicateValues" dxfId="45821" priority="3171" stopIfTrue="1"/>
    <cfRule type="duplicateValues" dxfId="45820" priority="3172" stopIfTrue="1"/>
    <cfRule type="duplicateValues" dxfId="45819" priority="3173" stopIfTrue="1"/>
    <cfRule type="duplicateValues" dxfId="45818" priority="3174" stopIfTrue="1"/>
    <cfRule type="duplicateValues" dxfId="45817" priority="3175" stopIfTrue="1"/>
    <cfRule type="duplicateValues" dxfId="45816" priority="3176" stopIfTrue="1"/>
    <cfRule type="duplicateValues" dxfId="45815" priority="3177" stopIfTrue="1"/>
    <cfRule type="duplicateValues" dxfId="45814" priority="3178" stopIfTrue="1"/>
    <cfRule type="duplicateValues" dxfId="45813" priority="3179" stopIfTrue="1"/>
    <cfRule type="duplicateValues" dxfId="45812" priority="3180" stopIfTrue="1"/>
    <cfRule type="duplicateValues" dxfId="45811" priority="3181" stopIfTrue="1"/>
    <cfRule type="duplicateValues" dxfId="45810" priority="3182" stopIfTrue="1"/>
    <cfRule type="duplicateValues" dxfId="45809" priority="3183" stopIfTrue="1"/>
    <cfRule type="duplicateValues" dxfId="45808" priority="3184" stopIfTrue="1"/>
    <cfRule type="duplicateValues" dxfId="45807" priority="3185" stopIfTrue="1"/>
    <cfRule type="duplicateValues" dxfId="45806" priority="3186" stopIfTrue="1"/>
    <cfRule type="duplicateValues" dxfId="45805" priority="3187" stopIfTrue="1"/>
    <cfRule type="duplicateValues" dxfId="45804" priority="3188" stopIfTrue="1"/>
    <cfRule type="duplicateValues" dxfId="45803" priority="3189" stopIfTrue="1"/>
    <cfRule type="duplicateValues" dxfId="45802" priority="3190" stopIfTrue="1"/>
    <cfRule type="duplicateValues" dxfId="45801" priority="3191" stopIfTrue="1"/>
    <cfRule type="duplicateValues" dxfId="45800" priority="3192" stopIfTrue="1"/>
    <cfRule type="duplicateValues" dxfId="45799" priority="3193" stopIfTrue="1"/>
    <cfRule type="duplicateValues" dxfId="45798" priority="3194" stopIfTrue="1"/>
    <cfRule type="duplicateValues" dxfId="45797" priority="3195" stopIfTrue="1"/>
    <cfRule type="duplicateValues" dxfId="45796" priority="3196" stopIfTrue="1"/>
    <cfRule type="duplicateValues" dxfId="45795" priority="3197" stopIfTrue="1"/>
    <cfRule type="duplicateValues" dxfId="45794" priority="3198" stopIfTrue="1"/>
    <cfRule type="duplicateValues" dxfId="45793" priority="3199" stopIfTrue="1"/>
    <cfRule type="duplicateValues" dxfId="45792" priority="3200" stopIfTrue="1"/>
    <cfRule type="duplicateValues" dxfId="45791" priority="3201" stopIfTrue="1"/>
    <cfRule type="duplicateValues" dxfId="45790" priority="3202" stopIfTrue="1"/>
    <cfRule type="duplicateValues" dxfId="45789" priority="3203" stopIfTrue="1"/>
    <cfRule type="duplicateValues" dxfId="45788" priority="3204" stopIfTrue="1"/>
    <cfRule type="duplicateValues" dxfId="45787" priority="3205" stopIfTrue="1"/>
    <cfRule type="duplicateValues" dxfId="45786" priority="3206" stopIfTrue="1"/>
    <cfRule type="duplicateValues" dxfId="45785" priority="3207" stopIfTrue="1"/>
    <cfRule type="duplicateValues" dxfId="45784" priority="3208" stopIfTrue="1"/>
    <cfRule type="duplicateValues" dxfId="45783" priority="3209" stopIfTrue="1"/>
    <cfRule type="duplicateValues" dxfId="45782" priority="3210" stopIfTrue="1"/>
    <cfRule type="duplicateValues" dxfId="45781" priority="3211" stopIfTrue="1"/>
    <cfRule type="duplicateValues" dxfId="45780" priority="3212" stopIfTrue="1"/>
    <cfRule type="duplicateValues" dxfId="45779" priority="3213" stopIfTrue="1"/>
    <cfRule type="duplicateValues" dxfId="45778" priority="3214" stopIfTrue="1"/>
    <cfRule type="duplicateValues" dxfId="45777" priority="3215" stopIfTrue="1"/>
    <cfRule type="duplicateValues" dxfId="45776" priority="3216" stopIfTrue="1"/>
    <cfRule type="duplicateValues" dxfId="45775" priority="3217" stopIfTrue="1"/>
    <cfRule type="duplicateValues" dxfId="45774" priority="3218" stopIfTrue="1"/>
    <cfRule type="duplicateValues" dxfId="45773" priority="3219" stopIfTrue="1"/>
    <cfRule type="duplicateValues" dxfId="45772" priority="3220" stopIfTrue="1"/>
    <cfRule type="duplicateValues" dxfId="45771" priority="3221" stopIfTrue="1"/>
    <cfRule type="duplicateValues" dxfId="45770" priority="3222" stopIfTrue="1"/>
    <cfRule type="duplicateValues" dxfId="45769" priority="3223" stopIfTrue="1"/>
    <cfRule type="duplicateValues" dxfId="45768" priority="3224" stopIfTrue="1"/>
    <cfRule type="duplicateValues" dxfId="45767" priority="3225" stopIfTrue="1"/>
    <cfRule type="duplicateValues" dxfId="45766" priority="3226" stopIfTrue="1"/>
    <cfRule type="duplicateValues" dxfId="45765" priority="3227" stopIfTrue="1"/>
    <cfRule type="duplicateValues" dxfId="45764" priority="3228" stopIfTrue="1"/>
    <cfRule type="duplicateValues" dxfId="45763" priority="3229" stopIfTrue="1"/>
    <cfRule type="duplicateValues" dxfId="45762" priority="3230" stopIfTrue="1"/>
    <cfRule type="duplicateValues" dxfId="45761" priority="3231" stopIfTrue="1"/>
    <cfRule type="duplicateValues" dxfId="45760" priority="3232" stopIfTrue="1"/>
    <cfRule type="duplicateValues" dxfId="45759" priority="3233" stopIfTrue="1"/>
    <cfRule type="duplicateValues" dxfId="45758" priority="3234" stopIfTrue="1"/>
    <cfRule type="duplicateValues" dxfId="45757" priority="3235" stopIfTrue="1"/>
    <cfRule type="duplicateValues" dxfId="45756" priority="3236" stopIfTrue="1"/>
    <cfRule type="duplicateValues" dxfId="45755" priority="3237" stopIfTrue="1"/>
    <cfRule type="duplicateValues" dxfId="45754" priority="3238" stopIfTrue="1"/>
    <cfRule type="duplicateValues" dxfId="45753" priority="3239" stopIfTrue="1"/>
    <cfRule type="duplicateValues" dxfId="45752" priority="3240" stopIfTrue="1"/>
    <cfRule type="duplicateValues" dxfId="45751" priority="3241" stopIfTrue="1"/>
    <cfRule type="duplicateValues" dxfId="45750" priority="3242" stopIfTrue="1"/>
    <cfRule type="duplicateValues" dxfId="45749" priority="3243" stopIfTrue="1"/>
    <cfRule type="duplicateValues" dxfId="45748" priority="3244" stopIfTrue="1"/>
    <cfRule type="duplicateValues" dxfId="45747" priority="3245" stopIfTrue="1"/>
    <cfRule type="duplicateValues" dxfId="45746" priority="3246" stopIfTrue="1"/>
    <cfRule type="duplicateValues" dxfId="45745" priority="3247" stopIfTrue="1"/>
    <cfRule type="duplicateValues" dxfId="45744" priority="3248" stopIfTrue="1"/>
    <cfRule type="duplicateValues" dxfId="45743" priority="3249" stopIfTrue="1"/>
    <cfRule type="duplicateValues" dxfId="45742" priority="3250" stopIfTrue="1"/>
    <cfRule type="duplicateValues" dxfId="45741" priority="3251" stopIfTrue="1"/>
    <cfRule type="duplicateValues" dxfId="45740" priority="3252" stopIfTrue="1"/>
    <cfRule type="duplicateValues" dxfId="45739" priority="3253" stopIfTrue="1"/>
    <cfRule type="duplicateValues" dxfId="45738" priority="3254" stopIfTrue="1"/>
    <cfRule type="duplicateValues" dxfId="45737" priority="3255" stopIfTrue="1"/>
    <cfRule type="duplicateValues" dxfId="45736" priority="3256" stopIfTrue="1"/>
    <cfRule type="duplicateValues" dxfId="45735" priority="3257" stopIfTrue="1"/>
    <cfRule type="duplicateValues" dxfId="45734" priority="3258" stopIfTrue="1"/>
    <cfRule type="duplicateValues" dxfId="45733" priority="3259" stopIfTrue="1"/>
    <cfRule type="duplicateValues" dxfId="45732" priority="3260" stopIfTrue="1"/>
    <cfRule type="duplicateValues" dxfId="45731" priority="3261" stopIfTrue="1"/>
    <cfRule type="duplicateValues" dxfId="45730" priority="3262" stopIfTrue="1"/>
    <cfRule type="duplicateValues" dxfId="45729" priority="3263" stopIfTrue="1"/>
    <cfRule type="duplicateValues" dxfId="45728" priority="3264" stopIfTrue="1"/>
    <cfRule type="duplicateValues" dxfId="45727" priority="3265" stopIfTrue="1"/>
    <cfRule type="duplicateValues" dxfId="45726" priority="3266" stopIfTrue="1"/>
    <cfRule type="duplicateValues" dxfId="45725" priority="3267" stopIfTrue="1"/>
    <cfRule type="duplicateValues" dxfId="45724" priority="3268" stopIfTrue="1"/>
    <cfRule type="duplicateValues" dxfId="45723" priority="3269" stopIfTrue="1"/>
    <cfRule type="duplicateValues" dxfId="45722" priority="3270" stopIfTrue="1"/>
    <cfRule type="duplicateValues" dxfId="45721" priority="3271" stopIfTrue="1"/>
    <cfRule type="duplicateValues" dxfId="45720" priority="3272" stopIfTrue="1"/>
    <cfRule type="duplicateValues" dxfId="45719" priority="3273" stopIfTrue="1"/>
    <cfRule type="duplicateValues" dxfId="45718" priority="3274" stopIfTrue="1"/>
    <cfRule type="duplicateValues" dxfId="45717" priority="3275" stopIfTrue="1"/>
    <cfRule type="duplicateValues" dxfId="45716" priority="3276" stopIfTrue="1"/>
    <cfRule type="duplicateValues" dxfId="45715" priority="3277" stopIfTrue="1"/>
    <cfRule type="duplicateValues" dxfId="45714" priority="3278" stopIfTrue="1"/>
    <cfRule type="duplicateValues" dxfId="45713" priority="3279" stopIfTrue="1"/>
    <cfRule type="duplicateValues" dxfId="45712" priority="3280" stopIfTrue="1"/>
    <cfRule type="duplicateValues" dxfId="45711" priority="3281" stopIfTrue="1"/>
    <cfRule type="duplicateValues" dxfId="45710" priority="3282" stopIfTrue="1"/>
    <cfRule type="duplicateValues" dxfId="45709" priority="3283" stopIfTrue="1"/>
    <cfRule type="duplicateValues" dxfId="45708" priority="3284" stopIfTrue="1"/>
    <cfRule type="duplicateValues" dxfId="45707" priority="3285" stopIfTrue="1"/>
    <cfRule type="duplicateValues" dxfId="45706" priority="3286" stopIfTrue="1"/>
    <cfRule type="duplicateValues" dxfId="45705" priority="3287" stopIfTrue="1"/>
    <cfRule type="duplicateValues" dxfId="45704" priority="3288" stopIfTrue="1"/>
    <cfRule type="duplicateValues" dxfId="45703" priority="3289" stopIfTrue="1"/>
    <cfRule type="duplicateValues" dxfId="45702" priority="3290" stopIfTrue="1"/>
    <cfRule type="duplicateValues" dxfId="45701" priority="3291" stopIfTrue="1"/>
    <cfRule type="duplicateValues" dxfId="45700" priority="3292" stopIfTrue="1"/>
    <cfRule type="duplicateValues" dxfId="45699" priority="3293" stopIfTrue="1"/>
    <cfRule type="duplicateValues" dxfId="45698" priority="3294" stopIfTrue="1"/>
    <cfRule type="duplicateValues" dxfId="45697" priority="3295" stopIfTrue="1"/>
    <cfRule type="duplicateValues" dxfId="45696" priority="3296" stopIfTrue="1"/>
    <cfRule type="duplicateValues" dxfId="45695" priority="3297" stopIfTrue="1"/>
    <cfRule type="duplicateValues" dxfId="45694" priority="3298" stopIfTrue="1"/>
    <cfRule type="duplicateValues" dxfId="45693" priority="3299" stopIfTrue="1"/>
    <cfRule type="duplicateValues" dxfId="45692" priority="3300" stopIfTrue="1"/>
    <cfRule type="duplicateValues" dxfId="45691" priority="3301" stopIfTrue="1"/>
    <cfRule type="duplicateValues" dxfId="45690" priority="3302" stopIfTrue="1"/>
    <cfRule type="duplicateValues" dxfId="45689" priority="3303" stopIfTrue="1"/>
    <cfRule type="duplicateValues" dxfId="45688" priority="3304" stopIfTrue="1"/>
    <cfRule type="duplicateValues" dxfId="45687" priority="3305" stopIfTrue="1"/>
    <cfRule type="duplicateValues" dxfId="45686" priority="3306" stopIfTrue="1"/>
    <cfRule type="duplicateValues" dxfId="45685" priority="3307" stopIfTrue="1"/>
    <cfRule type="duplicateValues" dxfId="45684" priority="3308" stopIfTrue="1"/>
    <cfRule type="duplicateValues" dxfId="45683" priority="3309" stopIfTrue="1"/>
    <cfRule type="duplicateValues" dxfId="45682" priority="3310" stopIfTrue="1"/>
    <cfRule type="duplicateValues" dxfId="45681" priority="3311" stopIfTrue="1"/>
    <cfRule type="duplicateValues" dxfId="45680" priority="3312" stopIfTrue="1"/>
    <cfRule type="duplicateValues" dxfId="45679" priority="3313" stopIfTrue="1"/>
    <cfRule type="duplicateValues" dxfId="45678" priority="3314" stopIfTrue="1"/>
    <cfRule type="duplicateValues" dxfId="45677" priority="3315" stopIfTrue="1"/>
    <cfRule type="duplicateValues" dxfId="45676" priority="3316" stopIfTrue="1"/>
    <cfRule type="duplicateValues" dxfId="45675" priority="3317" stopIfTrue="1"/>
    <cfRule type="duplicateValues" dxfId="45674" priority="3318" stopIfTrue="1"/>
    <cfRule type="duplicateValues" dxfId="45673" priority="3319" stopIfTrue="1"/>
    <cfRule type="duplicateValues" dxfId="45672" priority="3320" stopIfTrue="1"/>
    <cfRule type="duplicateValues" dxfId="45671" priority="3321" stopIfTrue="1"/>
    <cfRule type="duplicateValues" dxfId="45670" priority="3322" stopIfTrue="1"/>
    <cfRule type="duplicateValues" dxfId="45669" priority="3323" stopIfTrue="1"/>
    <cfRule type="duplicateValues" dxfId="45668" priority="3324" stopIfTrue="1"/>
    <cfRule type="duplicateValues" dxfId="45667" priority="3325" stopIfTrue="1"/>
    <cfRule type="duplicateValues" dxfId="45666" priority="3326" stopIfTrue="1"/>
    <cfRule type="duplicateValues" dxfId="45665" priority="3327" stopIfTrue="1"/>
    <cfRule type="duplicateValues" dxfId="45664" priority="3328" stopIfTrue="1"/>
    <cfRule type="duplicateValues" dxfId="45663" priority="3329" stopIfTrue="1"/>
    <cfRule type="duplicateValues" dxfId="45662" priority="3330" stopIfTrue="1"/>
    <cfRule type="duplicateValues" dxfId="45661" priority="3331" stopIfTrue="1"/>
    <cfRule type="duplicateValues" dxfId="45660" priority="3332" stopIfTrue="1"/>
    <cfRule type="duplicateValues" dxfId="45659" priority="3333" stopIfTrue="1"/>
    <cfRule type="duplicateValues" dxfId="45658" priority="3334" stopIfTrue="1"/>
    <cfRule type="duplicateValues" dxfId="45657" priority="3335" stopIfTrue="1"/>
    <cfRule type="duplicateValues" dxfId="45656" priority="3336" stopIfTrue="1"/>
    <cfRule type="duplicateValues" dxfId="45655" priority="3337" stopIfTrue="1"/>
    <cfRule type="duplicateValues" dxfId="45654" priority="3338" stopIfTrue="1"/>
    <cfRule type="duplicateValues" dxfId="45653" priority="3339" stopIfTrue="1"/>
    <cfRule type="duplicateValues" dxfId="45652" priority="3340" stopIfTrue="1"/>
    <cfRule type="duplicateValues" dxfId="45651" priority="3341" stopIfTrue="1"/>
    <cfRule type="duplicateValues" dxfId="45650" priority="3342" stopIfTrue="1"/>
    <cfRule type="duplicateValues" dxfId="45649" priority="3343" stopIfTrue="1"/>
    <cfRule type="duplicateValues" dxfId="45648" priority="3344" stopIfTrue="1"/>
    <cfRule type="duplicateValues" dxfId="45647" priority="3345" stopIfTrue="1"/>
    <cfRule type="duplicateValues" dxfId="45646" priority="3346" stopIfTrue="1"/>
    <cfRule type="duplicateValues" dxfId="45645" priority="3347" stopIfTrue="1"/>
    <cfRule type="duplicateValues" dxfId="45644" priority="3348" stopIfTrue="1"/>
    <cfRule type="duplicateValues" dxfId="45643" priority="3349" stopIfTrue="1"/>
    <cfRule type="duplicateValues" dxfId="45642" priority="3350" stopIfTrue="1"/>
    <cfRule type="duplicateValues" dxfId="45641" priority="3351" stopIfTrue="1"/>
    <cfRule type="duplicateValues" dxfId="45640" priority="3352" stopIfTrue="1"/>
    <cfRule type="duplicateValues" dxfId="45639" priority="3353" stopIfTrue="1"/>
    <cfRule type="duplicateValues" dxfId="45638" priority="3354" stopIfTrue="1"/>
    <cfRule type="duplicateValues" dxfId="45637" priority="3355" stopIfTrue="1"/>
    <cfRule type="duplicateValues" dxfId="45636" priority="3356" stopIfTrue="1"/>
    <cfRule type="duplicateValues" dxfId="45635" priority="3357" stopIfTrue="1"/>
    <cfRule type="duplicateValues" dxfId="45634" priority="3358" stopIfTrue="1"/>
    <cfRule type="duplicateValues" dxfId="45633" priority="3359" stopIfTrue="1"/>
    <cfRule type="duplicateValues" dxfId="45632" priority="3360" stopIfTrue="1"/>
    <cfRule type="duplicateValues" dxfId="45631" priority="3361" stopIfTrue="1"/>
    <cfRule type="duplicateValues" dxfId="45630" priority="3362" stopIfTrue="1"/>
    <cfRule type="duplicateValues" dxfId="45629" priority="3363" stopIfTrue="1"/>
    <cfRule type="duplicateValues" dxfId="45628" priority="3364" stopIfTrue="1"/>
    <cfRule type="duplicateValues" dxfId="45627" priority="3365" stopIfTrue="1"/>
    <cfRule type="duplicateValues" dxfId="45626" priority="3366" stopIfTrue="1"/>
    <cfRule type="duplicateValues" dxfId="45625" priority="3367" stopIfTrue="1"/>
    <cfRule type="duplicateValues" dxfId="45624" priority="3368" stopIfTrue="1"/>
    <cfRule type="duplicateValues" dxfId="45623" priority="3369" stopIfTrue="1"/>
    <cfRule type="duplicateValues" dxfId="45622" priority="3370" stopIfTrue="1"/>
    <cfRule type="duplicateValues" dxfId="45621" priority="3371" stopIfTrue="1"/>
    <cfRule type="duplicateValues" dxfId="45620" priority="3372" stopIfTrue="1"/>
    <cfRule type="duplicateValues" dxfId="45619" priority="3373" stopIfTrue="1"/>
    <cfRule type="duplicateValues" dxfId="45618" priority="3374" stopIfTrue="1"/>
    <cfRule type="duplicateValues" dxfId="45617" priority="3375" stopIfTrue="1"/>
    <cfRule type="duplicateValues" dxfId="45616" priority="3376" stopIfTrue="1"/>
    <cfRule type="duplicateValues" dxfId="45615" priority="3377" stopIfTrue="1"/>
    <cfRule type="duplicateValues" dxfId="45614" priority="3378" stopIfTrue="1"/>
    <cfRule type="duplicateValues" dxfId="45613" priority="3379" stopIfTrue="1"/>
    <cfRule type="duplicateValues" dxfId="45612" priority="3380" stopIfTrue="1"/>
    <cfRule type="duplicateValues" dxfId="45611" priority="3381" stopIfTrue="1"/>
    <cfRule type="duplicateValues" dxfId="45610" priority="3382" stopIfTrue="1"/>
    <cfRule type="duplicateValues" dxfId="45609" priority="3383" stopIfTrue="1"/>
    <cfRule type="duplicateValues" dxfId="45608" priority="3384" stopIfTrue="1"/>
    <cfRule type="duplicateValues" dxfId="45607" priority="3385" stopIfTrue="1"/>
    <cfRule type="duplicateValues" dxfId="45606" priority="3386" stopIfTrue="1"/>
    <cfRule type="duplicateValues" dxfId="45605" priority="3387" stopIfTrue="1"/>
    <cfRule type="duplicateValues" dxfId="45604" priority="3388" stopIfTrue="1"/>
    <cfRule type="duplicateValues" dxfId="45603" priority="3389" stopIfTrue="1"/>
    <cfRule type="duplicateValues" dxfId="45602" priority="3390" stopIfTrue="1"/>
    <cfRule type="duplicateValues" dxfId="45601" priority="3391" stopIfTrue="1"/>
    <cfRule type="duplicateValues" dxfId="45600" priority="3392" stopIfTrue="1"/>
    <cfRule type="duplicateValues" dxfId="45599" priority="3393" stopIfTrue="1"/>
    <cfRule type="duplicateValues" dxfId="45598" priority="3394" stopIfTrue="1"/>
    <cfRule type="duplicateValues" dxfId="45597" priority="3395" stopIfTrue="1"/>
    <cfRule type="duplicateValues" dxfId="45596" priority="3396" stopIfTrue="1"/>
    <cfRule type="duplicateValues" dxfId="45595" priority="3397" stopIfTrue="1"/>
    <cfRule type="duplicateValues" dxfId="45594" priority="3398" stopIfTrue="1"/>
    <cfRule type="duplicateValues" dxfId="45593" priority="3399" stopIfTrue="1"/>
    <cfRule type="duplicateValues" dxfId="45592" priority="3400" stopIfTrue="1"/>
    <cfRule type="duplicateValues" dxfId="45591" priority="3401" stopIfTrue="1"/>
    <cfRule type="duplicateValues" dxfId="45590" priority="3402" stopIfTrue="1"/>
    <cfRule type="duplicateValues" dxfId="45589" priority="3403" stopIfTrue="1"/>
    <cfRule type="duplicateValues" dxfId="45588" priority="3404" stopIfTrue="1"/>
    <cfRule type="duplicateValues" dxfId="45587" priority="3405" stopIfTrue="1"/>
    <cfRule type="duplicateValues" dxfId="45586" priority="3406" stopIfTrue="1"/>
  </conditionalFormatting>
  <conditionalFormatting sqref="K17">
    <cfRule type="duplicateValues" dxfId="45585" priority="2895" stopIfTrue="1"/>
    <cfRule type="duplicateValues" dxfId="45584" priority="2896" stopIfTrue="1"/>
    <cfRule type="duplicateValues" dxfId="45583" priority="2897" stopIfTrue="1"/>
    <cfRule type="duplicateValues" dxfId="45582" priority="2898" stopIfTrue="1"/>
    <cfRule type="duplicateValues" dxfId="45581" priority="2899" stopIfTrue="1"/>
    <cfRule type="duplicateValues" dxfId="45580" priority="2900" stopIfTrue="1"/>
    <cfRule type="duplicateValues" dxfId="45579" priority="2901" stopIfTrue="1"/>
    <cfRule type="duplicateValues" dxfId="45578" priority="2902" stopIfTrue="1"/>
    <cfRule type="duplicateValues" dxfId="45577" priority="2903" stopIfTrue="1"/>
    <cfRule type="duplicateValues" dxfId="45576" priority="2904" stopIfTrue="1"/>
    <cfRule type="duplicateValues" dxfId="45575" priority="2905" stopIfTrue="1"/>
    <cfRule type="duplicateValues" dxfId="45574" priority="2906" stopIfTrue="1"/>
    <cfRule type="duplicateValues" dxfId="45573" priority="2907" stopIfTrue="1"/>
    <cfRule type="duplicateValues" dxfId="45572" priority="2908" stopIfTrue="1"/>
    <cfRule type="duplicateValues" dxfId="45571" priority="2909" stopIfTrue="1"/>
    <cfRule type="duplicateValues" dxfId="45570" priority="2910" stopIfTrue="1"/>
    <cfRule type="duplicateValues" dxfId="45569" priority="2911" stopIfTrue="1"/>
    <cfRule type="duplicateValues" dxfId="45568" priority="2912" stopIfTrue="1"/>
    <cfRule type="duplicateValues" dxfId="45567" priority="2913" stopIfTrue="1"/>
    <cfRule type="duplicateValues" dxfId="45566" priority="2914" stopIfTrue="1"/>
    <cfRule type="duplicateValues" dxfId="45565" priority="2915" stopIfTrue="1"/>
    <cfRule type="duplicateValues" dxfId="45564" priority="2916" stopIfTrue="1"/>
    <cfRule type="duplicateValues" dxfId="45563" priority="2917" stopIfTrue="1"/>
    <cfRule type="duplicateValues" dxfId="45562" priority="2918" stopIfTrue="1"/>
    <cfRule type="duplicateValues" dxfId="45561" priority="2919" stopIfTrue="1"/>
    <cfRule type="duplicateValues" dxfId="45560" priority="2920" stopIfTrue="1"/>
    <cfRule type="duplicateValues" dxfId="45559" priority="2921" stopIfTrue="1"/>
    <cfRule type="duplicateValues" dxfId="45558" priority="2922" stopIfTrue="1"/>
    <cfRule type="duplicateValues" dxfId="45557" priority="2923" stopIfTrue="1"/>
    <cfRule type="duplicateValues" dxfId="45556" priority="2924" stopIfTrue="1"/>
    <cfRule type="duplicateValues" dxfId="45555" priority="2925" stopIfTrue="1"/>
    <cfRule type="duplicateValues" dxfId="45554" priority="2926" stopIfTrue="1"/>
    <cfRule type="duplicateValues" dxfId="45553" priority="2927" stopIfTrue="1"/>
    <cfRule type="duplicateValues" dxfId="45552" priority="2928" stopIfTrue="1"/>
    <cfRule type="duplicateValues" dxfId="45551" priority="2929" stopIfTrue="1"/>
    <cfRule type="duplicateValues" dxfId="45550" priority="2930" stopIfTrue="1"/>
    <cfRule type="duplicateValues" dxfId="45549" priority="2931" stopIfTrue="1"/>
    <cfRule type="duplicateValues" dxfId="45548" priority="2932" stopIfTrue="1"/>
    <cfRule type="duplicateValues" dxfId="45547" priority="2933" stopIfTrue="1"/>
    <cfRule type="duplicateValues" dxfId="45546" priority="2934" stopIfTrue="1"/>
    <cfRule type="duplicateValues" dxfId="45545" priority="2935" stopIfTrue="1"/>
    <cfRule type="duplicateValues" dxfId="45544" priority="2936" stopIfTrue="1"/>
    <cfRule type="duplicateValues" dxfId="45543" priority="2937" stopIfTrue="1"/>
    <cfRule type="duplicateValues" dxfId="45542" priority="2938" stopIfTrue="1"/>
    <cfRule type="duplicateValues" dxfId="45541" priority="2939" stopIfTrue="1"/>
    <cfRule type="duplicateValues" dxfId="45540" priority="2940" stopIfTrue="1"/>
    <cfRule type="duplicateValues" dxfId="45539" priority="2941" stopIfTrue="1"/>
    <cfRule type="duplicateValues" dxfId="45538" priority="2942" stopIfTrue="1"/>
    <cfRule type="duplicateValues" dxfId="45537" priority="2943" stopIfTrue="1"/>
    <cfRule type="duplicateValues" dxfId="45536" priority="2944" stopIfTrue="1"/>
    <cfRule type="duplicateValues" dxfId="45535" priority="2945" stopIfTrue="1"/>
    <cfRule type="duplicateValues" dxfId="45534" priority="2946" stopIfTrue="1"/>
    <cfRule type="duplicateValues" dxfId="45533" priority="2947" stopIfTrue="1"/>
    <cfRule type="duplicateValues" dxfId="45532" priority="2948" stopIfTrue="1"/>
    <cfRule type="duplicateValues" dxfId="45531" priority="2949" stopIfTrue="1"/>
    <cfRule type="duplicateValues" dxfId="45530" priority="2950" stopIfTrue="1"/>
    <cfRule type="duplicateValues" dxfId="45529" priority="2951" stopIfTrue="1"/>
    <cfRule type="duplicateValues" dxfId="45528" priority="2952" stopIfTrue="1"/>
    <cfRule type="duplicateValues" dxfId="45527" priority="2953" stopIfTrue="1"/>
    <cfRule type="duplicateValues" dxfId="45526" priority="2954" stopIfTrue="1"/>
    <cfRule type="duplicateValues" dxfId="45525" priority="2955" stopIfTrue="1"/>
    <cfRule type="duplicateValues" dxfId="45524" priority="2956" stopIfTrue="1"/>
    <cfRule type="duplicateValues" dxfId="45523" priority="2957" stopIfTrue="1"/>
    <cfRule type="duplicateValues" dxfId="45522" priority="2958" stopIfTrue="1"/>
    <cfRule type="duplicateValues" dxfId="45521" priority="2959" stopIfTrue="1"/>
    <cfRule type="duplicateValues" dxfId="45520" priority="2960" stopIfTrue="1"/>
    <cfRule type="duplicateValues" dxfId="45519" priority="2961" stopIfTrue="1"/>
    <cfRule type="duplicateValues" dxfId="45518" priority="2962" stopIfTrue="1"/>
    <cfRule type="duplicateValues" dxfId="45517" priority="2963" stopIfTrue="1"/>
    <cfRule type="duplicateValues" dxfId="45516" priority="2964" stopIfTrue="1"/>
    <cfRule type="duplicateValues" dxfId="45515" priority="2965" stopIfTrue="1"/>
    <cfRule type="duplicateValues" dxfId="45514" priority="2966" stopIfTrue="1"/>
    <cfRule type="duplicateValues" dxfId="45513" priority="2967" stopIfTrue="1"/>
    <cfRule type="duplicateValues" dxfId="45512" priority="2968" stopIfTrue="1"/>
    <cfRule type="duplicateValues" dxfId="45511" priority="2969" stopIfTrue="1"/>
    <cfRule type="duplicateValues" dxfId="45510" priority="2970" stopIfTrue="1"/>
    <cfRule type="duplicateValues" dxfId="45509" priority="2971" stopIfTrue="1"/>
    <cfRule type="duplicateValues" dxfId="45508" priority="2972" stopIfTrue="1"/>
    <cfRule type="duplicateValues" dxfId="45507" priority="2973" stopIfTrue="1"/>
    <cfRule type="duplicateValues" dxfId="45506" priority="2974" stopIfTrue="1"/>
    <cfRule type="duplicateValues" dxfId="45505" priority="2975" stopIfTrue="1"/>
    <cfRule type="duplicateValues" dxfId="45504" priority="2976" stopIfTrue="1"/>
    <cfRule type="duplicateValues" dxfId="45503" priority="2977" stopIfTrue="1"/>
    <cfRule type="duplicateValues" dxfId="45502" priority="2978" stopIfTrue="1"/>
    <cfRule type="duplicateValues" dxfId="45501" priority="2979" stopIfTrue="1"/>
    <cfRule type="duplicateValues" dxfId="45500" priority="2980" stopIfTrue="1"/>
    <cfRule type="duplicateValues" dxfId="45499" priority="2981" stopIfTrue="1"/>
    <cfRule type="duplicateValues" dxfId="45498" priority="2982" stopIfTrue="1"/>
    <cfRule type="duplicateValues" dxfId="45497" priority="2983" stopIfTrue="1"/>
    <cfRule type="duplicateValues" dxfId="45496" priority="2984" stopIfTrue="1"/>
    <cfRule type="duplicateValues" dxfId="45495" priority="2985" stopIfTrue="1"/>
    <cfRule type="duplicateValues" dxfId="45494" priority="2986" stopIfTrue="1"/>
    <cfRule type="duplicateValues" dxfId="45493" priority="2987" stopIfTrue="1"/>
    <cfRule type="duplicateValues" dxfId="45492" priority="2988" stopIfTrue="1"/>
    <cfRule type="duplicateValues" dxfId="45491" priority="2989" stopIfTrue="1"/>
    <cfRule type="duplicateValues" dxfId="45490" priority="2990" stopIfTrue="1"/>
    <cfRule type="duplicateValues" dxfId="45489" priority="2991" stopIfTrue="1"/>
    <cfRule type="duplicateValues" dxfId="45488" priority="2992" stopIfTrue="1"/>
    <cfRule type="duplicateValues" dxfId="45487" priority="2993" stopIfTrue="1"/>
    <cfRule type="duplicateValues" dxfId="45486" priority="2994" stopIfTrue="1"/>
    <cfRule type="duplicateValues" dxfId="45485" priority="2995" stopIfTrue="1"/>
    <cfRule type="duplicateValues" dxfId="45484" priority="2996" stopIfTrue="1"/>
    <cfRule type="duplicateValues" dxfId="45483" priority="2997" stopIfTrue="1"/>
    <cfRule type="duplicateValues" dxfId="45482" priority="2998" stopIfTrue="1"/>
    <cfRule type="duplicateValues" dxfId="45481" priority="2999" stopIfTrue="1"/>
    <cfRule type="duplicateValues" dxfId="45480" priority="3000" stopIfTrue="1"/>
    <cfRule type="duplicateValues" dxfId="45479" priority="3001" stopIfTrue="1"/>
    <cfRule type="duplicateValues" dxfId="45478" priority="3002" stopIfTrue="1"/>
    <cfRule type="duplicateValues" dxfId="45477" priority="3003" stopIfTrue="1"/>
    <cfRule type="duplicateValues" dxfId="45476" priority="3004" stopIfTrue="1"/>
    <cfRule type="duplicateValues" dxfId="45475" priority="3005" stopIfTrue="1"/>
    <cfRule type="duplicateValues" dxfId="45474" priority="3006" stopIfTrue="1"/>
    <cfRule type="duplicateValues" dxfId="45473" priority="3007" stopIfTrue="1"/>
    <cfRule type="duplicateValues" dxfId="45472" priority="3008" stopIfTrue="1"/>
    <cfRule type="duplicateValues" dxfId="45471" priority="3009" stopIfTrue="1"/>
    <cfRule type="duplicateValues" dxfId="45470" priority="3010" stopIfTrue="1"/>
    <cfRule type="duplicateValues" dxfId="45469" priority="3011" stopIfTrue="1"/>
    <cfRule type="duplicateValues" dxfId="45468" priority="3012" stopIfTrue="1"/>
    <cfRule type="duplicateValues" dxfId="45467" priority="3013" stopIfTrue="1"/>
    <cfRule type="duplicateValues" dxfId="45466" priority="3014" stopIfTrue="1"/>
    <cfRule type="duplicateValues" dxfId="45465" priority="3015" stopIfTrue="1"/>
    <cfRule type="duplicateValues" dxfId="45464" priority="3016" stopIfTrue="1"/>
    <cfRule type="duplicateValues" dxfId="45463" priority="3017" stopIfTrue="1"/>
    <cfRule type="duplicateValues" dxfId="45462" priority="3018" stopIfTrue="1"/>
    <cfRule type="duplicateValues" dxfId="45461" priority="3019" stopIfTrue="1"/>
    <cfRule type="duplicateValues" dxfId="45460" priority="3020" stopIfTrue="1"/>
    <cfRule type="duplicateValues" dxfId="45459" priority="3021" stopIfTrue="1"/>
    <cfRule type="duplicateValues" dxfId="45458" priority="3022" stopIfTrue="1"/>
    <cfRule type="duplicateValues" dxfId="45457" priority="3023" stopIfTrue="1"/>
    <cfRule type="duplicateValues" dxfId="45456" priority="3024" stopIfTrue="1"/>
    <cfRule type="duplicateValues" dxfId="45455" priority="3025" stopIfTrue="1"/>
    <cfRule type="duplicateValues" dxfId="45454" priority="3026" stopIfTrue="1"/>
    <cfRule type="duplicateValues" dxfId="45453" priority="3027" stopIfTrue="1"/>
    <cfRule type="duplicateValues" dxfId="45452" priority="3028" stopIfTrue="1"/>
    <cfRule type="duplicateValues" dxfId="45451" priority="3029" stopIfTrue="1"/>
    <cfRule type="duplicateValues" dxfId="45450" priority="3030" stopIfTrue="1"/>
    <cfRule type="duplicateValues" dxfId="45449" priority="3031" stopIfTrue="1"/>
    <cfRule type="duplicateValues" dxfId="45448" priority="3032" stopIfTrue="1"/>
    <cfRule type="duplicateValues" dxfId="45447" priority="3033" stopIfTrue="1"/>
    <cfRule type="duplicateValues" dxfId="45446" priority="3034" stopIfTrue="1"/>
    <cfRule type="duplicateValues" dxfId="45445" priority="3035" stopIfTrue="1"/>
    <cfRule type="duplicateValues" dxfId="45444" priority="3036" stopIfTrue="1"/>
    <cfRule type="duplicateValues" dxfId="45443" priority="3037" stopIfTrue="1"/>
    <cfRule type="duplicateValues" dxfId="45442" priority="3038" stopIfTrue="1"/>
    <cfRule type="duplicateValues" dxfId="45441" priority="3039" stopIfTrue="1"/>
    <cfRule type="duplicateValues" dxfId="45440" priority="3040" stopIfTrue="1"/>
    <cfRule type="duplicateValues" dxfId="45439" priority="3041" stopIfTrue="1"/>
    <cfRule type="duplicateValues" dxfId="45438" priority="3042" stopIfTrue="1"/>
    <cfRule type="duplicateValues" dxfId="45437" priority="3043" stopIfTrue="1"/>
    <cfRule type="duplicateValues" dxfId="45436" priority="3044" stopIfTrue="1"/>
    <cfRule type="duplicateValues" dxfId="45435" priority="3045" stopIfTrue="1"/>
    <cfRule type="duplicateValues" dxfId="45434" priority="3046" stopIfTrue="1"/>
    <cfRule type="duplicateValues" dxfId="45433" priority="3047" stopIfTrue="1"/>
    <cfRule type="duplicateValues" dxfId="45432" priority="3048" stopIfTrue="1"/>
    <cfRule type="duplicateValues" dxfId="45431" priority="3049" stopIfTrue="1"/>
    <cfRule type="duplicateValues" dxfId="45430" priority="3050" stopIfTrue="1"/>
    <cfRule type="duplicateValues" dxfId="45429" priority="3051" stopIfTrue="1"/>
    <cfRule type="duplicateValues" dxfId="45428" priority="3052" stopIfTrue="1"/>
    <cfRule type="duplicateValues" dxfId="45427" priority="3053" stopIfTrue="1"/>
    <cfRule type="duplicateValues" dxfId="45426" priority="3054" stopIfTrue="1"/>
    <cfRule type="duplicateValues" dxfId="45425" priority="3055" stopIfTrue="1"/>
    <cfRule type="duplicateValues" dxfId="45424" priority="3056" stopIfTrue="1"/>
    <cfRule type="duplicateValues" dxfId="45423" priority="3057" stopIfTrue="1"/>
    <cfRule type="duplicateValues" dxfId="45422" priority="3058" stopIfTrue="1"/>
    <cfRule type="duplicateValues" dxfId="45421" priority="3059" stopIfTrue="1"/>
    <cfRule type="duplicateValues" dxfId="45420" priority="3060" stopIfTrue="1"/>
    <cfRule type="duplicateValues" dxfId="45419" priority="3061" stopIfTrue="1"/>
    <cfRule type="duplicateValues" dxfId="45418" priority="3062" stopIfTrue="1"/>
    <cfRule type="duplicateValues" dxfId="45417" priority="3063" stopIfTrue="1"/>
    <cfRule type="duplicateValues" dxfId="45416" priority="3064" stopIfTrue="1"/>
    <cfRule type="duplicateValues" dxfId="45415" priority="3065" stopIfTrue="1"/>
    <cfRule type="duplicateValues" dxfId="45414" priority="3066" stopIfTrue="1"/>
    <cfRule type="duplicateValues" dxfId="45413" priority="3067" stopIfTrue="1"/>
    <cfRule type="duplicateValues" dxfId="45412" priority="3068" stopIfTrue="1"/>
    <cfRule type="duplicateValues" dxfId="45411" priority="3069" stopIfTrue="1"/>
    <cfRule type="duplicateValues" dxfId="45410" priority="3070" stopIfTrue="1"/>
    <cfRule type="duplicateValues" dxfId="45409" priority="3071" stopIfTrue="1"/>
    <cfRule type="duplicateValues" dxfId="45408" priority="3072" stopIfTrue="1"/>
    <cfRule type="duplicateValues" dxfId="45407" priority="3073" stopIfTrue="1"/>
    <cfRule type="duplicateValues" dxfId="45406" priority="3074" stopIfTrue="1"/>
    <cfRule type="duplicateValues" dxfId="45405" priority="3075" stopIfTrue="1"/>
    <cfRule type="duplicateValues" dxfId="45404" priority="3076" stopIfTrue="1"/>
    <cfRule type="duplicateValues" dxfId="45403" priority="3077" stopIfTrue="1"/>
    <cfRule type="duplicateValues" dxfId="45402" priority="3078" stopIfTrue="1"/>
    <cfRule type="duplicateValues" dxfId="45401" priority="3079" stopIfTrue="1"/>
    <cfRule type="duplicateValues" dxfId="45400" priority="3080" stopIfTrue="1"/>
    <cfRule type="duplicateValues" dxfId="45399" priority="3081" stopIfTrue="1"/>
    <cfRule type="duplicateValues" dxfId="45398" priority="3082" stopIfTrue="1"/>
    <cfRule type="duplicateValues" dxfId="45397" priority="3083" stopIfTrue="1"/>
    <cfRule type="duplicateValues" dxfId="45396" priority="3084" stopIfTrue="1"/>
    <cfRule type="duplicateValues" dxfId="45395" priority="3085" stopIfTrue="1"/>
    <cfRule type="duplicateValues" dxfId="45394" priority="3086" stopIfTrue="1"/>
    <cfRule type="duplicateValues" dxfId="45393" priority="3087" stopIfTrue="1"/>
    <cfRule type="duplicateValues" dxfId="45392" priority="3088" stopIfTrue="1"/>
    <cfRule type="duplicateValues" dxfId="45391" priority="3089" stopIfTrue="1"/>
    <cfRule type="duplicateValues" dxfId="45390" priority="3090" stopIfTrue="1"/>
    <cfRule type="duplicateValues" dxfId="45389" priority="3091" stopIfTrue="1"/>
    <cfRule type="duplicateValues" dxfId="45388" priority="3092" stopIfTrue="1"/>
    <cfRule type="duplicateValues" dxfId="45387" priority="3093" stopIfTrue="1"/>
    <cfRule type="duplicateValues" dxfId="45386" priority="3094" stopIfTrue="1"/>
    <cfRule type="duplicateValues" dxfId="45385" priority="3095" stopIfTrue="1"/>
    <cfRule type="duplicateValues" dxfId="45384" priority="3096" stopIfTrue="1"/>
    <cfRule type="duplicateValues" dxfId="45383" priority="3097" stopIfTrue="1"/>
    <cfRule type="duplicateValues" dxfId="45382" priority="3098" stopIfTrue="1"/>
    <cfRule type="duplicateValues" dxfId="45381" priority="3099" stopIfTrue="1"/>
    <cfRule type="duplicateValues" dxfId="45380" priority="3100" stopIfTrue="1"/>
    <cfRule type="duplicateValues" dxfId="45379" priority="3101" stopIfTrue="1"/>
    <cfRule type="duplicateValues" dxfId="45378" priority="3102" stopIfTrue="1"/>
    <cfRule type="duplicateValues" dxfId="45377" priority="3103" stopIfTrue="1"/>
    <cfRule type="duplicateValues" dxfId="45376" priority="3104" stopIfTrue="1"/>
    <cfRule type="duplicateValues" dxfId="45375" priority="3105" stopIfTrue="1"/>
    <cfRule type="duplicateValues" dxfId="45374" priority="3106" stopIfTrue="1"/>
    <cfRule type="duplicateValues" dxfId="45373" priority="3107" stopIfTrue="1"/>
    <cfRule type="duplicateValues" dxfId="45372" priority="3108" stopIfTrue="1"/>
    <cfRule type="duplicateValues" dxfId="45371" priority="3109" stopIfTrue="1"/>
    <cfRule type="duplicateValues" dxfId="45370" priority="3110" stopIfTrue="1"/>
    <cfRule type="duplicateValues" dxfId="45369" priority="3111" stopIfTrue="1"/>
    <cfRule type="duplicateValues" dxfId="45368" priority="3112" stopIfTrue="1"/>
    <cfRule type="duplicateValues" dxfId="45367" priority="3113" stopIfTrue="1"/>
    <cfRule type="duplicateValues" dxfId="45366" priority="3114" stopIfTrue="1"/>
    <cfRule type="duplicateValues" dxfId="45365" priority="3115" stopIfTrue="1"/>
    <cfRule type="duplicateValues" dxfId="45364" priority="3116" stopIfTrue="1"/>
    <cfRule type="duplicateValues" dxfId="45363" priority="3117" stopIfTrue="1"/>
    <cfRule type="duplicateValues" dxfId="45362" priority="3118" stopIfTrue="1"/>
    <cfRule type="duplicateValues" dxfId="45361" priority="3119" stopIfTrue="1"/>
    <cfRule type="duplicateValues" dxfId="45360" priority="3120" stopIfTrue="1"/>
    <cfRule type="duplicateValues" dxfId="45359" priority="3121" stopIfTrue="1"/>
    <cfRule type="duplicateValues" dxfId="45358" priority="3122" stopIfTrue="1"/>
    <cfRule type="duplicateValues" dxfId="45357" priority="3123" stopIfTrue="1"/>
    <cfRule type="duplicateValues" dxfId="45356" priority="3124" stopIfTrue="1"/>
    <cfRule type="duplicateValues" dxfId="45355" priority="3125" stopIfTrue="1"/>
    <cfRule type="duplicateValues" dxfId="45354" priority="3126" stopIfTrue="1"/>
    <cfRule type="duplicateValues" dxfId="45353" priority="3127" stopIfTrue="1"/>
    <cfRule type="duplicateValues" dxfId="45352" priority="3128" stopIfTrue="1"/>
    <cfRule type="duplicateValues" dxfId="45351" priority="3129" stopIfTrue="1"/>
    <cfRule type="duplicateValues" dxfId="45350" priority="3130" stopIfTrue="1"/>
    <cfRule type="duplicateValues" dxfId="45349" priority="3131" stopIfTrue="1"/>
    <cfRule type="duplicateValues" dxfId="45348" priority="3132" stopIfTrue="1"/>
    <cfRule type="duplicateValues" dxfId="45347" priority="3133" stopIfTrue="1"/>
    <cfRule type="duplicateValues" dxfId="45346" priority="3134" stopIfTrue="1"/>
    <cfRule type="duplicateValues" dxfId="45345" priority="3135" stopIfTrue="1"/>
    <cfRule type="duplicateValues" dxfId="45344" priority="3136" stopIfTrue="1"/>
    <cfRule type="duplicateValues" dxfId="45343" priority="3137" stopIfTrue="1"/>
    <cfRule type="duplicateValues" dxfId="45342" priority="3138" stopIfTrue="1"/>
    <cfRule type="duplicateValues" dxfId="45341" priority="3139" stopIfTrue="1"/>
    <cfRule type="duplicateValues" dxfId="45340" priority="3140" stopIfTrue="1"/>
    <cfRule type="duplicateValues" dxfId="45339" priority="3141" stopIfTrue="1"/>
    <cfRule type="duplicateValues" dxfId="45338" priority="3142" stopIfTrue="1"/>
    <cfRule type="duplicateValues" dxfId="45337" priority="3143" stopIfTrue="1"/>
    <cfRule type="duplicateValues" dxfId="45336" priority="3144" stopIfTrue="1"/>
    <cfRule type="duplicateValues" dxfId="45335" priority="3145" stopIfTrue="1"/>
    <cfRule type="duplicateValues" dxfId="45334" priority="3146" stopIfTrue="1"/>
    <cfRule type="duplicateValues" dxfId="45333" priority="3147" stopIfTrue="1"/>
    <cfRule type="duplicateValues" dxfId="45332" priority="3148" stopIfTrue="1"/>
    <cfRule type="duplicateValues" dxfId="45331" priority="3149" stopIfTrue="1"/>
    <cfRule type="duplicateValues" dxfId="45330" priority="3150" stopIfTrue="1"/>
  </conditionalFormatting>
  <conditionalFormatting sqref="K18">
    <cfRule type="duplicateValues" dxfId="45329" priority="2639" stopIfTrue="1"/>
    <cfRule type="duplicateValues" dxfId="45328" priority="2640" stopIfTrue="1"/>
    <cfRule type="duplicateValues" dxfId="45327" priority="2641" stopIfTrue="1"/>
    <cfRule type="duplicateValues" dxfId="45326" priority="2642" stopIfTrue="1"/>
    <cfRule type="duplicateValues" dxfId="45325" priority="2643" stopIfTrue="1"/>
    <cfRule type="duplicateValues" dxfId="45324" priority="2644" stopIfTrue="1"/>
    <cfRule type="duplicateValues" dxfId="45323" priority="2645" stopIfTrue="1"/>
    <cfRule type="duplicateValues" dxfId="45322" priority="2646" stopIfTrue="1"/>
    <cfRule type="duplicateValues" dxfId="45321" priority="2647" stopIfTrue="1"/>
    <cfRule type="duplicateValues" dxfId="45320" priority="2648" stopIfTrue="1"/>
    <cfRule type="duplicateValues" dxfId="45319" priority="2649" stopIfTrue="1"/>
    <cfRule type="duplicateValues" dxfId="45318" priority="2650" stopIfTrue="1"/>
    <cfRule type="duplicateValues" dxfId="45317" priority="2651" stopIfTrue="1"/>
    <cfRule type="duplicateValues" dxfId="45316" priority="2652" stopIfTrue="1"/>
    <cfRule type="duplicateValues" dxfId="45315" priority="2653" stopIfTrue="1"/>
    <cfRule type="duplicateValues" dxfId="45314" priority="2654" stopIfTrue="1"/>
    <cfRule type="duplicateValues" dxfId="45313" priority="2655" stopIfTrue="1"/>
    <cfRule type="duplicateValues" dxfId="45312" priority="2656" stopIfTrue="1"/>
    <cfRule type="duplicateValues" dxfId="45311" priority="2657" stopIfTrue="1"/>
    <cfRule type="duplicateValues" dxfId="45310" priority="2658" stopIfTrue="1"/>
    <cfRule type="duplicateValues" dxfId="45309" priority="2659" stopIfTrue="1"/>
    <cfRule type="duplicateValues" dxfId="45308" priority="2660" stopIfTrue="1"/>
    <cfRule type="duplicateValues" dxfId="45307" priority="2661" stopIfTrue="1"/>
    <cfRule type="duplicateValues" dxfId="45306" priority="2662" stopIfTrue="1"/>
    <cfRule type="duplicateValues" dxfId="45305" priority="2663" stopIfTrue="1"/>
    <cfRule type="duplicateValues" dxfId="45304" priority="2664" stopIfTrue="1"/>
    <cfRule type="duplicateValues" dxfId="45303" priority="2665" stopIfTrue="1"/>
    <cfRule type="duplicateValues" dxfId="45302" priority="2666" stopIfTrue="1"/>
    <cfRule type="duplicateValues" dxfId="45301" priority="2667" stopIfTrue="1"/>
    <cfRule type="duplicateValues" dxfId="45300" priority="2668" stopIfTrue="1"/>
    <cfRule type="duplicateValues" dxfId="45299" priority="2669" stopIfTrue="1"/>
    <cfRule type="duplicateValues" dxfId="45298" priority="2670" stopIfTrue="1"/>
    <cfRule type="duplicateValues" dxfId="45297" priority="2671" stopIfTrue="1"/>
    <cfRule type="duplicateValues" dxfId="45296" priority="2672" stopIfTrue="1"/>
    <cfRule type="duplicateValues" dxfId="45295" priority="2673" stopIfTrue="1"/>
    <cfRule type="duplicateValues" dxfId="45294" priority="2674" stopIfTrue="1"/>
    <cfRule type="duplicateValues" dxfId="45293" priority="2675" stopIfTrue="1"/>
    <cfRule type="duplicateValues" dxfId="45292" priority="2676" stopIfTrue="1"/>
    <cfRule type="duplicateValues" dxfId="45291" priority="2677" stopIfTrue="1"/>
    <cfRule type="duplicateValues" dxfId="45290" priority="2678" stopIfTrue="1"/>
    <cfRule type="duplicateValues" dxfId="45289" priority="2679" stopIfTrue="1"/>
    <cfRule type="duplicateValues" dxfId="45288" priority="2680" stopIfTrue="1"/>
    <cfRule type="duplicateValues" dxfId="45287" priority="2681" stopIfTrue="1"/>
    <cfRule type="duplicateValues" dxfId="45286" priority="2682" stopIfTrue="1"/>
    <cfRule type="duplicateValues" dxfId="45285" priority="2683" stopIfTrue="1"/>
    <cfRule type="duplicateValues" dxfId="45284" priority="2684" stopIfTrue="1"/>
    <cfRule type="duplicateValues" dxfId="45283" priority="2685" stopIfTrue="1"/>
    <cfRule type="duplicateValues" dxfId="45282" priority="2686" stopIfTrue="1"/>
    <cfRule type="duplicateValues" dxfId="45281" priority="2687" stopIfTrue="1"/>
    <cfRule type="duplicateValues" dxfId="45280" priority="2688" stopIfTrue="1"/>
    <cfRule type="duplicateValues" dxfId="45279" priority="2689" stopIfTrue="1"/>
    <cfRule type="duplicateValues" dxfId="45278" priority="2690" stopIfTrue="1"/>
    <cfRule type="duplicateValues" dxfId="45277" priority="2691" stopIfTrue="1"/>
    <cfRule type="duplicateValues" dxfId="45276" priority="2692" stopIfTrue="1"/>
    <cfRule type="duplicateValues" dxfId="45275" priority="2693" stopIfTrue="1"/>
    <cfRule type="duplicateValues" dxfId="45274" priority="2694" stopIfTrue="1"/>
    <cfRule type="duplicateValues" dxfId="45273" priority="2695" stopIfTrue="1"/>
    <cfRule type="duplicateValues" dxfId="45272" priority="2696" stopIfTrue="1"/>
    <cfRule type="duplicateValues" dxfId="45271" priority="2697" stopIfTrue="1"/>
    <cfRule type="duplicateValues" dxfId="45270" priority="2698" stopIfTrue="1"/>
    <cfRule type="duplicateValues" dxfId="45269" priority="2699" stopIfTrue="1"/>
    <cfRule type="duplicateValues" dxfId="45268" priority="2700" stopIfTrue="1"/>
    <cfRule type="duplicateValues" dxfId="45267" priority="2701" stopIfTrue="1"/>
    <cfRule type="duplicateValues" dxfId="45266" priority="2702" stopIfTrue="1"/>
    <cfRule type="duplicateValues" dxfId="45265" priority="2703" stopIfTrue="1"/>
    <cfRule type="duplicateValues" dxfId="45264" priority="2704" stopIfTrue="1"/>
    <cfRule type="duplicateValues" dxfId="45263" priority="2705" stopIfTrue="1"/>
    <cfRule type="duplicateValues" dxfId="45262" priority="2706" stopIfTrue="1"/>
    <cfRule type="duplicateValues" dxfId="45261" priority="2707" stopIfTrue="1"/>
    <cfRule type="duplicateValues" dxfId="45260" priority="2708" stopIfTrue="1"/>
    <cfRule type="duplicateValues" dxfId="45259" priority="2709" stopIfTrue="1"/>
    <cfRule type="duplicateValues" dxfId="45258" priority="2710" stopIfTrue="1"/>
    <cfRule type="duplicateValues" dxfId="45257" priority="2711" stopIfTrue="1"/>
    <cfRule type="duplicateValues" dxfId="45256" priority="2712" stopIfTrue="1"/>
    <cfRule type="duplicateValues" dxfId="45255" priority="2713" stopIfTrue="1"/>
    <cfRule type="duplicateValues" dxfId="45254" priority="2714" stopIfTrue="1"/>
    <cfRule type="duplicateValues" dxfId="45253" priority="2715" stopIfTrue="1"/>
    <cfRule type="duplicateValues" dxfId="45252" priority="2716" stopIfTrue="1"/>
    <cfRule type="duplicateValues" dxfId="45251" priority="2717" stopIfTrue="1"/>
    <cfRule type="duplicateValues" dxfId="45250" priority="2718" stopIfTrue="1"/>
    <cfRule type="duplicateValues" dxfId="45249" priority="2719" stopIfTrue="1"/>
    <cfRule type="duplicateValues" dxfId="45248" priority="2720" stopIfTrue="1"/>
    <cfRule type="duplicateValues" dxfId="45247" priority="2721" stopIfTrue="1"/>
    <cfRule type="duplicateValues" dxfId="45246" priority="2722" stopIfTrue="1"/>
    <cfRule type="duplicateValues" dxfId="45245" priority="2723" stopIfTrue="1"/>
    <cfRule type="duplicateValues" dxfId="45244" priority="2724" stopIfTrue="1"/>
    <cfRule type="duplicateValues" dxfId="45243" priority="2725" stopIfTrue="1"/>
    <cfRule type="duplicateValues" dxfId="45242" priority="2726" stopIfTrue="1"/>
    <cfRule type="duplicateValues" dxfId="45241" priority="2727" stopIfTrue="1"/>
    <cfRule type="duplicateValues" dxfId="45240" priority="2728" stopIfTrue="1"/>
    <cfRule type="duplicateValues" dxfId="45239" priority="2729" stopIfTrue="1"/>
    <cfRule type="duplicateValues" dxfId="45238" priority="2730" stopIfTrue="1"/>
    <cfRule type="duplicateValues" dxfId="45237" priority="2731" stopIfTrue="1"/>
    <cfRule type="duplicateValues" dxfId="45236" priority="2732" stopIfTrue="1"/>
    <cfRule type="duplicateValues" dxfId="45235" priority="2733" stopIfTrue="1"/>
    <cfRule type="duplicateValues" dxfId="45234" priority="2734" stopIfTrue="1"/>
    <cfRule type="duplicateValues" dxfId="45233" priority="2735" stopIfTrue="1"/>
    <cfRule type="duplicateValues" dxfId="45232" priority="2736" stopIfTrue="1"/>
    <cfRule type="duplicateValues" dxfId="45231" priority="2737" stopIfTrue="1"/>
    <cfRule type="duplicateValues" dxfId="45230" priority="2738" stopIfTrue="1"/>
    <cfRule type="duplicateValues" dxfId="45229" priority="2739" stopIfTrue="1"/>
    <cfRule type="duplicateValues" dxfId="45228" priority="2740" stopIfTrue="1"/>
    <cfRule type="duplicateValues" dxfId="45227" priority="2741" stopIfTrue="1"/>
    <cfRule type="duplicateValues" dxfId="45226" priority="2742" stopIfTrue="1"/>
    <cfRule type="duplicateValues" dxfId="45225" priority="2743" stopIfTrue="1"/>
    <cfRule type="duplicateValues" dxfId="45224" priority="2744" stopIfTrue="1"/>
    <cfRule type="duplicateValues" dxfId="45223" priority="2745" stopIfTrue="1"/>
    <cfRule type="duplicateValues" dxfId="45222" priority="2746" stopIfTrue="1"/>
    <cfRule type="duplicateValues" dxfId="45221" priority="2747" stopIfTrue="1"/>
    <cfRule type="duplicateValues" dxfId="45220" priority="2748" stopIfTrue="1"/>
    <cfRule type="duplicateValues" dxfId="45219" priority="2749" stopIfTrue="1"/>
    <cfRule type="duplicateValues" dxfId="45218" priority="2750" stopIfTrue="1"/>
    <cfRule type="duplicateValues" dxfId="45217" priority="2751" stopIfTrue="1"/>
    <cfRule type="duplicateValues" dxfId="45216" priority="2752" stopIfTrue="1"/>
    <cfRule type="duplicateValues" dxfId="45215" priority="2753" stopIfTrue="1"/>
    <cfRule type="duplicateValues" dxfId="45214" priority="2754" stopIfTrue="1"/>
    <cfRule type="duplicateValues" dxfId="45213" priority="2755" stopIfTrue="1"/>
    <cfRule type="duplicateValues" dxfId="45212" priority="2756" stopIfTrue="1"/>
    <cfRule type="duplicateValues" dxfId="45211" priority="2757" stopIfTrue="1"/>
    <cfRule type="duplicateValues" dxfId="45210" priority="2758" stopIfTrue="1"/>
    <cfRule type="duplicateValues" dxfId="45209" priority="2759" stopIfTrue="1"/>
    <cfRule type="duplicateValues" dxfId="45208" priority="2760" stopIfTrue="1"/>
    <cfRule type="duplicateValues" dxfId="45207" priority="2761" stopIfTrue="1"/>
    <cfRule type="duplicateValues" dxfId="45206" priority="2762" stopIfTrue="1"/>
    <cfRule type="duplicateValues" dxfId="45205" priority="2763" stopIfTrue="1"/>
    <cfRule type="duplicateValues" dxfId="45204" priority="2764" stopIfTrue="1"/>
    <cfRule type="duplicateValues" dxfId="45203" priority="2765" stopIfTrue="1"/>
    <cfRule type="duplicateValues" dxfId="45202" priority="2766" stopIfTrue="1"/>
    <cfRule type="duplicateValues" dxfId="45201" priority="2767" stopIfTrue="1"/>
    <cfRule type="duplicateValues" dxfId="45200" priority="2768" stopIfTrue="1"/>
    <cfRule type="duplicateValues" dxfId="45199" priority="2769" stopIfTrue="1"/>
    <cfRule type="duplicateValues" dxfId="45198" priority="2770" stopIfTrue="1"/>
    <cfRule type="duplicateValues" dxfId="45197" priority="2771" stopIfTrue="1"/>
    <cfRule type="duplicateValues" dxfId="45196" priority="2772" stopIfTrue="1"/>
    <cfRule type="duplicateValues" dxfId="45195" priority="2773" stopIfTrue="1"/>
    <cfRule type="duplicateValues" dxfId="45194" priority="2774" stopIfTrue="1"/>
    <cfRule type="duplicateValues" dxfId="45193" priority="2775" stopIfTrue="1"/>
    <cfRule type="duplicateValues" dxfId="45192" priority="2776" stopIfTrue="1"/>
    <cfRule type="duplicateValues" dxfId="45191" priority="2777" stopIfTrue="1"/>
    <cfRule type="duplicateValues" dxfId="45190" priority="2778" stopIfTrue="1"/>
    <cfRule type="duplicateValues" dxfId="45189" priority="2779" stopIfTrue="1"/>
    <cfRule type="duplicateValues" dxfId="45188" priority="2780" stopIfTrue="1"/>
    <cfRule type="duplicateValues" dxfId="45187" priority="2781" stopIfTrue="1"/>
    <cfRule type="duplicateValues" dxfId="45186" priority="2782" stopIfTrue="1"/>
    <cfRule type="duplicateValues" dxfId="45185" priority="2783" stopIfTrue="1"/>
    <cfRule type="duplicateValues" dxfId="45184" priority="2784" stopIfTrue="1"/>
    <cfRule type="duplicateValues" dxfId="45183" priority="2785" stopIfTrue="1"/>
    <cfRule type="duplicateValues" dxfId="45182" priority="2786" stopIfTrue="1"/>
    <cfRule type="duplicateValues" dxfId="45181" priority="2787" stopIfTrue="1"/>
    <cfRule type="duplicateValues" dxfId="45180" priority="2788" stopIfTrue="1"/>
    <cfRule type="duplicateValues" dxfId="45179" priority="2789" stopIfTrue="1"/>
    <cfRule type="duplicateValues" dxfId="45178" priority="2790" stopIfTrue="1"/>
    <cfRule type="duplicateValues" dxfId="45177" priority="2791" stopIfTrue="1"/>
    <cfRule type="duplicateValues" dxfId="45176" priority="2792" stopIfTrue="1"/>
    <cfRule type="duplicateValues" dxfId="45175" priority="2793" stopIfTrue="1"/>
    <cfRule type="duplicateValues" dxfId="45174" priority="2794" stopIfTrue="1"/>
    <cfRule type="duplicateValues" dxfId="45173" priority="2795" stopIfTrue="1"/>
    <cfRule type="duplicateValues" dxfId="45172" priority="2796" stopIfTrue="1"/>
    <cfRule type="duplicateValues" dxfId="45171" priority="2797" stopIfTrue="1"/>
    <cfRule type="duplicateValues" dxfId="45170" priority="2798" stopIfTrue="1"/>
    <cfRule type="duplicateValues" dxfId="45169" priority="2799" stopIfTrue="1"/>
    <cfRule type="duplicateValues" dxfId="45168" priority="2800" stopIfTrue="1"/>
    <cfRule type="duplicateValues" dxfId="45167" priority="2801" stopIfTrue="1"/>
    <cfRule type="duplicateValues" dxfId="45166" priority="2802" stopIfTrue="1"/>
    <cfRule type="duplicateValues" dxfId="45165" priority="2803" stopIfTrue="1"/>
    <cfRule type="duplicateValues" dxfId="45164" priority="2804" stopIfTrue="1"/>
    <cfRule type="duplicateValues" dxfId="45163" priority="2805" stopIfTrue="1"/>
    <cfRule type="duplicateValues" dxfId="45162" priority="2806" stopIfTrue="1"/>
    <cfRule type="duplicateValues" dxfId="45161" priority="2807" stopIfTrue="1"/>
    <cfRule type="duplicateValues" dxfId="45160" priority="2808" stopIfTrue="1"/>
    <cfRule type="duplicateValues" dxfId="45159" priority="2809" stopIfTrue="1"/>
    <cfRule type="duplicateValues" dxfId="45158" priority="2810" stopIfTrue="1"/>
    <cfRule type="duplicateValues" dxfId="45157" priority="2811" stopIfTrue="1"/>
    <cfRule type="duplicateValues" dxfId="45156" priority="2812" stopIfTrue="1"/>
    <cfRule type="duplicateValues" dxfId="45155" priority="2813" stopIfTrue="1"/>
    <cfRule type="duplicateValues" dxfId="45154" priority="2814" stopIfTrue="1"/>
    <cfRule type="duplicateValues" dxfId="45153" priority="2815" stopIfTrue="1"/>
    <cfRule type="duplicateValues" dxfId="45152" priority="2816" stopIfTrue="1"/>
    <cfRule type="duplicateValues" dxfId="45151" priority="2817" stopIfTrue="1"/>
    <cfRule type="duplicateValues" dxfId="45150" priority="2818" stopIfTrue="1"/>
    <cfRule type="duplicateValues" dxfId="45149" priority="2819" stopIfTrue="1"/>
    <cfRule type="duplicateValues" dxfId="45148" priority="2820" stopIfTrue="1"/>
    <cfRule type="duplicateValues" dxfId="45147" priority="2821" stopIfTrue="1"/>
    <cfRule type="duplicateValues" dxfId="45146" priority="2822" stopIfTrue="1"/>
    <cfRule type="duplicateValues" dxfId="45145" priority="2823" stopIfTrue="1"/>
    <cfRule type="duplicateValues" dxfId="45144" priority="2824" stopIfTrue="1"/>
    <cfRule type="duplicateValues" dxfId="45143" priority="2825" stopIfTrue="1"/>
    <cfRule type="duplicateValues" dxfId="45142" priority="2826" stopIfTrue="1"/>
    <cfRule type="duplicateValues" dxfId="45141" priority="2827" stopIfTrue="1"/>
    <cfRule type="duplicateValues" dxfId="45140" priority="2828" stopIfTrue="1"/>
    <cfRule type="duplicateValues" dxfId="45139" priority="2829" stopIfTrue="1"/>
    <cfRule type="duplicateValues" dxfId="45138" priority="2830" stopIfTrue="1"/>
    <cfRule type="duplicateValues" dxfId="45137" priority="2831" stopIfTrue="1"/>
    <cfRule type="duplicateValues" dxfId="45136" priority="2832" stopIfTrue="1"/>
    <cfRule type="duplicateValues" dxfId="45135" priority="2833" stopIfTrue="1"/>
    <cfRule type="duplicateValues" dxfId="45134" priority="2834" stopIfTrue="1"/>
    <cfRule type="duplicateValues" dxfId="45133" priority="2835" stopIfTrue="1"/>
    <cfRule type="duplicateValues" dxfId="45132" priority="2836" stopIfTrue="1"/>
    <cfRule type="duplicateValues" dxfId="45131" priority="2837" stopIfTrue="1"/>
    <cfRule type="duplicateValues" dxfId="45130" priority="2838" stopIfTrue="1"/>
    <cfRule type="duplicateValues" dxfId="45129" priority="2839" stopIfTrue="1"/>
    <cfRule type="duplicateValues" dxfId="45128" priority="2840" stopIfTrue="1"/>
    <cfRule type="duplicateValues" dxfId="45127" priority="2841" stopIfTrue="1"/>
    <cfRule type="duplicateValues" dxfId="45126" priority="2842" stopIfTrue="1"/>
    <cfRule type="duplicateValues" dxfId="45125" priority="2843" stopIfTrue="1"/>
    <cfRule type="duplicateValues" dxfId="45124" priority="2844" stopIfTrue="1"/>
    <cfRule type="duplicateValues" dxfId="45123" priority="2845" stopIfTrue="1"/>
    <cfRule type="duplicateValues" dxfId="45122" priority="2846" stopIfTrue="1"/>
    <cfRule type="duplicateValues" dxfId="45121" priority="2847" stopIfTrue="1"/>
    <cfRule type="duplicateValues" dxfId="45120" priority="2848" stopIfTrue="1"/>
    <cfRule type="duplicateValues" dxfId="45119" priority="2849" stopIfTrue="1"/>
    <cfRule type="duplicateValues" dxfId="45118" priority="2850" stopIfTrue="1"/>
    <cfRule type="duplicateValues" dxfId="45117" priority="2851" stopIfTrue="1"/>
    <cfRule type="duplicateValues" dxfId="45116" priority="2852" stopIfTrue="1"/>
    <cfRule type="duplicateValues" dxfId="45115" priority="2853" stopIfTrue="1"/>
    <cfRule type="duplicateValues" dxfId="45114" priority="2854" stopIfTrue="1"/>
    <cfRule type="duplicateValues" dxfId="45113" priority="2855" stopIfTrue="1"/>
    <cfRule type="duplicateValues" dxfId="45112" priority="2856" stopIfTrue="1"/>
    <cfRule type="duplicateValues" dxfId="45111" priority="2857" stopIfTrue="1"/>
    <cfRule type="duplicateValues" dxfId="45110" priority="2858" stopIfTrue="1"/>
    <cfRule type="duplicateValues" dxfId="45109" priority="2859" stopIfTrue="1"/>
    <cfRule type="duplicateValues" dxfId="45108" priority="2860" stopIfTrue="1"/>
    <cfRule type="duplicateValues" dxfId="45107" priority="2861" stopIfTrue="1"/>
    <cfRule type="duplicateValues" dxfId="45106" priority="2862" stopIfTrue="1"/>
    <cfRule type="duplicateValues" dxfId="45105" priority="2863" stopIfTrue="1"/>
    <cfRule type="duplicateValues" dxfId="45104" priority="2864" stopIfTrue="1"/>
    <cfRule type="duplicateValues" dxfId="45103" priority="2865" stopIfTrue="1"/>
    <cfRule type="duplicateValues" dxfId="45102" priority="2866" stopIfTrue="1"/>
    <cfRule type="duplicateValues" dxfId="45101" priority="2867" stopIfTrue="1"/>
    <cfRule type="duplicateValues" dxfId="45100" priority="2868" stopIfTrue="1"/>
    <cfRule type="duplicateValues" dxfId="45099" priority="2869" stopIfTrue="1"/>
    <cfRule type="duplicateValues" dxfId="45098" priority="2870" stopIfTrue="1"/>
    <cfRule type="duplicateValues" dxfId="45097" priority="2871" stopIfTrue="1"/>
    <cfRule type="duplicateValues" dxfId="45096" priority="2872" stopIfTrue="1"/>
    <cfRule type="duplicateValues" dxfId="45095" priority="2873" stopIfTrue="1"/>
    <cfRule type="duplicateValues" dxfId="45094" priority="2874" stopIfTrue="1"/>
    <cfRule type="duplicateValues" dxfId="45093" priority="2875" stopIfTrue="1"/>
    <cfRule type="duplicateValues" dxfId="45092" priority="2876" stopIfTrue="1"/>
    <cfRule type="duplicateValues" dxfId="45091" priority="2877" stopIfTrue="1"/>
    <cfRule type="duplicateValues" dxfId="45090" priority="2878" stopIfTrue="1"/>
    <cfRule type="duplicateValues" dxfId="45089" priority="2879" stopIfTrue="1"/>
    <cfRule type="duplicateValues" dxfId="45088" priority="2880" stopIfTrue="1"/>
    <cfRule type="duplicateValues" dxfId="45087" priority="2881" stopIfTrue="1"/>
    <cfRule type="duplicateValues" dxfId="45086" priority="2882" stopIfTrue="1"/>
    <cfRule type="duplicateValues" dxfId="45085" priority="2883" stopIfTrue="1"/>
    <cfRule type="duplicateValues" dxfId="45084" priority="2884" stopIfTrue="1"/>
    <cfRule type="duplicateValues" dxfId="45083" priority="2885" stopIfTrue="1"/>
    <cfRule type="duplicateValues" dxfId="45082" priority="2886" stopIfTrue="1"/>
    <cfRule type="duplicateValues" dxfId="45081" priority="2887" stopIfTrue="1"/>
    <cfRule type="duplicateValues" dxfId="45080" priority="2888" stopIfTrue="1"/>
    <cfRule type="duplicateValues" dxfId="45079" priority="2889" stopIfTrue="1"/>
    <cfRule type="duplicateValues" dxfId="45078" priority="2890" stopIfTrue="1"/>
    <cfRule type="duplicateValues" dxfId="45077" priority="2891" stopIfTrue="1"/>
    <cfRule type="duplicateValues" dxfId="45076" priority="2892" stopIfTrue="1"/>
    <cfRule type="duplicateValues" dxfId="45075" priority="2893" stopIfTrue="1"/>
    <cfRule type="duplicateValues" dxfId="45074" priority="2894" stopIfTrue="1"/>
  </conditionalFormatting>
  <conditionalFormatting sqref="K19">
    <cfRule type="duplicateValues" dxfId="45073" priority="2127" stopIfTrue="1"/>
    <cfRule type="duplicateValues" dxfId="45072" priority="2128" stopIfTrue="1"/>
    <cfRule type="duplicateValues" dxfId="45071" priority="2129" stopIfTrue="1"/>
    <cfRule type="duplicateValues" dxfId="45070" priority="2130" stopIfTrue="1"/>
    <cfRule type="duplicateValues" dxfId="45069" priority="2131" stopIfTrue="1"/>
    <cfRule type="duplicateValues" dxfId="45068" priority="2132" stopIfTrue="1"/>
    <cfRule type="duplicateValues" dxfId="45067" priority="2133" stopIfTrue="1"/>
    <cfRule type="duplicateValues" dxfId="45066" priority="2134" stopIfTrue="1"/>
    <cfRule type="duplicateValues" dxfId="45065" priority="2135" stopIfTrue="1"/>
    <cfRule type="duplicateValues" dxfId="45064" priority="2136" stopIfTrue="1"/>
    <cfRule type="duplicateValues" dxfId="45063" priority="2137" stopIfTrue="1"/>
    <cfRule type="duplicateValues" dxfId="45062" priority="2138" stopIfTrue="1"/>
    <cfRule type="duplicateValues" dxfId="45061" priority="2139" stopIfTrue="1"/>
    <cfRule type="duplicateValues" dxfId="45060" priority="2140" stopIfTrue="1"/>
    <cfRule type="duplicateValues" dxfId="45059" priority="2141" stopIfTrue="1"/>
    <cfRule type="duplicateValues" dxfId="45058" priority="2142" stopIfTrue="1"/>
    <cfRule type="duplicateValues" dxfId="45057" priority="2143" stopIfTrue="1"/>
    <cfRule type="duplicateValues" dxfId="45056" priority="2144" stopIfTrue="1"/>
    <cfRule type="duplicateValues" dxfId="45055" priority="2145" stopIfTrue="1"/>
    <cfRule type="duplicateValues" dxfId="45054" priority="2146" stopIfTrue="1"/>
    <cfRule type="duplicateValues" dxfId="45053" priority="2147" stopIfTrue="1"/>
    <cfRule type="duplicateValues" dxfId="45052" priority="2148" stopIfTrue="1"/>
    <cfRule type="duplicateValues" dxfId="45051" priority="2149" stopIfTrue="1"/>
    <cfRule type="duplicateValues" dxfId="45050" priority="2150" stopIfTrue="1"/>
    <cfRule type="duplicateValues" dxfId="45049" priority="2151" stopIfTrue="1"/>
    <cfRule type="duplicateValues" dxfId="45048" priority="2152" stopIfTrue="1"/>
    <cfRule type="duplicateValues" dxfId="45047" priority="2153" stopIfTrue="1"/>
    <cfRule type="duplicateValues" dxfId="45046" priority="2154" stopIfTrue="1"/>
    <cfRule type="duplicateValues" dxfId="45045" priority="2155" stopIfTrue="1"/>
    <cfRule type="duplicateValues" dxfId="45044" priority="2156" stopIfTrue="1"/>
    <cfRule type="duplicateValues" dxfId="45043" priority="2157" stopIfTrue="1"/>
    <cfRule type="duplicateValues" dxfId="45042" priority="2158" stopIfTrue="1"/>
    <cfRule type="duplicateValues" dxfId="45041" priority="2159" stopIfTrue="1"/>
    <cfRule type="duplicateValues" dxfId="45040" priority="2160" stopIfTrue="1"/>
    <cfRule type="duplicateValues" dxfId="45039" priority="2161" stopIfTrue="1"/>
    <cfRule type="duplicateValues" dxfId="45038" priority="2162" stopIfTrue="1"/>
    <cfRule type="duplicateValues" dxfId="45037" priority="2163" stopIfTrue="1"/>
    <cfRule type="duplicateValues" dxfId="45036" priority="2164" stopIfTrue="1"/>
    <cfRule type="duplicateValues" dxfId="45035" priority="2165" stopIfTrue="1"/>
    <cfRule type="duplicateValues" dxfId="45034" priority="2166" stopIfTrue="1"/>
    <cfRule type="duplicateValues" dxfId="45033" priority="2167" stopIfTrue="1"/>
    <cfRule type="duplicateValues" dxfId="45032" priority="2168" stopIfTrue="1"/>
    <cfRule type="duplicateValues" dxfId="45031" priority="2169" stopIfTrue="1"/>
    <cfRule type="duplicateValues" dxfId="45030" priority="2170" stopIfTrue="1"/>
    <cfRule type="duplicateValues" dxfId="45029" priority="2171" stopIfTrue="1"/>
    <cfRule type="duplicateValues" dxfId="45028" priority="2172" stopIfTrue="1"/>
    <cfRule type="duplicateValues" dxfId="45027" priority="2173" stopIfTrue="1"/>
    <cfRule type="duplicateValues" dxfId="45026" priority="2174" stopIfTrue="1"/>
    <cfRule type="duplicateValues" dxfId="45025" priority="2175" stopIfTrue="1"/>
    <cfRule type="duplicateValues" dxfId="45024" priority="2176" stopIfTrue="1"/>
    <cfRule type="duplicateValues" dxfId="45023" priority="2177" stopIfTrue="1"/>
    <cfRule type="duplicateValues" dxfId="45022" priority="2178" stopIfTrue="1"/>
    <cfRule type="duplicateValues" dxfId="45021" priority="2179" stopIfTrue="1"/>
    <cfRule type="duplicateValues" dxfId="45020" priority="2180" stopIfTrue="1"/>
    <cfRule type="duplicateValues" dxfId="45019" priority="2181" stopIfTrue="1"/>
    <cfRule type="duplicateValues" dxfId="45018" priority="2182" stopIfTrue="1"/>
    <cfRule type="duplicateValues" dxfId="45017" priority="2183" stopIfTrue="1"/>
    <cfRule type="duplicateValues" dxfId="45016" priority="2184" stopIfTrue="1"/>
    <cfRule type="duplicateValues" dxfId="45015" priority="2185" stopIfTrue="1"/>
    <cfRule type="duplicateValues" dxfId="45014" priority="2186" stopIfTrue="1"/>
    <cfRule type="duplicateValues" dxfId="45013" priority="2187" stopIfTrue="1"/>
    <cfRule type="duplicateValues" dxfId="45012" priority="2188" stopIfTrue="1"/>
    <cfRule type="duplicateValues" dxfId="45011" priority="2189" stopIfTrue="1"/>
    <cfRule type="duplicateValues" dxfId="45010" priority="2190" stopIfTrue="1"/>
    <cfRule type="duplicateValues" dxfId="45009" priority="2191" stopIfTrue="1"/>
    <cfRule type="duplicateValues" dxfId="45008" priority="2192" stopIfTrue="1"/>
    <cfRule type="duplicateValues" dxfId="45007" priority="2193" stopIfTrue="1"/>
    <cfRule type="duplicateValues" dxfId="45006" priority="2194" stopIfTrue="1"/>
    <cfRule type="duplicateValues" dxfId="45005" priority="2195" stopIfTrue="1"/>
    <cfRule type="duplicateValues" dxfId="45004" priority="2196" stopIfTrue="1"/>
    <cfRule type="duplicateValues" dxfId="45003" priority="2197" stopIfTrue="1"/>
    <cfRule type="duplicateValues" dxfId="45002" priority="2198" stopIfTrue="1"/>
    <cfRule type="duplicateValues" dxfId="45001" priority="2199" stopIfTrue="1"/>
    <cfRule type="duplicateValues" dxfId="45000" priority="2200" stopIfTrue="1"/>
    <cfRule type="duplicateValues" dxfId="44999" priority="2201" stopIfTrue="1"/>
    <cfRule type="duplicateValues" dxfId="44998" priority="2202" stopIfTrue="1"/>
    <cfRule type="duplicateValues" dxfId="44997" priority="2203" stopIfTrue="1"/>
    <cfRule type="duplicateValues" dxfId="44996" priority="2204" stopIfTrue="1"/>
    <cfRule type="duplicateValues" dxfId="44995" priority="2205" stopIfTrue="1"/>
    <cfRule type="duplicateValues" dxfId="44994" priority="2206" stopIfTrue="1"/>
    <cfRule type="duplicateValues" dxfId="44993" priority="2207" stopIfTrue="1"/>
    <cfRule type="duplicateValues" dxfId="44992" priority="2208" stopIfTrue="1"/>
    <cfRule type="duplicateValues" dxfId="44991" priority="2209" stopIfTrue="1"/>
    <cfRule type="duplicateValues" dxfId="44990" priority="2210" stopIfTrue="1"/>
    <cfRule type="duplicateValues" dxfId="44989" priority="2211" stopIfTrue="1"/>
    <cfRule type="duplicateValues" dxfId="44988" priority="2212" stopIfTrue="1"/>
    <cfRule type="duplicateValues" dxfId="44987" priority="2213" stopIfTrue="1"/>
    <cfRule type="duplicateValues" dxfId="44986" priority="2214" stopIfTrue="1"/>
    <cfRule type="duplicateValues" dxfId="44985" priority="2215" stopIfTrue="1"/>
    <cfRule type="duplicateValues" dxfId="44984" priority="2216" stopIfTrue="1"/>
    <cfRule type="duplicateValues" dxfId="44983" priority="2217" stopIfTrue="1"/>
    <cfRule type="duplicateValues" dxfId="44982" priority="2218" stopIfTrue="1"/>
    <cfRule type="duplicateValues" dxfId="44981" priority="2219" stopIfTrue="1"/>
    <cfRule type="duplicateValues" dxfId="44980" priority="2220" stopIfTrue="1"/>
    <cfRule type="duplicateValues" dxfId="44979" priority="2221" stopIfTrue="1"/>
    <cfRule type="duplicateValues" dxfId="44978" priority="2222" stopIfTrue="1"/>
    <cfRule type="duplicateValues" dxfId="44977" priority="2223" stopIfTrue="1"/>
    <cfRule type="duplicateValues" dxfId="44976" priority="2224" stopIfTrue="1"/>
    <cfRule type="duplicateValues" dxfId="44975" priority="2225" stopIfTrue="1"/>
    <cfRule type="duplicateValues" dxfId="44974" priority="2226" stopIfTrue="1"/>
    <cfRule type="duplicateValues" dxfId="44973" priority="2227" stopIfTrue="1"/>
    <cfRule type="duplicateValues" dxfId="44972" priority="2228" stopIfTrue="1"/>
    <cfRule type="duplicateValues" dxfId="44971" priority="2229" stopIfTrue="1"/>
    <cfRule type="duplicateValues" dxfId="44970" priority="2230" stopIfTrue="1"/>
    <cfRule type="duplicateValues" dxfId="44969" priority="2231" stopIfTrue="1"/>
    <cfRule type="duplicateValues" dxfId="44968" priority="2232" stopIfTrue="1"/>
    <cfRule type="duplicateValues" dxfId="44967" priority="2233" stopIfTrue="1"/>
    <cfRule type="duplicateValues" dxfId="44966" priority="2234" stopIfTrue="1"/>
    <cfRule type="duplicateValues" dxfId="44965" priority="2235" stopIfTrue="1"/>
    <cfRule type="duplicateValues" dxfId="44964" priority="2236" stopIfTrue="1"/>
    <cfRule type="duplicateValues" dxfId="44963" priority="2237" stopIfTrue="1"/>
    <cfRule type="duplicateValues" dxfId="44962" priority="2238" stopIfTrue="1"/>
    <cfRule type="duplicateValues" dxfId="44961" priority="2239" stopIfTrue="1"/>
    <cfRule type="duplicateValues" dxfId="44960" priority="2240" stopIfTrue="1"/>
    <cfRule type="duplicateValues" dxfId="44959" priority="2241" stopIfTrue="1"/>
    <cfRule type="duplicateValues" dxfId="44958" priority="2242" stopIfTrue="1"/>
    <cfRule type="duplicateValues" dxfId="44957" priority="2243" stopIfTrue="1"/>
    <cfRule type="duplicateValues" dxfId="44956" priority="2244" stopIfTrue="1"/>
    <cfRule type="duplicateValues" dxfId="44955" priority="2245" stopIfTrue="1"/>
    <cfRule type="duplicateValues" dxfId="44954" priority="2246" stopIfTrue="1"/>
    <cfRule type="duplicateValues" dxfId="44953" priority="2247" stopIfTrue="1"/>
    <cfRule type="duplicateValues" dxfId="44952" priority="2248" stopIfTrue="1"/>
    <cfRule type="duplicateValues" dxfId="44951" priority="2249" stopIfTrue="1"/>
    <cfRule type="duplicateValues" dxfId="44950" priority="2250" stopIfTrue="1"/>
    <cfRule type="duplicateValues" dxfId="44949" priority="2251" stopIfTrue="1"/>
    <cfRule type="duplicateValues" dxfId="44948" priority="2252" stopIfTrue="1"/>
    <cfRule type="duplicateValues" dxfId="44947" priority="2253" stopIfTrue="1"/>
    <cfRule type="duplicateValues" dxfId="44946" priority="2254" stopIfTrue="1"/>
    <cfRule type="duplicateValues" dxfId="44945" priority="2255" stopIfTrue="1"/>
    <cfRule type="duplicateValues" dxfId="44944" priority="2256" stopIfTrue="1"/>
    <cfRule type="duplicateValues" dxfId="44943" priority="2257" stopIfTrue="1"/>
    <cfRule type="duplicateValues" dxfId="44942" priority="2258" stopIfTrue="1"/>
    <cfRule type="duplicateValues" dxfId="44941" priority="2259" stopIfTrue="1"/>
    <cfRule type="duplicateValues" dxfId="44940" priority="2260" stopIfTrue="1"/>
    <cfRule type="duplicateValues" dxfId="44939" priority="2261" stopIfTrue="1"/>
    <cfRule type="duplicateValues" dxfId="44938" priority="2262" stopIfTrue="1"/>
    <cfRule type="duplicateValues" dxfId="44937" priority="2263" stopIfTrue="1"/>
    <cfRule type="duplicateValues" dxfId="44936" priority="2264" stopIfTrue="1"/>
    <cfRule type="duplicateValues" dxfId="44935" priority="2265" stopIfTrue="1"/>
    <cfRule type="duplicateValues" dxfId="44934" priority="2266" stopIfTrue="1"/>
    <cfRule type="duplicateValues" dxfId="44933" priority="2267" stopIfTrue="1"/>
    <cfRule type="duplicateValues" dxfId="44932" priority="2268" stopIfTrue="1"/>
    <cfRule type="duplicateValues" dxfId="44931" priority="2269" stopIfTrue="1"/>
    <cfRule type="duplicateValues" dxfId="44930" priority="2270" stopIfTrue="1"/>
    <cfRule type="duplicateValues" dxfId="44929" priority="2271" stopIfTrue="1"/>
    <cfRule type="duplicateValues" dxfId="44928" priority="2272" stopIfTrue="1"/>
    <cfRule type="duplicateValues" dxfId="44927" priority="2273" stopIfTrue="1"/>
    <cfRule type="duplicateValues" dxfId="44926" priority="2274" stopIfTrue="1"/>
    <cfRule type="duplicateValues" dxfId="44925" priority="2275" stopIfTrue="1"/>
    <cfRule type="duplicateValues" dxfId="44924" priority="2276" stopIfTrue="1"/>
    <cfRule type="duplicateValues" dxfId="44923" priority="2277" stopIfTrue="1"/>
    <cfRule type="duplicateValues" dxfId="44922" priority="2278" stopIfTrue="1"/>
    <cfRule type="duplicateValues" dxfId="44921" priority="2279" stopIfTrue="1"/>
    <cfRule type="duplicateValues" dxfId="44920" priority="2280" stopIfTrue="1"/>
    <cfRule type="duplicateValues" dxfId="44919" priority="2281" stopIfTrue="1"/>
    <cfRule type="duplicateValues" dxfId="44918" priority="2282" stopIfTrue="1"/>
    <cfRule type="duplicateValues" dxfId="44917" priority="2283" stopIfTrue="1"/>
    <cfRule type="duplicateValues" dxfId="44916" priority="2284" stopIfTrue="1"/>
    <cfRule type="duplicateValues" dxfId="44915" priority="2285" stopIfTrue="1"/>
    <cfRule type="duplicateValues" dxfId="44914" priority="2286" stopIfTrue="1"/>
    <cfRule type="duplicateValues" dxfId="44913" priority="2287" stopIfTrue="1"/>
    <cfRule type="duplicateValues" dxfId="44912" priority="2288" stopIfTrue="1"/>
    <cfRule type="duplicateValues" dxfId="44911" priority="2289" stopIfTrue="1"/>
    <cfRule type="duplicateValues" dxfId="44910" priority="2290" stopIfTrue="1"/>
    <cfRule type="duplicateValues" dxfId="44909" priority="2291" stopIfTrue="1"/>
    <cfRule type="duplicateValues" dxfId="44908" priority="2292" stopIfTrue="1"/>
    <cfRule type="duplicateValues" dxfId="44907" priority="2293" stopIfTrue="1"/>
    <cfRule type="duplicateValues" dxfId="44906" priority="2294" stopIfTrue="1"/>
    <cfRule type="duplicateValues" dxfId="44905" priority="2295" stopIfTrue="1"/>
    <cfRule type="duplicateValues" dxfId="44904" priority="2296" stopIfTrue="1"/>
    <cfRule type="duplicateValues" dxfId="44903" priority="2297" stopIfTrue="1"/>
    <cfRule type="duplicateValues" dxfId="44902" priority="2298" stopIfTrue="1"/>
    <cfRule type="duplicateValues" dxfId="44901" priority="2299" stopIfTrue="1"/>
    <cfRule type="duplicateValues" dxfId="44900" priority="2300" stopIfTrue="1"/>
    <cfRule type="duplicateValues" dxfId="44899" priority="2301" stopIfTrue="1"/>
    <cfRule type="duplicateValues" dxfId="44898" priority="2302" stopIfTrue="1"/>
    <cfRule type="duplicateValues" dxfId="44897" priority="2303" stopIfTrue="1"/>
    <cfRule type="duplicateValues" dxfId="44896" priority="2304" stopIfTrue="1"/>
    <cfRule type="duplicateValues" dxfId="44895" priority="2305" stopIfTrue="1"/>
    <cfRule type="duplicateValues" dxfId="44894" priority="2306" stopIfTrue="1"/>
    <cfRule type="duplicateValues" dxfId="44893" priority="2307" stopIfTrue="1"/>
    <cfRule type="duplicateValues" dxfId="44892" priority="2308" stopIfTrue="1"/>
    <cfRule type="duplicateValues" dxfId="44891" priority="2309" stopIfTrue="1"/>
    <cfRule type="duplicateValues" dxfId="44890" priority="2310" stopIfTrue="1"/>
    <cfRule type="duplicateValues" dxfId="44889" priority="2311" stopIfTrue="1"/>
    <cfRule type="duplicateValues" dxfId="44888" priority="2312" stopIfTrue="1"/>
    <cfRule type="duplicateValues" dxfId="44887" priority="2313" stopIfTrue="1"/>
    <cfRule type="duplicateValues" dxfId="44886" priority="2314" stopIfTrue="1"/>
    <cfRule type="duplicateValues" dxfId="44885" priority="2315" stopIfTrue="1"/>
    <cfRule type="duplicateValues" dxfId="44884" priority="2316" stopIfTrue="1"/>
    <cfRule type="duplicateValues" dxfId="44883" priority="2317" stopIfTrue="1"/>
    <cfRule type="duplicateValues" dxfId="44882" priority="2318" stopIfTrue="1"/>
    <cfRule type="duplicateValues" dxfId="44881" priority="2319" stopIfTrue="1"/>
    <cfRule type="duplicateValues" dxfId="44880" priority="2320" stopIfTrue="1"/>
    <cfRule type="duplicateValues" dxfId="44879" priority="2321" stopIfTrue="1"/>
    <cfRule type="duplicateValues" dxfId="44878" priority="2322" stopIfTrue="1"/>
    <cfRule type="duplicateValues" dxfId="44877" priority="2323" stopIfTrue="1"/>
    <cfRule type="duplicateValues" dxfId="44876" priority="2324" stopIfTrue="1"/>
    <cfRule type="duplicateValues" dxfId="44875" priority="2325" stopIfTrue="1"/>
    <cfRule type="duplicateValues" dxfId="44874" priority="2326" stopIfTrue="1"/>
    <cfRule type="duplicateValues" dxfId="44873" priority="2327" stopIfTrue="1"/>
    <cfRule type="duplicateValues" dxfId="44872" priority="2328" stopIfTrue="1"/>
    <cfRule type="duplicateValues" dxfId="44871" priority="2329" stopIfTrue="1"/>
    <cfRule type="duplicateValues" dxfId="44870" priority="2330" stopIfTrue="1"/>
    <cfRule type="duplicateValues" dxfId="44869" priority="2331" stopIfTrue="1"/>
    <cfRule type="duplicateValues" dxfId="44868" priority="2332" stopIfTrue="1"/>
    <cfRule type="duplicateValues" dxfId="44867" priority="2333" stopIfTrue="1"/>
    <cfRule type="duplicateValues" dxfId="44866" priority="2334" stopIfTrue="1"/>
    <cfRule type="duplicateValues" dxfId="44865" priority="2335" stopIfTrue="1"/>
    <cfRule type="duplicateValues" dxfId="44864" priority="2336" stopIfTrue="1"/>
    <cfRule type="duplicateValues" dxfId="44863" priority="2337" stopIfTrue="1"/>
    <cfRule type="duplicateValues" dxfId="44862" priority="2338" stopIfTrue="1"/>
    <cfRule type="duplicateValues" dxfId="44861" priority="2339" stopIfTrue="1"/>
    <cfRule type="duplicateValues" dxfId="44860" priority="2340" stopIfTrue="1"/>
    <cfRule type="duplicateValues" dxfId="44859" priority="2341" stopIfTrue="1"/>
    <cfRule type="duplicateValues" dxfId="44858" priority="2342" stopIfTrue="1"/>
    <cfRule type="duplicateValues" dxfId="44857" priority="2343" stopIfTrue="1"/>
    <cfRule type="duplicateValues" dxfId="44856" priority="2344" stopIfTrue="1"/>
    <cfRule type="duplicateValues" dxfId="44855" priority="2345" stopIfTrue="1"/>
    <cfRule type="duplicateValues" dxfId="44854" priority="2346" stopIfTrue="1"/>
    <cfRule type="duplicateValues" dxfId="44853" priority="2347" stopIfTrue="1"/>
    <cfRule type="duplicateValues" dxfId="44852" priority="2348" stopIfTrue="1"/>
    <cfRule type="duplicateValues" dxfId="44851" priority="2349" stopIfTrue="1"/>
    <cfRule type="duplicateValues" dxfId="44850" priority="2350" stopIfTrue="1"/>
    <cfRule type="duplicateValues" dxfId="44849" priority="2351" stopIfTrue="1"/>
    <cfRule type="duplicateValues" dxfId="44848" priority="2352" stopIfTrue="1"/>
    <cfRule type="duplicateValues" dxfId="44847" priority="2353" stopIfTrue="1"/>
    <cfRule type="duplicateValues" dxfId="44846" priority="2354" stopIfTrue="1"/>
    <cfRule type="duplicateValues" dxfId="44845" priority="2355" stopIfTrue="1"/>
    <cfRule type="duplicateValues" dxfId="44844" priority="2356" stopIfTrue="1"/>
    <cfRule type="duplicateValues" dxfId="44843" priority="2357" stopIfTrue="1"/>
    <cfRule type="duplicateValues" dxfId="44842" priority="2358" stopIfTrue="1"/>
    <cfRule type="duplicateValues" dxfId="44841" priority="2359" stopIfTrue="1"/>
    <cfRule type="duplicateValues" dxfId="44840" priority="2360" stopIfTrue="1"/>
    <cfRule type="duplicateValues" dxfId="44839" priority="2361" stopIfTrue="1"/>
    <cfRule type="duplicateValues" dxfId="44838" priority="2362" stopIfTrue="1"/>
    <cfRule type="duplicateValues" dxfId="44837" priority="2363" stopIfTrue="1"/>
    <cfRule type="duplicateValues" dxfId="44836" priority="2364" stopIfTrue="1"/>
    <cfRule type="duplicateValues" dxfId="44835" priority="2365" stopIfTrue="1"/>
    <cfRule type="duplicateValues" dxfId="44834" priority="2366" stopIfTrue="1"/>
    <cfRule type="duplicateValues" dxfId="44833" priority="2367" stopIfTrue="1"/>
    <cfRule type="duplicateValues" dxfId="44832" priority="2368" stopIfTrue="1"/>
    <cfRule type="duplicateValues" dxfId="44831" priority="2369" stopIfTrue="1"/>
    <cfRule type="duplicateValues" dxfId="44830" priority="2370" stopIfTrue="1"/>
    <cfRule type="duplicateValues" dxfId="44829" priority="2371" stopIfTrue="1"/>
    <cfRule type="duplicateValues" dxfId="44828" priority="2372" stopIfTrue="1"/>
    <cfRule type="duplicateValues" dxfId="44827" priority="2373" stopIfTrue="1"/>
    <cfRule type="duplicateValues" dxfId="44826" priority="2374" stopIfTrue="1"/>
    <cfRule type="duplicateValues" dxfId="44825" priority="2375" stopIfTrue="1"/>
    <cfRule type="duplicateValues" dxfId="44824" priority="2376" stopIfTrue="1"/>
    <cfRule type="duplicateValues" dxfId="44823" priority="2377" stopIfTrue="1"/>
    <cfRule type="duplicateValues" dxfId="44822" priority="2378" stopIfTrue="1"/>
    <cfRule type="duplicateValues" dxfId="44821" priority="2379" stopIfTrue="1"/>
    <cfRule type="duplicateValues" dxfId="44820" priority="2380" stopIfTrue="1"/>
    <cfRule type="duplicateValues" dxfId="44819" priority="2381" stopIfTrue="1"/>
    <cfRule type="duplicateValues" dxfId="44818" priority="2382" stopIfTrue="1"/>
    <cfRule type="duplicateValues" dxfId="44817" priority="2383" stopIfTrue="1"/>
    <cfRule type="duplicateValues" dxfId="44816" priority="2384" stopIfTrue="1"/>
    <cfRule type="duplicateValues" dxfId="44815" priority="2385" stopIfTrue="1"/>
    <cfRule type="duplicateValues" dxfId="44814" priority="2386" stopIfTrue="1"/>
    <cfRule type="duplicateValues" dxfId="44813" priority="2387" stopIfTrue="1"/>
    <cfRule type="duplicateValues" dxfId="44812" priority="2388" stopIfTrue="1"/>
    <cfRule type="duplicateValues" dxfId="44811" priority="2389" stopIfTrue="1"/>
    <cfRule type="duplicateValues" dxfId="44810" priority="2390" stopIfTrue="1"/>
    <cfRule type="duplicateValues" dxfId="44809" priority="2391" stopIfTrue="1"/>
    <cfRule type="duplicateValues" dxfId="44808" priority="2392" stopIfTrue="1"/>
    <cfRule type="duplicateValues" dxfId="44807" priority="2393" stopIfTrue="1"/>
    <cfRule type="duplicateValues" dxfId="44806" priority="2394" stopIfTrue="1"/>
    <cfRule type="duplicateValues" dxfId="44805" priority="2395" stopIfTrue="1"/>
    <cfRule type="duplicateValues" dxfId="44804" priority="2396" stopIfTrue="1"/>
    <cfRule type="duplicateValues" dxfId="44803" priority="2397" stopIfTrue="1"/>
    <cfRule type="duplicateValues" dxfId="44802" priority="2398" stopIfTrue="1"/>
    <cfRule type="duplicateValues" dxfId="44801" priority="2399" stopIfTrue="1"/>
    <cfRule type="duplicateValues" dxfId="44800" priority="2400" stopIfTrue="1"/>
    <cfRule type="duplicateValues" dxfId="44799" priority="2401" stopIfTrue="1"/>
    <cfRule type="duplicateValues" dxfId="44798" priority="2402" stopIfTrue="1"/>
    <cfRule type="duplicateValues" dxfId="44797" priority="2403" stopIfTrue="1"/>
    <cfRule type="duplicateValues" dxfId="44796" priority="2404" stopIfTrue="1"/>
    <cfRule type="duplicateValues" dxfId="44795" priority="2405" stopIfTrue="1"/>
    <cfRule type="duplicateValues" dxfId="44794" priority="2406" stopIfTrue="1"/>
    <cfRule type="duplicateValues" dxfId="44793" priority="2407" stopIfTrue="1"/>
    <cfRule type="duplicateValues" dxfId="44792" priority="2408" stopIfTrue="1"/>
    <cfRule type="duplicateValues" dxfId="44791" priority="2409" stopIfTrue="1"/>
    <cfRule type="duplicateValues" dxfId="44790" priority="2410" stopIfTrue="1"/>
    <cfRule type="duplicateValues" dxfId="44789" priority="2411" stopIfTrue="1"/>
    <cfRule type="duplicateValues" dxfId="44788" priority="2412" stopIfTrue="1"/>
    <cfRule type="duplicateValues" dxfId="44787" priority="2413" stopIfTrue="1"/>
    <cfRule type="duplicateValues" dxfId="44786" priority="2414" stopIfTrue="1"/>
    <cfRule type="duplicateValues" dxfId="44785" priority="2415" stopIfTrue="1"/>
    <cfRule type="duplicateValues" dxfId="44784" priority="2416" stopIfTrue="1"/>
    <cfRule type="duplicateValues" dxfId="44783" priority="2417" stopIfTrue="1"/>
    <cfRule type="duplicateValues" dxfId="44782" priority="2418" stopIfTrue="1"/>
    <cfRule type="duplicateValues" dxfId="44781" priority="2419" stopIfTrue="1"/>
    <cfRule type="duplicateValues" dxfId="44780" priority="2420" stopIfTrue="1"/>
    <cfRule type="duplicateValues" dxfId="44779" priority="2421" stopIfTrue="1"/>
    <cfRule type="duplicateValues" dxfId="44778" priority="2422" stopIfTrue="1"/>
    <cfRule type="duplicateValues" dxfId="44777" priority="2423" stopIfTrue="1"/>
    <cfRule type="duplicateValues" dxfId="44776" priority="2424" stopIfTrue="1"/>
    <cfRule type="duplicateValues" dxfId="44775" priority="2425" stopIfTrue="1"/>
    <cfRule type="duplicateValues" dxfId="44774" priority="2426" stopIfTrue="1"/>
    <cfRule type="duplicateValues" dxfId="44773" priority="2427" stopIfTrue="1"/>
    <cfRule type="duplicateValues" dxfId="44772" priority="2428" stopIfTrue="1"/>
    <cfRule type="duplicateValues" dxfId="44771" priority="2429" stopIfTrue="1"/>
    <cfRule type="duplicateValues" dxfId="44770" priority="2430" stopIfTrue="1"/>
    <cfRule type="duplicateValues" dxfId="44769" priority="2431" stopIfTrue="1"/>
    <cfRule type="duplicateValues" dxfId="44768" priority="2432" stopIfTrue="1"/>
    <cfRule type="duplicateValues" dxfId="44767" priority="2433" stopIfTrue="1"/>
    <cfRule type="duplicateValues" dxfId="44766" priority="2434" stopIfTrue="1"/>
    <cfRule type="duplicateValues" dxfId="44765" priority="2435" stopIfTrue="1"/>
    <cfRule type="duplicateValues" dxfId="44764" priority="2436" stopIfTrue="1"/>
    <cfRule type="duplicateValues" dxfId="44763" priority="2437" stopIfTrue="1"/>
    <cfRule type="duplicateValues" dxfId="44762" priority="2438" stopIfTrue="1"/>
    <cfRule type="duplicateValues" dxfId="44761" priority="2439" stopIfTrue="1"/>
    <cfRule type="duplicateValues" dxfId="44760" priority="2440" stopIfTrue="1"/>
    <cfRule type="duplicateValues" dxfId="44759" priority="2441" stopIfTrue="1"/>
    <cfRule type="duplicateValues" dxfId="44758" priority="2442" stopIfTrue="1"/>
    <cfRule type="duplicateValues" dxfId="44757" priority="2443" stopIfTrue="1"/>
    <cfRule type="duplicateValues" dxfId="44756" priority="2444" stopIfTrue="1"/>
    <cfRule type="duplicateValues" dxfId="44755" priority="2445" stopIfTrue="1"/>
    <cfRule type="duplicateValues" dxfId="44754" priority="2446" stopIfTrue="1"/>
    <cfRule type="duplicateValues" dxfId="44753" priority="2447" stopIfTrue="1"/>
    <cfRule type="duplicateValues" dxfId="44752" priority="2448" stopIfTrue="1"/>
    <cfRule type="duplicateValues" dxfId="44751" priority="2449" stopIfTrue="1"/>
    <cfRule type="duplicateValues" dxfId="44750" priority="2450" stopIfTrue="1"/>
    <cfRule type="duplicateValues" dxfId="44749" priority="2451" stopIfTrue="1"/>
    <cfRule type="duplicateValues" dxfId="44748" priority="2452" stopIfTrue="1"/>
    <cfRule type="duplicateValues" dxfId="44747" priority="2453" stopIfTrue="1"/>
    <cfRule type="duplicateValues" dxfId="44746" priority="2454" stopIfTrue="1"/>
    <cfRule type="duplicateValues" dxfId="44745" priority="2455" stopIfTrue="1"/>
    <cfRule type="duplicateValues" dxfId="44744" priority="2456" stopIfTrue="1"/>
    <cfRule type="duplicateValues" dxfId="44743" priority="2457" stopIfTrue="1"/>
    <cfRule type="duplicateValues" dxfId="44742" priority="2458" stopIfTrue="1"/>
    <cfRule type="duplicateValues" dxfId="44741" priority="2459" stopIfTrue="1"/>
    <cfRule type="duplicateValues" dxfId="44740" priority="2460" stopIfTrue="1"/>
    <cfRule type="duplicateValues" dxfId="44739" priority="2461" stopIfTrue="1"/>
    <cfRule type="duplicateValues" dxfId="44738" priority="2462" stopIfTrue="1"/>
    <cfRule type="duplicateValues" dxfId="44737" priority="2463" stopIfTrue="1"/>
    <cfRule type="duplicateValues" dxfId="44736" priority="2464" stopIfTrue="1"/>
    <cfRule type="duplicateValues" dxfId="44735" priority="2465" stopIfTrue="1"/>
    <cfRule type="duplicateValues" dxfId="44734" priority="2466" stopIfTrue="1"/>
    <cfRule type="duplicateValues" dxfId="44733" priority="2467" stopIfTrue="1"/>
    <cfRule type="duplicateValues" dxfId="44732" priority="2468" stopIfTrue="1"/>
    <cfRule type="duplicateValues" dxfId="44731" priority="2469" stopIfTrue="1"/>
    <cfRule type="duplicateValues" dxfId="44730" priority="2470" stopIfTrue="1"/>
    <cfRule type="duplicateValues" dxfId="44729" priority="2471" stopIfTrue="1"/>
    <cfRule type="duplicateValues" dxfId="44728" priority="2472" stopIfTrue="1"/>
    <cfRule type="duplicateValues" dxfId="44727" priority="2473" stopIfTrue="1"/>
    <cfRule type="duplicateValues" dxfId="44726" priority="2474" stopIfTrue="1"/>
    <cfRule type="duplicateValues" dxfId="44725" priority="2475" stopIfTrue="1"/>
    <cfRule type="duplicateValues" dxfId="44724" priority="2476" stopIfTrue="1"/>
    <cfRule type="duplicateValues" dxfId="44723" priority="2477" stopIfTrue="1"/>
    <cfRule type="duplicateValues" dxfId="44722" priority="2478" stopIfTrue="1"/>
    <cfRule type="duplicateValues" dxfId="44721" priority="2479" stopIfTrue="1"/>
    <cfRule type="duplicateValues" dxfId="44720" priority="2480" stopIfTrue="1"/>
    <cfRule type="duplicateValues" dxfId="44719" priority="2481" stopIfTrue="1"/>
    <cfRule type="duplicateValues" dxfId="44718" priority="2482" stopIfTrue="1"/>
    <cfRule type="duplicateValues" dxfId="44717" priority="2483" stopIfTrue="1"/>
    <cfRule type="duplicateValues" dxfId="44716" priority="2484" stopIfTrue="1"/>
    <cfRule type="duplicateValues" dxfId="44715" priority="2485" stopIfTrue="1"/>
    <cfRule type="duplicateValues" dxfId="44714" priority="2486" stopIfTrue="1"/>
    <cfRule type="duplicateValues" dxfId="44713" priority="2487" stopIfTrue="1"/>
    <cfRule type="duplicateValues" dxfId="44712" priority="2488" stopIfTrue="1"/>
    <cfRule type="duplicateValues" dxfId="44711" priority="2489" stopIfTrue="1"/>
    <cfRule type="duplicateValues" dxfId="44710" priority="2490" stopIfTrue="1"/>
    <cfRule type="duplicateValues" dxfId="44709" priority="2491" stopIfTrue="1"/>
    <cfRule type="duplicateValues" dxfId="44708" priority="2492" stopIfTrue="1"/>
    <cfRule type="duplicateValues" dxfId="44707" priority="2493" stopIfTrue="1"/>
    <cfRule type="duplicateValues" dxfId="44706" priority="2494" stopIfTrue="1"/>
    <cfRule type="duplicateValues" dxfId="44705" priority="2495" stopIfTrue="1"/>
    <cfRule type="duplicateValues" dxfId="44704" priority="2496" stopIfTrue="1"/>
    <cfRule type="duplicateValues" dxfId="44703" priority="2497" stopIfTrue="1"/>
    <cfRule type="duplicateValues" dxfId="44702" priority="2498" stopIfTrue="1"/>
    <cfRule type="duplicateValues" dxfId="44701" priority="2499" stopIfTrue="1"/>
    <cfRule type="duplicateValues" dxfId="44700" priority="2500" stopIfTrue="1"/>
    <cfRule type="duplicateValues" dxfId="44699" priority="2501" stopIfTrue="1"/>
    <cfRule type="duplicateValues" dxfId="44698" priority="2502" stopIfTrue="1"/>
    <cfRule type="duplicateValues" dxfId="44697" priority="2503" stopIfTrue="1"/>
    <cfRule type="duplicateValues" dxfId="44696" priority="2504" stopIfTrue="1"/>
    <cfRule type="duplicateValues" dxfId="44695" priority="2505" stopIfTrue="1"/>
    <cfRule type="duplicateValues" dxfId="44694" priority="2506" stopIfTrue="1"/>
    <cfRule type="duplicateValues" dxfId="44693" priority="2507" stopIfTrue="1"/>
    <cfRule type="duplicateValues" dxfId="44692" priority="2508" stopIfTrue="1"/>
    <cfRule type="duplicateValues" dxfId="44691" priority="2509" stopIfTrue="1"/>
    <cfRule type="duplicateValues" dxfId="44690" priority="2510" stopIfTrue="1"/>
    <cfRule type="duplicateValues" dxfId="44689" priority="2511" stopIfTrue="1"/>
    <cfRule type="duplicateValues" dxfId="44688" priority="2512" stopIfTrue="1"/>
    <cfRule type="duplicateValues" dxfId="44687" priority="2513" stopIfTrue="1"/>
    <cfRule type="duplicateValues" dxfId="44686" priority="2514" stopIfTrue="1"/>
    <cfRule type="duplicateValues" dxfId="44685" priority="2515" stopIfTrue="1"/>
    <cfRule type="duplicateValues" dxfId="44684" priority="2516" stopIfTrue="1"/>
    <cfRule type="duplicateValues" dxfId="44683" priority="2517" stopIfTrue="1"/>
    <cfRule type="duplicateValues" dxfId="44682" priority="2518" stopIfTrue="1"/>
    <cfRule type="duplicateValues" dxfId="44681" priority="2519" stopIfTrue="1"/>
    <cfRule type="duplicateValues" dxfId="44680" priority="2520" stopIfTrue="1"/>
    <cfRule type="duplicateValues" dxfId="44679" priority="2521" stopIfTrue="1"/>
    <cfRule type="duplicateValues" dxfId="44678" priority="2522" stopIfTrue="1"/>
    <cfRule type="duplicateValues" dxfId="44677" priority="2523" stopIfTrue="1"/>
    <cfRule type="duplicateValues" dxfId="44676" priority="2524" stopIfTrue="1"/>
    <cfRule type="duplicateValues" dxfId="44675" priority="2525" stopIfTrue="1"/>
    <cfRule type="duplicateValues" dxfId="44674" priority="2526" stopIfTrue="1"/>
    <cfRule type="duplicateValues" dxfId="44673" priority="2527" stopIfTrue="1"/>
    <cfRule type="duplicateValues" dxfId="44672" priority="2528" stopIfTrue="1"/>
    <cfRule type="duplicateValues" dxfId="44671" priority="2529" stopIfTrue="1"/>
    <cfRule type="duplicateValues" dxfId="44670" priority="2530" stopIfTrue="1"/>
    <cfRule type="duplicateValues" dxfId="44669" priority="2531" stopIfTrue="1"/>
    <cfRule type="duplicateValues" dxfId="44668" priority="2532" stopIfTrue="1"/>
    <cfRule type="duplicateValues" dxfId="44667" priority="2533" stopIfTrue="1"/>
    <cfRule type="duplicateValues" dxfId="44666" priority="2534" stopIfTrue="1"/>
    <cfRule type="duplicateValues" dxfId="44665" priority="2535" stopIfTrue="1"/>
    <cfRule type="duplicateValues" dxfId="44664" priority="2536" stopIfTrue="1"/>
    <cfRule type="duplicateValues" dxfId="44663" priority="2537" stopIfTrue="1"/>
    <cfRule type="duplicateValues" dxfId="44662" priority="2538" stopIfTrue="1"/>
    <cfRule type="duplicateValues" dxfId="44661" priority="2539" stopIfTrue="1"/>
    <cfRule type="duplicateValues" dxfId="44660" priority="2540" stopIfTrue="1"/>
    <cfRule type="duplicateValues" dxfId="44659" priority="2541" stopIfTrue="1"/>
    <cfRule type="duplicateValues" dxfId="44658" priority="2542" stopIfTrue="1"/>
    <cfRule type="duplicateValues" dxfId="44657" priority="2543" stopIfTrue="1"/>
    <cfRule type="duplicateValues" dxfId="44656" priority="2544" stopIfTrue="1"/>
    <cfRule type="duplicateValues" dxfId="44655" priority="2545" stopIfTrue="1"/>
    <cfRule type="duplicateValues" dxfId="44654" priority="2546" stopIfTrue="1"/>
    <cfRule type="duplicateValues" dxfId="44653" priority="2547" stopIfTrue="1"/>
    <cfRule type="duplicateValues" dxfId="44652" priority="2548" stopIfTrue="1"/>
    <cfRule type="duplicateValues" dxfId="44651" priority="2549" stopIfTrue="1"/>
    <cfRule type="duplicateValues" dxfId="44650" priority="2550" stopIfTrue="1"/>
    <cfRule type="duplicateValues" dxfId="44649" priority="2551" stopIfTrue="1"/>
    <cfRule type="duplicateValues" dxfId="44648" priority="2552" stopIfTrue="1"/>
    <cfRule type="duplicateValues" dxfId="44647" priority="2553" stopIfTrue="1"/>
    <cfRule type="duplicateValues" dxfId="44646" priority="2554" stopIfTrue="1"/>
    <cfRule type="duplicateValues" dxfId="44645" priority="2555" stopIfTrue="1"/>
    <cfRule type="duplicateValues" dxfId="44644" priority="2556" stopIfTrue="1"/>
    <cfRule type="duplicateValues" dxfId="44643" priority="2557" stopIfTrue="1"/>
    <cfRule type="duplicateValues" dxfId="44642" priority="2558" stopIfTrue="1"/>
    <cfRule type="duplicateValues" dxfId="44641" priority="2559" stopIfTrue="1"/>
    <cfRule type="duplicateValues" dxfId="44640" priority="2560" stopIfTrue="1"/>
    <cfRule type="duplicateValues" dxfId="44639" priority="2561" stopIfTrue="1"/>
    <cfRule type="duplicateValues" dxfId="44638" priority="2562" stopIfTrue="1"/>
    <cfRule type="duplicateValues" dxfId="44637" priority="2563" stopIfTrue="1"/>
    <cfRule type="duplicateValues" dxfId="44636" priority="2564" stopIfTrue="1"/>
    <cfRule type="duplicateValues" dxfId="44635" priority="2565" stopIfTrue="1"/>
    <cfRule type="duplicateValues" dxfId="44634" priority="2566" stopIfTrue="1"/>
    <cfRule type="duplicateValues" dxfId="44633" priority="2567" stopIfTrue="1"/>
    <cfRule type="duplicateValues" dxfId="44632" priority="2568" stopIfTrue="1"/>
    <cfRule type="duplicateValues" dxfId="44631" priority="2569" stopIfTrue="1"/>
    <cfRule type="duplicateValues" dxfId="44630" priority="2570" stopIfTrue="1"/>
    <cfRule type="duplicateValues" dxfId="44629" priority="2571" stopIfTrue="1"/>
    <cfRule type="duplicateValues" dxfId="44628" priority="2572" stopIfTrue="1"/>
    <cfRule type="duplicateValues" dxfId="44627" priority="2573" stopIfTrue="1"/>
    <cfRule type="duplicateValues" dxfId="44626" priority="2574" stopIfTrue="1"/>
    <cfRule type="duplicateValues" dxfId="44625" priority="2575" stopIfTrue="1"/>
    <cfRule type="duplicateValues" dxfId="44624" priority="2576" stopIfTrue="1"/>
    <cfRule type="duplicateValues" dxfId="44623" priority="2577" stopIfTrue="1"/>
    <cfRule type="duplicateValues" dxfId="44622" priority="2578" stopIfTrue="1"/>
    <cfRule type="duplicateValues" dxfId="44621" priority="2579" stopIfTrue="1"/>
    <cfRule type="duplicateValues" dxfId="44620" priority="2580" stopIfTrue="1"/>
    <cfRule type="duplicateValues" dxfId="44619" priority="2581" stopIfTrue="1"/>
    <cfRule type="duplicateValues" dxfId="44618" priority="2582" stopIfTrue="1"/>
    <cfRule type="duplicateValues" dxfId="44617" priority="2583" stopIfTrue="1"/>
    <cfRule type="duplicateValues" dxfId="44616" priority="2584" stopIfTrue="1"/>
    <cfRule type="duplicateValues" dxfId="44615" priority="2585" stopIfTrue="1"/>
    <cfRule type="duplicateValues" dxfId="44614" priority="2586" stopIfTrue="1"/>
    <cfRule type="duplicateValues" dxfId="44613" priority="2587" stopIfTrue="1"/>
    <cfRule type="duplicateValues" dxfId="44612" priority="2588" stopIfTrue="1"/>
    <cfRule type="duplicateValues" dxfId="44611" priority="2589" stopIfTrue="1"/>
    <cfRule type="duplicateValues" dxfId="44610" priority="2590" stopIfTrue="1"/>
    <cfRule type="duplicateValues" dxfId="44609" priority="2591" stopIfTrue="1"/>
    <cfRule type="duplicateValues" dxfId="44608" priority="2592" stopIfTrue="1"/>
    <cfRule type="duplicateValues" dxfId="44607" priority="2593" stopIfTrue="1"/>
    <cfRule type="duplicateValues" dxfId="44606" priority="2594" stopIfTrue="1"/>
    <cfRule type="duplicateValues" dxfId="44605" priority="2595" stopIfTrue="1"/>
    <cfRule type="duplicateValues" dxfId="44604" priority="2596" stopIfTrue="1"/>
    <cfRule type="duplicateValues" dxfId="44603" priority="2597" stopIfTrue="1"/>
    <cfRule type="duplicateValues" dxfId="44602" priority="2598" stopIfTrue="1"/>
    <cfRule type="duplicateValues" dxfId="44601" priority="2599" stopIfTrue="1"/>
    <cfRule type="duplicateValues" dxfId="44600" priority="2600" stopIfTrue="1"/>
    <cfRule type="duplicateValues" dxfId="44599" priority="2601" stopIfTrue="1"/>
    <cfRule type="duplicateValues" dxfId="44598" priority="2602" stopIfTrue="1"/>
    <cfRule type="duplicateValues" dxfId="44597" priority="2603" stopIfTrue="1"/>
    <cfRule type="duplicateValues" dxfId="44596" priority="2604" stopIfTrue="1"/>
    <cfRule type="duplicateValues" dxfId="44595" priority="2605" stopIfTrue="1"/>
    <cfRule type="duplicateValues" dxfId="44594" priority="2606" stopIfTrue="1"/>
    <cfRule type="duplicateValues" dxfId="44593" priority="2607" stopIfTrue="1"/>
    <cfRule type="duplicateValues" dxfId="44592" priority="2608" stopIfTrue="1"/>
    <cfRule type="duplicateValues" dxfId="44591" priority="2609" stopIfTrue="1"/>
    <cfRule type="duplicateValues" dxfId="44590" priority="2610" stopIfTrue="1"/>
    <cfRule type="duplicateValues" dxfId="44589" priority="2611" stopIfTrue="1"/>
    <cfRule type="duplicateValues" dxfId="44588" priority="2612" stopIfTrue="1"/>
    <cfRule type="duplicateValues" dxfId="44587" priority="2613" stopIfTrue="1"/>
    <cfRule type="duplicateValues" dxfId="44586" priority="2614" stopIfTrue="1"/>
    <cfRule type="duplicateValues" dxfId="44585" priority="2615" stopIfTrue="1"/>
    <cfRule type="duplicateValues" dxfId="44584" priority="2616" stopIfTrue="1"/>
    <cfRule type="duplicateValues" dxfId="44583" priority="2617" stopIfTrue="1"/>
    <cfRule type="duplicateValues" dxfId="44582" priority="2618" stopIfTrue="1"/>
    <cfRule type="duplicateValues" dxfId="44581" priority="2619" stopIfTrue="1"/>
    <cfRule type="duplicateValues" dxfId="44580" priority="2620" stopIfTrue="1"/>
    <cfRule type="duplicateValues" dxfId="44579" priority="2621" stopIfTrue="1"/>
    <cfRule type="duplicateValues" dxfId="44578" priority="2622" stopIfTrue="1"/>
    <cfRule type="duplicateValues" dxfId="44577" priority="2623" stopIfTrue="1"/>
    <cfRule type="duplicateValues" dxfId="44576" priority="2624" stopIfTrue="1"/>
    <cfRule type="duplicateValues" dxfId="44575" priority="2625" stopIfTrue="1"/>
    <cfRule type="duplicateValues" dxfId="44574" priority="2626" stopIfTrue="1"/>
    <cfRule type="duplicateValues" dxfId="44573" priority="2627" stopIfTrue="1"/>
    <cfRule type="duplicateValues" dxfId="44572" priority="2628" stopIfTrue="1"/>
    <cfRule type="duplicateValues" dxfId="44571" priority="2629" stopIfTrue="1"/>
    <cfRule type="duplicateValues" dxfId="44570" priority="2630" stopIfTrue="1"/>
    <cfRule type="duplicateValues" dxfId="44569" priority="2631" stopIfTrue="1"/>
    <cfRule type="duplicateValues" dxfId="44568" priority="2632" stopIfTrue="1"/>
    <cfRule type="duplicateValues" dxfId="44567" priority="2633" stopIfTrue="1"/>
    <cfRule type="duplicateValues" dxfId="44566" priority="2634" stopIfTrue="1"/>
    <cfRule type="duplicateValues" dxfId="44565" priority="2635" stopIfTrue="1"/>
    <cfRule type="duplicateValues" dxfId="44564" priority="2636" stopIfTrue="1"/>
    <cfRule type="duplicateValues" dxfId="44563" priority="2637" stopIfTrue="1"/>
    <cfRule type="duplicateValues" dxfId="44562" priority="2638" stopIfTrue="1"/>
  </conditionalFormatting>
  <conditionalFormatting sqref="K20">
    <cfRule type="duplicateValues" dxfId="44561" priority="1871" stopIfTrue="1"/>
    <cfRule type="duplicateValues" dxfId="44560" priority="1872" stopIfTrue="1"/>
    <cfRule type="duplicateValues" dxfId="44559" priority="1873" stopIfTrue="1"/>
    <cfRule type="duplicateValues" dxfId="44558" priority="1874" stopIfTrue="1"/>
    <cfRule type="duplicateValues" dxfId="44557" priority="1875" stopIfTrue="1"/>
    <cfRule type="duplicateValues" dxfId="44556" priority="1876" stopIfTrue="1"/>
    <cfRule type="duplicateValues" dxfId="44555" priority="1877" stopIfTrue="1"/>
    <cfRule type="duplicateValues" dxfId="44554" priority="1878" stopIfTrue="1"/>
    <cfRule type="duplicateValues" dxfId="44553" priority="1879" stopIfTrue="1"/>
    <cfRule type="duplicateValues" dxfId="44552" priority="1880" stopIfTrue="1"/>
    <cfRule type="duplicateValues" dxfId="44551" priority="1881" stopIfTrue="1"/>
    <cfRule type="duplicateValues" dxfId="44550" priority="1882" stopIfTrue="1"/>
    <cfRule type="duplicateValues" dxfId="44549" priority="1883" stopIfTrue="1"/>
    <cfRule type="duplicateValues" dxfId="44548" priority="1884" stopIfTrue="1"/>
    <cfRule type="duplicateValues" dxfId="44547" priority="1885" stopIfTrue="1"/>
    <cfRule type="duplicateValues" dxfId="44546" priority="1886" stopIfTrue="1"/>
    <cfRule type="duplicateValues" dxfId="44545" priority="1887" stopIfTrue="1"/>
    <cfRule type="duplicateValues" dxfId="44544" priority="1888" stopIfTrue="1"/>
    <cfRule type="duplicateValues" dxfId="44543" priority="1889" stopIfTrue="1"/>
    <cfRule type="duplicateValues" dxfId="44542" priority="1890" stopIfTrue="1"/>
    <cfRule type="duplicateValues" dxfId="44541" priority="1891" stopIfTrue="1"/>
    <cfRule type="duplicateValues" dxfId="44540" priority="1892" stopIfTrue="1"/>
    <cfRule type="duplicateValues" dxfId="44539" priority="1893" stopIfTrue="1"/>
    <cfRule type="duplicateValues" dxfId="44538" priority="1894" stopIfTrue="1"/>
    <cfRule type="duplicateValues" dxfId="44537" priority="1895" stopIfTrue="1"/>
    <cfRule type="duplicateValues" dxfId="44536" priority="1896" stopIfTrue="1"/>
    <cfRule type="duplicateValues" dxfId="44535" priority="1897" stopIfTrue="1"/>
    <cfRule type="duplicateValues" dxfId="44534" priority="1898" stopIfTrue="1"/>
    <cfRule type="duplicateValues" dxfId="44533" priority="1899" stopIfTrue="1"/>
    <cfRule type="duplicateValues" dxfId="44532" priority="1900" stopIfTrue="1"/>
    <cfRule type="duplicateValues" dxfId="44531" priority="1901" stopIfTrue="1"/>
    <cfRule type="duplicateValues" dxfId="44530" priority="1902" stopIfTrue="1"/>
    <cfRule type="duplicateValues" dxfId="44529" priority="1903" stopIfTrue="1"/>
    <cfRule type="duplicateValues" dxfId="44528" priority="1904" stopIfTrue="1"/>
    <cfRule type="duplicateValues" dxfId="44527" priority="1905" stopIfTrue="1"/>
    <cfRule type="duplicateValues" dxfId="44526" priority="1906" stopIfTrue="1"/>
    <cfRule type="duplicateValues" dxfId="44525" priority="1907" stopIfTrue="1"/>
    <cfRule type="duplicateValues" dxfId="44524" priority="1908" stopIfTrue="1"/>
    <cfRule type="duplicateValues" dxfId="44523" priority="1909" stopIfTrue="1"/>
    <cfRule type="duplicateValues" dxfId="44522" priority="1910" stopIfTrue="1"/>
    <cfRule type="duplicateValues" dxfId="44521" priority="1911" stopIfTrue="1"/>
    <cfRule type="duplicateValues" dxfId="44520" priority="1912" stopIfTrue="1"/>
    <cfRule type="duplicateValues" dxfId="44519" priority="1913" stopIfTrue="1"/>
    <cfRule type="duplicateValues" dxfId="44518" priority="1914" stopIfTrue="1"/>
    <cfRule type="duplicateValues" dxfId="44517" priority="1915" stopIfTrue="1"/>
    <cfRule type="duplicateValues" dxfId="44516" priority="1916" stopIfTrue="1"/>
    <cfRule type="duplicateValues" dxfId="44515" priority="1917" stopIfTrue="1"/>
    <cfRule type="duplicateValues" dxfId="44514" priority="1918" stopIfTrue="1"/>
    <cfRule type="duplicateValues" dxfId="44513" priority="1919" stopIfTrue="1"/>
    <cfRule type="duplicateValues" dxfId="44512" priority="1920" stopIfTrue="1"/>
    <cfRule type="duplicateValues" dxfId="44511" priority="1921" stopIfTrue="1"/>
    <cfRule type="duplicateValues" dxfId="44510" priority="1922" stopIfTrue="1"/>
    <cfRule type="duplicateValues" dxfId="44509" priority="1923" stopIfTrue="1"/>
    <cfRule type="duplicateValues" dxfId="44508" priority="1924" stopIfTrue="1"/>
    <cfRule type="duplicateValues" dxfId="44507" priority="1925" stopIfTrue="1"/>
    <cfRule type="duplicateValues" dxfId="44506" priority="1926" stopIfTrue="1"/>
    <cfRule type="duplicateValues" dxfId="44505" priority="1927" stopIfTrue="1"/>
    <cfRule type="duplicateValues" dxfId="44504" priority="1928" stopIfTrue="1"/>
    <cfRule type="duplicateValues" dxfId="44503" priority="1929" stopIfTrue="1"/>
    <cfRule type="duplicateValues" dxfId="44502" priority="1930" stopIfTrue="1"/>
    <cfRule type="duplicateValues" dxfId="44501" priority="1931" stopIfTrue="1"/>
    <cfRule type="duplicateValues" dxfId="44500" priority="1932" stopIfTrue="1"/>
    <cfRule type="duplicateValues" dxfId="44499" priority="1933" stopIfTrue="1"/>
    <cfRule type="duplicateValues" dxfId="44498" priority="1934" stopIfTrue="1"/>
    <cfRule type="duplicateValues" dxfId="44497" priority="1935" stopIfTrue="1"/>
    <cfRule type="duplicateValues" dxfId="44496" priority="1936" stopIfTrue="1"/>
    <cfRule type="duplicateValues" dxfId="44495" priority="1937" stopIfTrue="1"/>
    <cfRule type="duplicateValues" dxfId="44494" priority="1938" stopIfTrue="1"/>
    <cfRule type="duplicateValues" dxfId="44493" priority="1939" stopIfTrue="1"/>
    <cfRule type="duplicateValues" dxfId="44492" priority="1940" stopIfTrue="1"/>
    <cfRule type="duplicateValues" dxfId="44491" priority="1941" stopIfTrue="1"/>
    <cfRule type="duplicateValues" dxfId="44490" priority="1942" stopIfTrue="1"/>
    <cfRule type="duplicateValues" dxfId="44489" priority="1943" stopIfTrue="1"/>
    <cfRule type="duplicateValues" dxfId="44488" priority="1944" stopIfTrue="1"/>
    <cfRule type="duplicateValues" dxfId="44487" priority="1945" stopIfTrue="1"/>
    <cfRule type="duplicateValues" dxfId="44486" priority="1946" stopIfTrue="1"/>
    <cfRule type="duplicateValues" dxfId="44485" priority="1947" stopIfTrue="1"/>
    <cfRule type="duplicateValues" dxfId="44484" priority="1948" stopIfTrue="1"/>
    <cfRule type="duplicateValues" dxfId="44483" priority="1949" stopIfTrue="1"/>
    <cfRule type="duplicateValues" dxfId="44482" priority="1950" stopIfTrue="1"/>
    <cfRule type="duplicateValues" dxfId="44481" priority="1951" stopIfTrue="1"/>
    <cfRule type="duplicateValues" dxfId="44480" priority="1952" stopIfTrue="1"/>
    <cfRule type="duplicateValues" dxfId="44479" priority="1953" stopIfTrue="1"/>
    <cfRule type="duplicateValues" dxfId="44478" priority="1954" stopIfTrue="1"/>
    <cfRule type="duplicateValues" dxfId="44477" priority="1955" stopIfTrue="1"/>
    <cfRule type="duplicateValues" dxfId="44476" priority="1956" stopIfTrue="1"/>
    <cfRule type="duplicateValues" dxfId="44475" priority="1957" stopIfTrue="1"/>
    <cfRule type="duplicateValues" dxfId="44474" priority="1958" stopIfTrue="1"/>
    <cfRule type="duplicateValues" dxfId="44473" priority="1959" stopIfTrue="1"/>
    <cfRule type="duplicateValues" dxfId="44472" priority="1960" stopIfTrue="1"/>
    <cfRule type="duplicateValues" dxfId="44471" priority="1961" stopIfTrue="1"/>
    <cfRule type="duplicateValues" dxfId="44470" priority="1962" stopIfTrue="1"/>
    <cfRule type="duplicateValues" dxfId="44469" priority="1963" stopIfTrue="1"/>
    <cfRule type="duplicateValues" dxfId="44468" priority="1964" stopIfTrue="1"/>
    <cfRule type="duplicateValues" dxfId="44467" priority="1965" stopIfTrue="1"/>
    <cfRule type="duplicateValues" dxfId="44466" priority="1966" stopIfTrue="1"/>
    <cfRule type="duplicateValues" dxfId="44465" priority="1967" stopIfTrue="1"/>
    <cfRule type="duplicateValues" dxfId="44464" priority="1968" stopIfTrue="1"/>
    <cfRule type="duplicateValues" dxfId="44463" priority="1969" stopIfTrue="1"/>
    <cfRule type="duplicateValues" dxfId="44462" priority="1970" stopIfTrue="1"/>
    <cfRule type="duplicateValues" dxfId="44461" priority="1971" stopIfTrue="1"/>
    <cfRule type="duplicateValues" dxfId="44460" priority="1972" stopIfTrue="1"/>
    <cfRule type="duplicateValues" dxfId="44459" priority="1973" stopIfTrue="1"/>
    <cfRule type="duplicateValues" dxfId="44458" priority="1974" stopIfTrue="1"/>
    <cfRule type="duplicateValues" dxfId="44457" priority="1975" stopIfTrue="1"/>
    <cfRule type="duplicateValues" dxfId="44456" priority="1976" stopIfTrue="1"/>
    <cfRule type="duplicateValues" dxfId="44455" priority="1977" stopIfTrue="1"/>
    <cfRule type="duplicateValues" dxfId="44454" priority="1978" stopIfTrue="1"/>
    <cfRule type="duplicateValues" dxfId="44453" priority="1979" stopIfTrue="1"/>
    <cfRule type="duplicateValues" dxfId="44452" priority="1980" stopIfTrue="1"/>
    <cfRule type="duplicateValues" dxfId="44451" priority="1981" stopIfTrue="1"/>
    <cfRule type="duplicateValues" dxfId="44450" priority="1982" stopIfTrue="1"/>
    <cfRule type="duplicateValues" dxfId="44449" priority="1983" stopIfTrue="1"/>
    <cfRule type="duplicateValues" dxfId="44448" priority="1984" stopIfTrue="1"/>
    <cfRule type="duplicateValues" dxfId="44447" priority="1985" stopIfTrue="1"/>
    <cfRule type="duplicateValues" dxfId="44446" priority="1986" stopIfTrue="1"/>
    <cfRule type="duplicateValues" dxfId="44445" priority="1987" stopIfTrue="1"/>
    <cfRule type="duplicateValues" dxfId="44444" priority="1988" stopIfTrue="1"/>
    <cfRule type="duplicateValues" dxfId="44443" priority="1989" stopIfTrue="1"/>
    <cfRule type="duplicateValues" dxfId="44442" priority="1990" stopIfTrue="1"/>
    <cfRule type="duplicateValues" dxfId="44441" priority="1991" stopIfTrue="1"/>
    <cfRule type="duplicateValues" dxfId="44440" priority="1992" stopIfTrue="1"/>
    <cfRule type="duplicateValues" dxfId="44439" priority="1993" stopIfTrue="1"/>
    <cfRule type="duplicateValues" dxfId="44438" priority="1994" stopIfTrue="1"/>
    <cfRule type="duplicateValues" dxfId="44437" priority="1995" stopIfTrue="1"/>
    <cfRule type="duplicateValues" dxfId="44436" priority="1996" stopIfTrue="1"/>
    <cfRule type="duplicateValues" dxfId="44435" priority="1997" stopIfTrue="1"/>
    <cfRule type="duplicateValues" dxfId="44434" priority="1998" stopIfTrue="1"/>
    <cfRule type="duplicateValues" dxfId="44433" priority="1999" stopIfTrue="1"/>
    <cfRule type="duplicateValues" dxfId="44432" priority="2000" stopIfTrue="1"/>
    <cfRule type="duplicateValues" dxfId="44431" priority="2001" stopIfTrue="1"/>
    <cfRule type="duplicateValues" dxfId="44430" priority="2002" stopIfTrue="1"/>
    <cfRule type="duplicateValues" dxfId="44429" priority="2003" stopIfTrue="1"/>
    <cfRule type="duplicateValues" dxfId="44428" priority="2004" stopIfTrue="1"/>
    <cfRule type="duplicateValues" dxfId="44427" priority="2005" stopIfTrue="1"/>
    <cfRule type="duplicateValues" dxfId="44426" priority="2006" stopIfTrue="1"/>
    <cfRule type="duplicateValues" dxfId="44425" priority="2007" stopIfTrue="1"/>
    <cfRule type="duplicateValues" dxfId="44424" priority="2008" stopIfTrue="1"/>
    <cfRule type="duplicateValues" dxfId="44423" priority="2009" stopIfTrue="1"/>
    <cfRule type="duplicateValues" dxfId="44422" priority="2010" stopIfTrue="1"/>
    <cfRule type="duplicateValues" dxfId="44421" priority="2011" stopIfTrue="1"/>
    <cfRule type="duplicateValues" dxfId="44420" priority="2012" stopIfTrue="1"/>
    <cfRule type="duplicateValues" dxfId="44419" priority="2013" stopIfTrue="1"/>
    <cfRule type="duplicateValues" dxfId="44418" priority="2014" stopIfTrue="1"/>
    <cfRule type="duplicateValues" dxfId="44417" priority="2015" stopIfTrue="1"/>
    <cfRule type="duplicateValues" dxfId="44416" priority="2016" stopIfTrue="1"/>
    <cfRule type="duplicateValues" dxfId="44415" priority="2017" stopIfTrue="1"/>
    <cfRule type="duplicateValues" dxfId="44414" priority="2018" stopIfTrue="1"/>
    <cfRule type="duplicateValues" dxfId="44413" priority="2019" stopIfTrue="1"/>
    <cfRule type="duplicateValues" dxfId="44412" priority="2020" stopIfTrue="1"/>
    <cfRule type="duplicateValues" dxfId="44411" priority="2021" stopIfTrue="1"/>
    <cfRule type="duplicateValues" dxfId="44410" priority="2022" stopIfTrue="1"/>
    <cfRule type="duplicateValues" dxfId="44409" priority="2023" stopIfTrue="1"/>
    <cfRule type="duplicateValues" dxfId="44408" priority="2024" stopIfTrue="1"/>
    <cfRule type="duplicateValues" dxfId="44407" priority="2025" stopIfTrue="1"/>
    <cfRule type="duplicateValues" dxfId="44406" priority="2026" stopIfTrue="1"/>
    <cfRule type="duplicateValues" dxfId="44405" priority="2027" stopIfTrue="1"/>
    <cfRule type="duplicateValues" dxfId="44404" priority="2028" stopIfTrue="1"/>
    <cfRule type="duplicateValues" dxfId="44403" priority="2029" stopIfTrue="1"/>
    <cfRule type="duplicateValues" dxfId="44402" priority="2030" stopIfTrue="1"/>
    <cfRule type="duplicateValues" dxfId="44401" priority="2031" stopIfTrue="1"/>
    <cfRule type="duplicateValues" dxfId="44400" priority="2032" stopIfTrue="1"/>
    <cfRule type="duplicateValues" dxfId="44399" priority="2033" stopIfTrue="1"/>
    <cfRule type="duplicateValues" dxfId="44398" priority="2034" stopIfTrue="1"/>
    <cfRule type="duplicateValues" dxfId="44397" priority="2035" stopIfTrue="1"/>
    <cfRule type="duplicateValues" dxfId="44396" priority="2036" stopIfTrue="1"/>
    <cfRule type="duplicateValues" dxfId="44395" priority="2037" stopIfTrue="1"/>
    <cfRule type="duplicateValues" dxfId="44394" priority="2038" stopIfTrue="1"/>
    <cfRule type="duplicateValues" dxfId="44393" priority="2039" stopIfTrue="1"/>
    <cfRule type="duplicateValues" dxfId="44392" priority="2040" stopIfTrue="1"/>
    <cfRule type="duplicateValues" dxfId="44391" priority="2041" stopIfTrue="1"/>
    <cfRule type="duplicateValues" dxfId="44390" priority="2042" stopIfTrue="1"/>
    <cfRule type="duplicateValues" dxfId="44389" priority="2043" stopIfTrue="1"/>
    <cfRule type="duplicateValues" dxfId="44388" priority="2044" stopIfTrue="1"/>
    <cfRule type="duplicateValues" dxfId="44387" priority="2045" stopIfTrue="1"/>
    <cfRule type="duplicateValues" dxfId="44386" priority="2046" stopIfTrue="1"/>
    <cfRule type="duplicateValues" dxfId="44385" priority="2047" stopIfTrue="1"/>
    <cfRule type="duplicateValues" dxfId="44384" priority="2048" stopIfTrue="1"/>
    <cfRule type="duplicateValues" dxfId="44383" priority="2049" stopIfTrue="1"/>
    <cfRule type="duplicateValues" dxfId="44382" priority="2050" stopIfTrue="1"/>
    <cfRule type="duplicateValues" dxfId="44381" priority="2051" stopIfTrue="1"/>
    <cfRule type="duplicateValues" dxfId="44380" priority="2052" stopIfTrue="1"/>
    <cfRule type="duplicateValues" dxfId="44379" priority="2053" stopIfTrue="1"/>
    <cfRule type="duplicateValues" dxfId="44378" priority="2054" stopIfTrue="1"/>
    <cfRule type="duplicateValues" dxfId="44377" priority="2055" stopIfTrue="1"/>
    <cfRule type="duplicateValues" dxfId="44376" priority="2056" stopIfTrue="1"/>
    <cfRule type="duplicateValues" dxfId="44375" priority="2057" stopIfTrue="1"/>
    <cfRule type="duplicateValues" dxfId="44374" priority="2058" stopIfTrue="1"/>
    <cfRule type="duplicateValues" dxfId="44373" priority="2059" stopIfTrue="1"/>
    <cfRule type="duplicateValues" dxfId="44372" priority="2060" stopIfTrue="1"/>
    <cfRule type="duplicateValues" dxfId="44371" priority="2061" stopIfTrue="1"/>
    <cfRule type="duplicateValues" dxfId="44370" priority="2062" stopIfTrue="1"/>
    <cfRule type="duplicateValues" dxfId="44369" priority="2063" stopIfTrue="1"/>
    <cfRule type="duplicateValues" dxfId="44368" priority="2064" stopIfTrue="1"/>
    <cfRule type="duplicateValues" dxfId="44367" priority="2065" stopIfTrue="1"/>
    <cfRule type="duplicateValues" dxfId="44366" priority="2066" stopIfTrue="1"/>
    <cfRule type="duplicateValues" dxfId="44365" priority="2067" stopIfTrue="1"/>
    <cfRule type="duplicateValues" dxfId="44364" priority="2068" stopIfTrue="1"/>
    <cfRule type="duplicateValues" dxfId="44363" priority="2069" stopIfTrue="1"/>
    <cfRule type="duplicateValues" dxfId="44362" priority="2070" stopIfTrue="1"/>
    <cfRule type="duplicateValues" dxfId="44361" priority="2071" stopIfTrue="1"/>
    <cfRule type="duplicateValues" dxfId="44360" priority="2072" stopIfTrue="1"/>
    <cfRule type="duplicateValues" dxfId="44359" priority="2073" stopIfTrue="1"/>
    <cfRule type="duplicateValues" dxfId="44358" priority="2074" stopIfTrue="1"/>
    <cfRule type="duplicateValues" dxfId="44357" priority="2075" stopIfTrue="1"/>
    <cfRule type="duplicateValues" dxfId="44356" priority="2076" stopIfTrue="1"/>
    <cfRule type="duplicateValues" dxfId="44355" priority="2077" stopIfTrue="1"/>
    <cfRule type="duplicateValues" dxfId="44354" priority="2078" stopIfTrue="1"/>
    <cfRule type="duplicateValues" dxfId="44353" priority="2079" stopIfTrue="1"/>
    <cfRule type="duplicateValues" dxfId="44352" priority="2080" stopIfTrue="1"/>
    <cfRule type="duplicateValues" dxfId="44351" priority="2081" stopIfTrue="1"/>
    <cfRule type="duplicateValues" dxfId="44350" priority="2082" stopIfTrue="1"/>
    <cfRule type="duplicateValues" dxfId="44349" priority="2083" stopIfTrue="1"/>
    <cfRule type="duplicateValues" dxfId="44348" priority="2084" stopIfTrue="1"/>
    <cfRule type="duplicateValues" dxfId="44347" priority="2085" stopIfTrue="1"/>
    <cfRule type="duplicateValues" dxfId="44346" priority="2086" stopIfTrue="1"/>
    <cfRule type="duplicateValues" dxfId="44345" priority="2087" stopIfTrue="1"/>
    <cfRule type="duplicateValues" dxfId="44344" priority="2088" stopIfTrue="1"/>
    <cfRule type="duplicateValues" dxfId="44343" priority="2089" stopIfTrue="1"/>
    <cfRule type="duplicateValues" dxfId="44342" priority="2090" stopIfTrue="1"/>
    <cfRule type="duplicateValues" dxfId="44341" priority="2091" stopIfTrue="1"/>
    <cfRule type="duplicateValues" dxfId="44340" priority="2092" stopIfTrue="1"/>
    <cfRule type="duplicateValues" dxfId="44339" priority="2093" stopIfTrue="1"/>
    <cfRule type="duplicateValues" dxfId="44338" priority="2094" stopIfTrue="1"/>
    <cfRule type="duplicateValues" dxfId="44337" priority="2095" stopIfTrue="1"/>
    <cfRule type="duplicateValues" dxfId="44336" priority="2096" stopIfTrue="1"/>
    <cfRule type="duplicateValues" dxfId="44335" priority="2097" stopIfTrue="1"/>
    <cfRule type="duplicateValues" dxfId="44334" priority="2098" stopIfTrue="1"/>
    <cfRule type="duplicateValues" dxfId="44333" priority="2099" stopIfTrue="1"/>
    <cfRule type="duplicateValues" dxfId="44332" priority="2100" stopIfTrue="1"/>
    <cfRule type="duplicateValues" dxfId="44331" priority="2101" stopIfTrue="1"/>
    <cfRule type="duplicateValues" dxfId="44330" priority="2102" stopIfTrue="1"/>
    <cfRule type="duplicateValues" dxfId="44329" priority="2103" stopIfTrue="1"/>
    <cfRule type="duplicateValues" dxfId="44328" priority="2104" stopIfTrue="1"/>
    <cfRule type="duplicateValues" dxfId="44327" priority="2105" stopIfTrue="1"/>
    <cfRule type="duplicateValues" dxfId="44326" priority="2106" stopIfTrue="1"/>
    <cfRule type="duplicateValues" dxfId="44325" priority="2107" stopIfTrue="1"/>
    <cfRule type="duplicateValues" dxfId="44324" priority="2108" stopIfTrue="1"/>
    <cfRule type="duplicateValues" dxfId="44323" priority="2109" stopIfTrue="1"/>
    <cfRule type="duplicateValues" dxfId="44322" priority="2110" stopIfTrue="1"/>
    <cfRule type="duplicateValues" dxfId="44321" priority="2111" stopIfTrue="1"/>
    <cfRule type="duplicateValues" dxfId="44320" priority="2112" stopIfTrue="1"/>
    <cfRule type="duplicateValues" dxfId="44319" priority="2113" stopIfTrue="1"/>
    <cfRule type="duplicateValues" dxfId="44318" priority="2114" stopIfTrue="1"/>
    <cfRule type="duplicateValues" dxfId="44317" priority="2115" stopIfTrue="1"/>
    <cfRule type="duplicateValues" dxfId="44316" priority="2116" stopIfTrue="1"/>
    <cfRule type="duplicateValues" dxfId="44315" priority="2117" stopIfTrue="1"/>
    <cfRule type="duplicateValues" dxfId="44314" priority="2118" stopIfTrue="1"/>
    <cfRule type="duplicateValues" dxfId="44313" priority="2119" stopIfTrue="1"/>
    <cfRule type="duplicateValues" dxfId="44312" priority="2120" stopIfTrue="1"/>
    <cfRule type="duplicateValues" dxfId="44311" priority="2121" stopIfTrue="1"/>
    <cfRule type="duplicateValues" dxfId="44310" priority="2122" stopIfTrue="1"/>
    <cfRule type="duplicateValues" dxfId="44309" priority="2123" stopIfTrue="1"/>
    <cfRule type="duplicateValues" dxfId="44308" priority="2124" stopIfTrue="1"/>
    <cfRule type="duplicateValues" dxfId="44307" priority="2125" stopIfTrue="1"/>
    <cfRule type="duplicateValues" dxfId="44306" priority="2126" stopIfTrue="1"/>
  </conditionalFormatting>
  <conditionalFormatting sqref="K21">
    <cfRule type="duplicateValues" dxfId="44305" priority="1759" stopIfTrue="1"/>
    <cfRule type="duplicateValues" dxfId="44304" priority="1760" stopIfTrue="1"/>
    <cfRule type="duplicateValues" dxfId="44303" priority="1761" stopIfTrue="1"/>
    <cfRule type="duplicateValues" dxfId="44302" priority="1762" stopIfTrue="1"/>
    <cfRule type="duplicateValues" dxfId="44301" priority="1763" stopIfTrue="1"/>
    <cfRule type="duplicateValues" dxfId="44300" priority="1764" stopIfTrue="1"/>
    <cfRule type="duplicateValues" dxfId="44299" priority="1765" stopIfTrue="1"/>
    <cfRule type="duplicateValues" dxfId="44298" priority="1766" stopIfTrue="1"/>
    <cfRule type="duplicateValues" dxfId="44297" priority="1767" stopIfTrue="1"/>
    <cfRule type="duplicateValues" dxfId="44296" priority="1768" stopIfTrue="1"/>
    <cfRule type="duplicateValues" dxfId="44295" priority="1769" stopIfTrue="1"/>
    <cfRule type="duplicateValues" dxfId="44294" priority="1770" stopIfTrue="1"/>
    <cfRule type="duplicateValues" dxfId="44293" priority="1771" stopIfTrue="1"/>
    <cfRule type="duplicateValues" dxfId="44292" priority="1772" stopIfTrue="1"/>
    <cfRule type="duplicateValues" dxfId="44291" priority="1773" stopIfTrue="1"/>
    <cfRule type="duplicateValues" dxfId="44290" priority="1774" stopIfTrue="1"/>
    <cfRule type="duplicateValues" dxfId="44289" priority="1775" stopIfTrue="1"/>
    <cfRule type="duplicateValues" dxfId="44288" priority="1776" stopIfTrue="1"/>
    <cfRule type="duplicateValues" dxfId="44287" priority="1777" stopIfTrue="1"/>
    <cfRule type="duplicateValues" dxfId="44286" priority="1778" stopIfTrue="1"/>
    <cfRule type="duplicateValues" dxfId="44285" priority="1779" stopIfTrue="1"/>
    <cfRule type="duplicateValues" dxfId="44284" priority="1780" stopIfTrue="1"/>
    <cfRule type="duplicateValues" dxfId="44283" priority="1781" stopIfTrue="1"/>
    <cfRule type="duplicateValues" dxfId="44282" priority="1782" stopIfTrue="1"/>
    <cfRule type="duplicateValues" dxfId="44281" priority="1783" stopIfTrue="1"/>
    <cfRule type="duplicateValues" dxfId="44280" priority="1784" stopIfTrue="1"/>
    <cfRule type="duplicateValues" dxfId="44279" priority="1785" stopIfTrue="1"/>
    <cfRule type="duplicateValues" dxfId="44278" priority="1786" stopIfTrue="1"/>
    <cfRule type="duplicateValues" dxfId="44277" priority="1787" stopIfTrue="1"/>
    <cfRule type="duplicateValues" dxfId="44276" priority="1788" stopIfTrue="1"/>
    <cfRule type="duplicateValues" dxfId="44275" priority="1789" stopIfTrue="1"/>
    <cfRule type="duplicateValues" dxfId="44274" priority="1790" stopIfTrue="1"/>
    <cfRule type="duplicateValues" dxfId="44273" priority="1791" stopIfTrue="1"/>
    <cfRule type="duplicateValues" dxfId="44272" priority="1792" stopIfTrue="1"/>
    <cfRule type="duplicateValues" dxfId="44271" priority="1793" stopIfTrue="1"/>
    <cfRule type="duplicateValues" dxfId="44270" priority="1794" stopIfTrue="1"/>
    <cfRule type="duplicateValues" dxfId="44269" priority="1795" stopIfTrue="1"/>
    <cfRule type="duplicateValues" dxfId="44268" priority="1796" stopIfTrue="1"/>
    <cfRule type="duplicateValues" dxfId="44267" priority="1797" stopIfTrue="1"/>
    <cfRule type="duplicateValues" dxfId="44266" priority="1798" stopIfTrue="1"/>
    <cfRule type="duplicateValues" dxfId="44265" priority="1799" stopIfTrue="1"/>
    <cfRule type="duplicateValues" dxfId="44264" priority="1800" stopIfTrue="1"/>
    <cfRule type="duplicateValues" dxfId="44263" priority="1801" stopIfTrue="1"/>
    <cfRule type="duplicateValues" dxfId="44262" priority="1802" stopIfTrue="1"/>
    <cfRule type="duplicateValues" dxfId="44261" priority="1803" stopIfTrue="1"/>
    <cfRule type="duplicateValues" dxfId="44260" priority="1804" stopIfTrue="1"/>
    <cfRule type="duplicateValues" dxfId="44259" priority="1805" stopIfTrue="1"/>
    <cfRule type="duplicateValues" dxfId="44258" priority="1806" stopIfTrue="1"/>
    <cfRule type="duplicateValues" dxfId="44257" priority="1807" stopIfTrue="1"/>
    <cfRule type="duplicateValues" dxfId="44256" priority="1808" stopIfTrue="1"/>
    <cfRule type="duplicateValues" dxfId="44255" priority="1809" stopIfTrue="1"/>
    <cfRule type="duplicateValues" dxfId="44254" priority="1810" stopIfTrue="1"/>
    <cfRule type="duplicateValues" dxfId="44253" priority="1811" stopIfTrue="1"/>
    <cfRule type="duplicateValues" dxfId="44252" priority="1812" stopIfTrue="1"/>
    <cfRule type="duplicateValues" dxfId="44251" priority="1813" stopIfTrue="1"/>
    <cfRule type="duplicateValues" dxfId="44250" priority="1814" stopIfTrue="1"/>
    <cfRule type="duplicateValues" dxfId="44249" priority="1815" stopIfTrue="1"/>
    <cfRule type="duplicateValues" dxfId="44248" priority="1816" stopIfTrue="1"/>
    <cfRule type="duplicateValues" dxfId="44247" priority="1817" stopIfTrue="1"/>
    <cfRule type="duplicateValues" dxfId="44246" priority="1818" stopIfTrue="1"/>
    <cfRule type="duplicateValues" dxfId="44245" priority="1819" stopIfTrue="1"/>
    <cfRule type="duplicateValues" dxfId="44244" priority="1820" stopIfTrue="1"/>
    <cfRule type="duplicateValues" dxfId="44243" priority="1821" stopIfTrue="1"/>
    <cfRule type="duplicateValues" dxfId="44242" priority="1822" stopIfTrue="1"/>
    <cfRule type="duplicateValues" dxfId="44241" priority="1823" stopIfTrue="1"/>
    <cfRule type="duplicateValues" dxfId="44240" priority="1824" stopIfTrue="1"/>
    <cfRule type="duplicateValues" dxfId="44239" priority="1825" stopIfTrue="1"/>
    <cfRule type="duplicateValues" dxfId="44238" priority="1826" stopIfTrue="1"/>
    <cfRule type="duplicateValues" dxfId="44237" priority="1827" stopIfTrue="1"/>
    <cfRule type="duplicateValues" dxfId="44236" priority="1828" stopIfTrue="1"/>
    <cfRule type="duplicateValues" dxfId="44235" priority="1829" stopIfTrue="1"/>
    <cfRule type="duplicateValues" dxfId="44234" priority="1830" stopIfTrue="1"/>
    <cfRule type="duplicateValues" dxfId="44233" priority="1831" stopIfTrue="1"/>
    <cfRule type="duplicateValues" dxfId="44232" priority="1832" stopIfTrue="1"/>
    <cfRule type="duplicateValues" dxfId="44231" priority="1833" stopIfTrue="1"/>
    <cfRule type="duplicateValues" dxfId="44230" priority="1834" stopIfTrue="1"/>
    <cfRule type="duplicateValues" dxfId="44229" priority="1835" stopIfTrue="1"/>
    <cfRule type="duplicateValues" dxfId="44228" priority="1836" stopIfTrue="1"/>
    <cfRule type="duplicateValues" dxfId="44227" priority="1837" stopIfTrue="1"/>
    <cfRule type="duplicateValues" dxfId="44226" priority="1838" stopIfTrue="1"/>
    <cfRule type="duplicateValues" dxfId="44225" priority="1839" stopIfTrue="1"/>
    <cfRule type="duplicateValues" dxfId="44224" priority="1840" stopIfTrue="1"/>
    <cfRule type="duplicateValues" dxfId="44223" priority="1841" stopIfTrue="1"/>
    <cfRule type="duplicateValues" dxfId="44222" priority="1842" stopIfTrue="1"/>
    <cfRule type="duplicateValues" dxfId="44221" priority="1843" stopIfTrue="1"/>
    <cfRule type="duplicateValues" dxfId="44220" priority="1844" stopIfTrue="1"/>
    <cfRule type="duplicateValues" dxfId="44219" priority="1845" stopIfTrue="1"/>
    <cfRule type="duplicateValues" dxfId="44218" priority="1846" stopIfTrue="1"/>
    <cfRule type="duplicateValues" dxfId="44217" priority="1847" stopIfTrue="1"/>
    <cfRule type="duplicateValues" dxfId="44216" priority="1848" stopIfTrue="1"/>
    <cfRule type="duplicateValues" dxfId="44215" priority="1849" stopIfTrue="1"/>
    <cfRule type="duplicateValues" dxfId="44214" priority="1850" stopIfTrue="1"/>
    <cfRule type="duplicateValues" dxfId="44213" priority="1851" stopIfTrue="1"/>
    <cfRule type="duplicateValues" dxfId="44212" priority="1852" stopIfTrue="1"/>
    <cfRule type="duplicateValues" dxfId="44211" priority="1853" stopIfTrue="1"/>
    <cfRule type="duplicateValues" dxfId="44210" priority="1854" stopIfTrue="1"/>
    <cfRule type="duplicateValues" dxfId="44209" priority="1855" stopIfTrue="1"/>
    <cfRule type="duplicateValues" dxfId="44208" priority="1856" stopIfTrue="1"/>
    <cfRule type="duplicateValues" dxfId="44207" priority="1857" stopIfTrue="1"/>
    <cfRule type="duplicateValues" dxfId="44206" priority="1858" stopIfTrue="1"/>
    <cfRule type="duplicateValues" dxfId="44205" priority="1859" stopIfTrue="1"/>
    <cfRule type="duplicateValues" dxfId="44204" priority="1860" stopIfTrue="1"/>
    <cfRule type="duplicateValues" dxfId="44203" priority="1861" stopIfTrue="1"/>
    <cfRule type="duplicateValues" dxfId="44202" priority="1862" stopIfTrue="1"/>
    <cfRule type="duplicateValues" dxfId="44201" priority="1863" stopIfTrue="1"/>
    <cfRule type="duplicateValues" dxfId="44200" priority="1864" stopIfTrue="1"/>
    <cfRule type="duplicateValues" dxfId="44199" priority="1865" stopIfTrue="1"/>
    <cfRule type="duplicateValues" dxfId="44198" priority="1866" stopIfTrue="1"/>
    <cfRule type="duplicateValues" dxfId="44197" priority="1867" stopIfTrue="1"/>
    <cfRule type="duplicateValues" dxfId="44196" priority="1868" stopIfTrue="1"/>
    <cfRule type="duplicateValues" dxfId="44195" priority="1869" stopIfTrue="1"/>
    <cfRule type="duplicateValues" dxfId="44194" priority="1870" stopIfTrue="1"/>
  </conditionalFormatting>
  <conditionalFormatting sqref="K22">
    <cfRule type="duplicateValues" dxfId="44193" priority="1695" stopIfTrue="1"/>
    <cfRule type="duplicateValues" dxfId="44192" priority="1696" stopIfTrue="1"/>
    <cfRule type="duplicateValues" dxfId="44191" priority="1697" stopIfTrue="1"/>
    <cfRule type="duplicateValues" dxfId="44190" priority="1698" stopIfTrue="1"/>
    <cfRule type="duplicateValues" dxfId="44189" priority="1699" stopIfTrue="1"/>
    <cfRule type="duplicateValues" dxfId="44188" priority="1700" stopIfTrue="1"/>
    <cfRule type="duplicateValues" dxfId="44187" priority="1701" stopIfTrue="1"/>
    <cfRule type="duplicateValues" dxfId="44186" priority="1702" stopIfTrue="1"/>
    <cfRule type="duplicateValues" dxfId="44185" priority="1703" stopIfTrue="1"/>
    <cfRule type="duplicateValues" dxfId="44184" priority="1704" stopIfTrue="1"/>
    <cfRule type="duplicateValues" dxfId="44183" priority="1705" stopIfTrue="1"/>
    <cfRule type="duplicateValues" dxfId="44182" priority="1706" stopIfTrue="1"/>
    <cfRule type="duplicateValues" dxfId="44181" priority="1707" stopIfTrue="1"/>
    <cfRule type="duplicateValues" dxfId="44180" priority="1708" stopIfTrue="1"/>
    <cfRule type="duplicateValues" dxfId="44179" priority="1709" stopIfTrue="1"/>
    <cfRule type="duplicateValues" dxfId="44178" priority="1710" stopIfTrue="1"/>
    <cfRule type="duplicateValues" dxfId="44177" priority="1711" stopIfTrue="1"/>
    <cfRule type="duplicateValues" dxfId="44176" priority="1712" stopIfTrue="1"/>
    <cfRule type="duplicateValues" dxfId="44175" priority="1713" stopIfTrue="1"/>
    <cfRule type="duplicateValues" dxfId="44174" priority="1714" stopIfTrue="1"/>
    <cfRule type="duplicateValues" dxfId="44173" priority="1715" stopIfTrue="1"/>
    <cfRule type="duplicateValues" dxfId="44172" priority="1716" stopIfTrue="1"/>
    <cfRule type="duplicateValues" dxfId="44171" priority="1717" stopIfTrue="1"/>
    <cfRule type="duplicateValues" dxfId="44170" priority="1718" stopIfTrue="1"/>
    <cfRule type="duplicateValues" dxfId="44169" priority="1719" stopIfTrue="1"/>
    <cfRule type="duplicateValues" dxfId="44168" priority="1720" stopIfTrue="1"/>
    <cfRule type="duplicateValues" dxfId="44167" priority="1721" stopIfTrue="1"/>
    <cfRule type="duplicateValues" dxfId="44166" priority="1722" stopIfTrue="1"/>
    <cfRule type="duplicateValues" dxfId="44165" priority="1723" stopIfTrue="1"/>
    <cfRule type="duplicateValues" dxfId="44164" priority="1724" stopIfTrue="1"/>
    <cfRule type="duplicateValues" dxfId="44163" priority="1725" stopIfTrue="1"/>
    <cfRule type="duplicateValues" dxfId="44162" priority="1726" stopIfTrue="1"/>
    <cfRule type="duplicateValues" dxfId="44161" priority="1727" stopIfTrue="1"/>
    <cfRule type="duplicateValues" dxfId="44160" priority="1728" stopIfTrue="1"/>
    <cfRule type="duplicateValues" dxfId="44159" priority="1729" stopIfTrue="1"/>
    <cfRule type="duplicateValues" dxfId="44158" priority="1730" stopIfTrue="1"/>
    <cfRule type="duplicateValues" dxfId="44157" priority="1731" stopIfTrue="1"/>
    <cfRule type="duplicateValues" dxfId="44156" priority="1732" stopIfTrue="1"/>
    <cfRule type="duplicateValues" dxfId="44155" priority="1733" stopIfTrue="1"/>
    <cfRule type="duplicateValues" dxfId="44154" priority="1734" stopIfTrue="1"/>
    <cfRule type="duplicateValues" dxfId="44153" priority="1735" stopIfTrue="1"/>
    <cfRule type="duplicateValues" dxfId="44152" priority="1736" stopIfTrue="1"/>
    <cfRule type="duplicateValues" dxfId="44151" priority="1737" stopIfTrue="1"/>
    <cfRule type="duplicateValues" dxfId="44150" priority="1738" stopIfTrue="1"/>
    <cfRule type="duplicateValues" dxfId="44149" priority="1739" stopIfTrue="1"/>
    <cfRule type="duplicateValues" dxfId="44148" priority="1740" stopIfTrue="1"/>
    <cfRule type="duplicateValues" dxfId="44147" priority="1741" stopIfTrue="1"/>
    <cfRule type="duplicateValues" dxfId="44146" priority="1742" stopIfTrue="1"/>
    <cfRule type="duplicateValues" dxfId="44145" priority="1743" stopIfTrue="1"/>
    <cfRule type="duplicateValues" dxfId="44144" priority="1744" stopIfTrue="1"/>
    <cfRule type="duplicateValues" dxfId="44143" priority="1745" stopIfTrue="1"/>
    <cfRule type="duplicateValues" dxfId="44142" priority="1746" stopIfTrue="1"/>
    <cfRule type="duplicateValues" dxfId="44141" priority="1747" stopIfTrue="1"/>
    <cfRule type="duplicateValues" dxfId="44140" priority="1748" stopIfTrue="1"/>
    <cfRule type="duplicateValues" dxfId="44139" priority="1749" stopIfTrue="1"/>
    <cfRule type="duplicateValues" dxfId="44138" priority="1750" stopIfTrue="1"/>
    <cfRule type="duplicateValues" dxfId="44137" priority="1751" stopIfTrue="1"/>
    <cfRule type="duplicateValues" dxfId="44136" priority="1752" stopIfTrue="1"/>
    <cfRule type="duplicateValues" dxfId="44135" priority="1753" stopIfTrue="1"/>
    <cfRule type="duplicateValues" dxfId="44134" priority="1754" stopIfTrue="1"/>
    <cfRule type="duplicateValues" dxfId="44133" priority="1755" stopIfTrue="1"/>
    <cfRule type="duplicateValues" dxfId="44132" priority="1756" stopIfTrue="1"/>
    <cfRule type="duplicateValues" dxfId="44131" priority="1757" stopIfTrue="1"/>
    <cfRule type="duplicateValues" dxfId="44130" priority="1758" stopIfTrue="1"/>
  </conditionalFormatting>
  <conditionalFormatting sqref="H32">
    <cfRule type="duplicateValues" dxfId="44129" priority="1663" stopIfTrue="1"/>
    <cfRule type="duplicateValues" dxfId="44128" priority="1664" stopIfTrue="1"/>
    <cfRule type="duplicateValues" dxfId="44127" priority="1665" stopIfTrue="1"/>
    <cfRule type="duplicateValues" dxfId="44126" priority="1666" stopIfTrue="1"/>
    <cfRule type="duplicateValues" dxfId="44125" priority="1667" stopIfTrue="1"/>
    <cfRule type="duplicateValues" dxfId="44124" priority="1668" stopIfTrue="1"/>
    <cfRule type="duplicateValues" dxfId="44123" priority="1669" stopIfTrue="1"/>
    <cfRule type="duplicateValues" dxfId="44122" priority="1670" stopIfTrue="1"/>
    <cfRule type="duplicateValues" dxfId="44121" priority="1671" stopIfTrue="1"/>
    <cfRule type="duplicateValues" dxfId="44120" priority="1672" stopIfTrue="1"/>
    <cfRule type="duplicateValues" dxfId="44119" priority="1673" stopIfTrue="1"/>
    <cfRule type="duplicateValues" dxfId="44118" priority="1674" stopIfTrue="1"/>
    <cfRule type="duplicateValues" dxfId="44117" priority="1675" stopIfTrue="1"/>
    <cfRule type="duplicateValues" dxfId="44116" priority="1676" stopIfTrue="1"/>
    <cfRule type="duplicateValues" dxfId="44115" priority="1677" stopIfTrue="1"/>
    <cfRule type="duplicateValues" dxfId="44114" priority="1678" stopIfTrue="1"/>
    <cfRule type="duplicateValues" dxfId="44113" priority="1679" stopIfTrue="1"/>
    <cfRule type="duplicateValues" dxfId="44112" priority="1680" stopIfTrue="1"/>
    <cfRule type="duplicateValues" dxfId="44111" priority="1681" stopIfTrue="1"/>
    <cfRule type="duplicateValues" dxfId="44110" priority="1682" stopIfTrue="1"/>
    <cfRule type="duplicateValues" dxfId="44109" priority="1683" stopIfTrue="1"/>
    <cfRule type="duplicateValues" dxfId="44108" priority="1684" stopIfTrue="1"/>
    <cfRule type="duplicateValues" dxfId="44107" priority="1685" stopIfTrue="1"/>
    <cfRule type="duplicateValues" dxfId="44106" priority="1686" stopIfTrue="1"/>
    <cfRule type="duplicateValues" dxfId="44105" priority="1687" stopIfTrue="1"/>
    <cfRule type="duplicateValues" dxfId="44104" priority="1688" stopIfTrue="1"/>
    <cfRule type="duplicateValues" dxfId="44103" priority="1689" stopIfTrue="1"/>
    <cfRule type="duplicateValues" dxfId="44102" priority="1690" stopIfTrue="1"/>
    <cfRule type="duplicateValues" dxfId="44101" priority="1691" stopIfTrue="1"/>
    <cfRule type="duplicateValues" dxfId="44100" priority="1692" stopIfTrue="1"/>
    <cfRule type="duplicateValues" dxfId="44099" priority="1693" stopIfTrue="1"/>
    <cfRule type="duplicateValues" dxfId="44098" priority="1694" stopIfTrue="1"/>
  </conditionalFormatting>
  <conditionalFormatting sqref="H34">
    <cfRule type="duplicateValues" dxfId="44097" priority="1659" stopIfTrue="1"/>
    <cfRule type="duplicateValues" dxfId="44096" priority="1660" stopIfTrue="1"/>
    <cfRule type="duplicateValues" dxfId="44095" priority="1661" stopIfTrue="1"/>
    <cfRule type="duplicateValues" dxfId="44094" priority="1662" stopIfTrue="1"/>
  </conditionalFormatting>
  <conditionalFormatting sqref="I30">
    <cfRule type="duplicateValues" dxfId="44093" priority="1147" stopIfTrue="1"/>
    <cfRule type="duplicateValues" dxfId="44092" priority="1148" stopIfTrue="1"/>
    <cfRule type="duplicateValues" dxfId="44091" priority="1149" stopIfTrue="1"/>
    <cfRule type="duplicateValues" dxfId="44090" priority="1150" stopIfTrue="1"/>
    <cfRule type="duplicateValues" dxfId="44089" priority="1151" stopIfTrue="1"/>
    <cfRule type="duplicateValues" dxfId="44088" priority="1152" stopIfTrue="1"/>
    <cfRule type="duplicateValues" dxfId="44087" priority="1153" stopIfTrue="1"/>
    <cfRule type="duplicateValues" dxfId="44086" priority="1154" stopIfTrue="1"/>
    <cfRule type="duplicateValues" dxfId="44085" priority="1155" stopIfTrue="1"/>
    <cfRule type="duplicateValues" dxfId="44084" priority="1156" stopIfTrue="1"/>
    <cfRule type="duplicateValues" dxfId="44083" priority="1157" stopIfTrue="1"/>
    <cfRule type="duplicateValues" dxfId="44082" priority="1158" stopIfTrue="1"/>
    <cfRule type="duplicateValues" dxfId="44081" priority="1159" stopIfTrue="1"/>
    <cfRule type="duplicateValues" dxfId="44080" priority="1160" stopIfTrue="1"/>
    <cfRule type="duplicateValues" dxfId="44079" priority="1161" stopIfTrue="1"/>
    <cfRule type="duplicateValues" dxfId="44078" priority="1162" stopIfTrue="1"/>
    <cfRule type="duplicateValues" dxfId="44077" priority="1163" stopIfTrue="1"/>
    <cfRule type="duplicateValues" dxfId="44076" priority="1164" stopIfTrue="1"/>
    <cfRule type="duplicateValues" dxfId="44075" priority="1165" stopIfTrue="1"/>
    <cfRule type="duplicateValues" dxfId="44074" priority="1166" stopIfTrue="1"/>
    <cfRule type="duplicateValues" dxfId="44073" priority="1167" stopIfTrue="1"/>
    <cfRule type="duplicateValues" dxfId="44072" priority="1168" stopIfTrue="1"/>
    <cfRule type="duplicateValues" dxfId="44071" priority="1169" stopIfTrue="1"/>
    <cfRule type="duplicateValues" dxfId="44070" priority="1170" stopIfTrue="1"/>
    <cfRule type="duplicateValues" dxfId="44069" priority="1171" stopIfTrue="1"/>
    <cfRule type="duplicateValues" dxfId="44068" priority="1172" stopIfTrue="1"/>
    <cfRule type="duplicateValues" dxfId="44067" priority="1173" stopIfTrue="1"/>
    <cfRule type="duplicateValues" dxfId="44066" priority="1174" stopIfTrue="1"/>
    <cfRule type="duplicateValues" dxfId="44065" priority="1175" stopIfTrue="1"/>
    <cfRule type="duplicateValues" dxfId="44064" priority="1176" stopIfTrue="1"/>
    <cfRule type="duplicateValues" dxfId="44063" priority="1177" stopIfTrue="1"/>
    <cfRule type="duplicateValues" dxfId="44062" priority="1178" stopIfTrue="1"/>
    <cfRule type="duplicateValues" dxfId="44061" priority="1179" stopIfTrue="1"/>
    <cfRule type="duplicateValues" dxfId="44060" priority="1180" stopIfTrue="1"/>
    <cfRule type="duplicateValues" dxfId="44059" priority="1181" stopIfTrue="1"/>
    <cfRule type="duplicateValues" dxfId="44058" priority="1182" stopIfTrue="1"/>
    <cfRule type="duplicateValues" dxfId="44057" priority="1183" stopIfTrue="1"/>
    <cfRule type="duplicateValues" dxfId="44056" priority="1184" stopIfTrue="1"/>
    <cfRule type="duplicateValues" dxfId="44055" priority="1185" stopIfTrue="1"/>
    <cfRule type="duplicateValues" dxfId="44054" priority="1186" stopIfTrue="1"/>
    <cfRule type="duplicateValues" dxfId="44053" priority="1187" stopIfTrue="1"/>
    <cfRule type="duplicateValues" dxfId="44052" priority="1188" stopIfTrue="1"/>
    <cfRule type="duplicateValues" dxfId="44051" priority="1189" stopIfTrue="1"/>
    <cfRule type="duplicateValues" dxfId="44050" priority="1190" stopIfTrue="1"/>
    <cfRule type="duplicateValues" dxfId="44049" priority="1191" stopIfTrue="1"/>
    <cfRule type="duplicateValues" dxfId="44048" priority="1192" stopIfTrue="1"/>
    <cfRule type="duplicateValues" dxfId="44047" priority="1193" stopIfTrue="1"/>
    <cfRule type="duplicateValues" dxfId="44046" priority="1194" stopIfTrue="1"/>
    <cfRule type="duplicateValues" dxfId="44045" priority="1195" stopIfTrue="1"/>
    <cfRule type="duplicateValues" dxfId="44044" priority="1196" stopIfTrue="1"/>
    <cfRule type="duplicateValues" dxfId="44043" priority="1197" stopIfTrue="1"/>
    <cfRule type="duplicateValues" dxfId="44042" priority="1198" stopIfTrue="1"/>
    <cfRule type="duplicateValues" dxfId="44041" priority="1199" stopIfTrue="1"/>
    <cfRule type="duplicateValues" dxfId="44040" priority="1200" stopIfTrue="1"/>
    <cfRule type="duplicateValues" dxfId="44039" priority="1201" stopIfTrue="1"/>
    <cfRule type="duplicateValues" dxfId="44038" priority="1202" stopIfTrue="1"/>
    <cfRule type="duplicateValues" dxfId="44037" priority="1203" stopIfTrue="1"/>
    <cfRule type="duplicateValues" dxfId="44036" priority="1204" stopIfTrue="1"/>
    <cfRule type="duplicateValues" dxfId="44035" priority="1205" stopIfTrue="1"/>
    <cfRule type="duplicateValues" dxfId="44034" priority="1206" stopIfTrue="1"/>
    <cfRule type="duplicateValues" dxfId="44033" priority="1207" stopIfTrue="1"/>
    <cfRule type="duplicateValues" dxfId="44032" priority="1208" stopIfTrue="1"/>
    <cfRule type="duplicateValues" dxfId="44031" priority="1209" stopIfTrue="1"/>
    <cfRule type="duplicateValues" dxfId="44030" priority="1210" stopIfTrue="1"/>
    <cfRule type="duplicateValues" dxfId="44029" priority="1211" stopIfTrue="1"/>
    <cfRule type="duplicateValues" dxfId="44028" priority="1212" stopIfTrue="1"/>
    <cfRule type="duplicateValues" dxfId="44027" priority="1213" stopIfTrue="1"/>
    <cfRule type="duplicateValues" dxfId="44026" priority="1214" stopIfTrue="1"/>
    <cfRule type="duplicateValues" dxfId="44025" priority="1215" stopIfTrue="1"/>
    <cfRule type="duplicateValues" dxfId="44024" priority="1216" stopIfTrue="1"/>
    <cfRule type="duplicateValues" dxfId="44023" priority="1217" stopIfTrue="1"/>
    <cfRule type="duplicateValues" dxfId="44022" priority="1218" stopIfTrue="1"/>
    <cfRule type="duplicateValues" dxfId="44021" priority="1219" stopIfTrue="1"/>
    <cfRule type="duplicateValues" dxfId="44020" priority="1220" stopIfTrue="1"/>
    <cfRule type="duplicateValues" dxfId="44019" priority="1221" stopIfTrue="1"/>
    <cfRule type="duplicateValues" dxfId="44018" priority="1222" stopIfTrue="1"/>
    <cfRule type="duplicateValues" dxfId="44017" priority="1223" stopIfTrue="1"/>
    <cfRule type="duplicateValues" dxfId="44016" priority="1224" stopIfTrue="1"/>
    <cfRule type="duplicateValues" dxfId="44015" priority="1225" stopIfTrue="1"/>
    <cfRule type="duplicateValues" dxfId="44014" priority="1226" stopIfTrue="1"/>
    <cfRule type="duplicateValues" dxfId="44013" priority="1227" stopIfTrue="1"/>
    <cfRule type="duplicateValues" dxfId="44012" priority="1228" stopIfTrue="1"/>
    <cfRule type="duplicateValues" dxfId="44011" priority="1229" stopIfTrue="1"/>
    <cfRule type="duplicateValues" dxfId="44010" priority="1230" stopIfTrue="1"/>
    <cfRule type="duplicateValues" dxfId="44009" priority="1231" stopIfTrue="1"/>
    <cfRule type="duplicateValues" dxfId="44008" priority="1232" stopIfTrue="1"/>
    <cfRule type="duplicateValues" dxfId="44007" priority="1233" stopIfTrue="1"/>
    <cfRule type="duplicateValues" dxfId="44006" priority="1234" stopIfTrue="1"/>
    <cfRule type="duplicateValues" dxfId="44005" priority="1235" stopIfTrue="1"/>
    <cfRule type="duplicateValues" dxfId="44004" priority="1236" stopIfTrue="1"/>
    <cfRule type="duplicateValues" dxfId="44003" priority="1237" stopIfTrue="1"/>
    <cfRule type="duplicateValues" dxfId="44002" priority="1238" stopIfTrue="1"/>
    <cfRule type="duplicateValues" dxfId="44001" priority="1239" stopIfTrue="1"/>
    <cfRule type="duplicateValues" dxfId="44000" priority="1240" stopIfTrue="1"/>
    <cfRule type="duplicateValues" dxfId="43999" priority="1241" stopIfTrue="1"/>
    <cfRule type="duplicateValues" dxfId="43998" priority="1242" stopIfTrue="1"/>
    <cfRule type="duplicateValues" dxfId="43997" priority="1243" stopIfTrue="1"/>
    <cfRule type="duplicateValues" dxfId="43996" priority="1244" stopIfTrue="1"/>
    <cfRule type="duplicateValues" dxfId="43995" priority="1245" stopIfTrue="1"/>
    <cfRule type="duplicateValues" dxfId="43994" priority="1246" stopIfTrue="1"/>
    <cfRule type="duplicateValues" dxfId="43993" priority="1247" stopIfTrue="1"/>
    <cfRule type="duplicateValues" dxfId="43992" priority="1248" stopIfTrue="1"/>
    <cfRule type="duplicateValues" dxfId="43991" priority="1249" stopIfTrue="1"/>
    <cfRule type="duplicateValues" dxfId="43990" priority="1250" stopIfTrue="1"/>
    <cfRule type="duplicateValues" dxfId="43989" priority="1251" stopIfTrue="1"/>
    <cfRule type="duplicateValues" dxfId="43988" priority="1252" stopIfTrue="1"/>
    <cfRule type="duplicateValues" dxfId="43987" priority="1253" stopIfTrue="1"/>
    <cfRule type="duplicateValues" dxfId="43986" priority="1254" stopIfTrue="1"/>
    <cfRule type="duplicateValues" dxfId="43985" priority="1255" stopIfTrue="1"/>
    <cfRule type="duplicateValues" dxfId="43984" priority="1256" stopIfTrue="1"/>
    <cfRule type="duplicateValues" dxfId="43983" priority="1257" stopIfTrue="1"/>
    <cfRule type="duplicateValues" dxfId="43982" priority="1258" stopIfTrue="1"/>
    <cfRule type="duplicateValues" dxfId="43981" priority="1259" stopIfTrue="1"/>
    <cfRule type="duplicateValues" dxfId="43980" priority="1260" stopIfTrue="1"/>
    <cfRule type="duplicateValues" dxfId="43979" priority="1261" stopIfTrue="1"/>
    <cfRule type="duplicateValues" dxfId="43978" priority="1262" stopIfTrue="1"/>
    <cfRule type="duplicateValues" dxfId="43977" priority="1263" stopIfTrue="1"/>
    <cfRule type="duplicateValues" dxfId="43976" priority="1264" stopIfTrue="1"/>
    <cfRule type="duplicateValues" dxfId="43975" priority="1265" stopIfTrue="1"/>
    <cfRule type="duplicateValues" dxfId="43974" priority="1266" stopIfTrue="1"/>
    <cfRule type="duplicateValues" dxfId="43973" priority="1267" stopIfTrue="1"/>
    <cfRule type="duplicateValues" dxfId="43972" priority="1268" stopIfTrue="1"/>
    <cfRule type="duplicateValues" dxfId="43971" priority="1269" stopIfTrue="1"/>
    <cfRule type="duplicateValues" dxfId="43970" priority="1270" stopIfTrue="1"/>
    <cfRule type="duplicateValues" dxfId="43969" priority="1271" stopIfTrue="1"/>
    <cfRule type="duplicateValues" dxfId="43968" priority="1272" stopIfTrue="1"/>
    <cfRule type="duplicateValues" dxfId="43967" priority="1273" stopIfTrue="1"/>
    <cfRule type="duplicateValues" dxfId="43966" priority="1274" stopIfTrue="1"/>
    <cfRule type="duplicateValues" dxfId="43965" priority="1275" stopIfTrue="1"/>
    <cfRule type="duplicateValues" dxfId="43964" priority="1276" stopIfTrue="1"/>
    <cfRule type="duplicateValues" dxfId="43963" priority="1277" stopIfTrue="1"/>
    <cfRule type="duplicateValues" dxfId="43962" priority="1278" stopIfTrue="1"/>
    <cfRule type="duplicateValues" dxfId="43961" priority="1279" stopIfTrue="1"/>
    <cfRule type="duplicateValues" dxfId="43960" priority="1280" stopIfTrue="1"/>
    <cfRule type="duplicateValues" dxfId="43959" priority="1281" stopIfTrue="1"/>
    <cfRule type="duplicateValues" dxfId="43958" priority="1282" stopIfTrue="1"/>
    <cfRule type="duplicateValues" dxfId="43957" priority="1283" stopIfTrue="1"/>
    <cfRule type="duplicateValues" dxfId="43956" priority="1284" stopIfTrue="1"/>
    <cfRule type="duplicateValues" dxfId="43955" priority="1285" stopIfTrue="1"/>
    <cfRule type="duplicateValues" dxfId="43954" priority="1286" stopIfTrue="1"/>
    <cfRule type="duplicateValues" dxfId="43953" priority="1287" stopIfTrue="1"/>
    <cfRule type="duplicateValues" dxfId="43952" priority="1288" stopIfTrue="1"/>
    <cfRule type="duplicateValues" dxfId="43951" priority="1289" stopIfTrue="1"/>
    <cfRule type="duplicateValues" dxfId="43950" priority="1290" stopIfTrue="1"/>
    <cfRule type="duplicateValues" dxfId="43949" priority="1291" stopIfTrue="1"/>
    <cfRule type="duplicateValues" dxfId="43948" priority="1292" stopIfTrue="1"/>
    <cfRule type="duplicateValues" dxfId="43947" priority="1293" stopIfTrue="1"/>
    <cfRule type="duplicateValues" dxfId="43946" priority="1294" stopIfTrue="1"/>
    <cfRule type="duplicateValues" dxfId="43945" priority="1295" stopIfTrue="1"/>
    <cfRule type="duplicateValues" dxfId="43944" priority="1296" stopIfTrue="1"/>
    <cfRule type="duplicateValues" dxfId="43943" priority="1297" stopIfTrue="1"/>
    <cfRule type="duplicateValues" dxfId="43942" priority="1298" stopIfTrue="1"/>
    <cfRule type="duplicateValues" dxfId="43941" priority="1299" stopIfTrue="1"/>
    <cfRule type="duplicateValues" dxfId="43940" priority="1300" stopIfTrue="1"/>
    <cfRule type="duplicateValues" dxfId="43939" priority="1301" stopIfTrue="1"/>
    <cfRule type="duplicateValues" dxfId="43938" priority="1302" stopIfTrue="1"/>
    <cfRule type="duplicateValues" dxfId="43937" priority="1303" stopIfTrue="1"/>
    <cfRule type="duplicateValues" dxfId="43936" priority="1304" stopIfTrue="1"/>
    <cfRule type="duplicateValues" dxfId="43935" priority="1305" stopIfTrue="1"/>
    <cfRule type="duplicateValues" dxfId="43934" priority="1306" stopIfTrue="1"/>
    <cfRule type="duplicateValues" dxfId="43933" priority="1307" stopIfTrue="1"/>
    <cfRule type="duplicateValues" dxfId="43932" priority="1308" stopIfTrue="1"/>
    <cfRule type="duplicateValues" dxfId="43931" priority="1309" stopIfTrue="1"/>
    <cfRule type="duplicateValues" dxfId="43930" priority="1310" stopIfTrue="1"/>
    <cfRule type="duplicateValues" dxfId="43929" priority="1311" stopIfTrue="1"/>
    <cfRule type="duplicateValues" dxfId="43928" priority="1312" stopIfTrue="1"/>
    <cfRule type="duplicateValues" dxfId="43927" priority="1313" stopIfTrue="1"/>
    <cfRule type="duplicateValues" dxfId="43926" priority="1314" stopIfTrue="1"/>
    <cfRule type="duplicateValues" dxfId="43925" priority="1315" stopIfTrue="1"/>
    <cfRule type="duplicateValues" dxfId="43924" priority="1316" stopIfTrue="1"/>
    <cfRule type="duplicateValues" dxfId="43923" priority="1317" stopIfTrue="1"/>
    <cfRule type="duplicateValues" dxfId="43922" priority="1318" stopIfTrue="1"/>
    <cfRule type="duplicateValues" dxfId="43921" priority="1319" stopIfTrue="1"/>
    <cfRule type="duplicateValues" dxfId="43920" priority="1320" stopIfTrue="1"/>
    <cfRule type="duplicateValues" dxfId="43919" priority="1321" stopIfTrue="1"/>
    <cfRule type="duplicateValues" dxfId="43918" priority="1322" stopIfTrue="1"/>
    <cfRule type="duplicateValues" dxfId="43917" priority="1323" stopIfTrue="1"/>
    <cfRule type="duplicateValues" dxfId="43916" priority="1324" stopIfTrue="1"/>
    <cfRule type="duplicateValues" dxfId="43915" priority="1325" stopIfTrue="1"/>
    <cfRule type="duplicateValues" dxfId="43914" priority="1326" stopIfTrue="1"/>
    <cfRule type="duplicateValues" dxfId="43913" priority="1327" stopIfTrue="1"/>
    <cfRule type="duplicateValues" dxfId="43912" priority="1328" stopIfTrue="1"/>
    <cfRule type="duplicateValues" dxfId="43911" priority="1329" stopIfTrue="1"/>
    <cfRule type="duplicateValues" dxfId="43910" priority="1330" stopIfTrue="1"/>
    <cfRule type="duplicateValues" dxfId="43909" priority="1331" stopIfTrue="1"/>
    <cfRule type="duplicateValues" dxfId="43908" priority="1332" stopIfTrue="1"/>
    <cfRule type="duplicateValues" dxfId="43907" priority="1333" stopIfTrue="1"/>
    <cfRule type="duplicateValues" dxfId="43906" priority="1334" stopIfTrue="1"/>
    <cfRule type="duplicateValues" dxfId="43905" priority="1335" stopIfTrue="1"/>
    <cfRule type="duplicateValues" dxfId="43904" priority="1336" stopIfTrue="1"/>
    <cfRule type="duplicateValues" dxfId="43903" priority="1337" stopIfTrue="1"/>
    <cfRule type="duplicateValues" dxfId="43902" priority="1338" stopIfTrue="1"/>
    <cfRule type="duplicateValues" dxfId="43901" priority="1339" stopIfTrue="1"/>
    <cfRule type="duplicateValues" dxfId="43900" priority="1340" stopIfTrue="1"/>
    <cfRule type="duplicateValues" dxfId="43899" priority="1341" stopIfTrue="1"/>
    <cfRule type="duplicateValues" dxfId="43898" priority="1342" stopIfTrue="1"/>
    <cfRule type="duplicateValues" dxfId="43897" priority="1343" stopIfTrue="1"/>
    <cfRule type="duplicateValues" dxfId="43896" priority="1344" stopIfTrue="1"/>
    <cfRule type="duplicateValues" dxfId="43895" priority="1345" stopIfTrue="1"/>
    <cfRule type="duplicateValues" dxfId="43894" priority="1346" stopIfTrue="1"/>
    <cfRule type="duplicateValues" dxfId="43893" priority="1347" stopIfTrue="1"/>
    <cfRule type="duplicateValues" dxfId="43892" priority="1348" stopIfTrue="1"/>
    <cfRule type="duplicateValues" dxfId="43891" priority="1349" stopIfTrue="1"/>
    <cfRule type="duplicateValues" dxfId="43890" priority="1350" stopIfTrue="1"/>
    <cfRule type="duplicateValues" dxfId="43889" priority="1351" stopIfTrue="1"/>
    <cfRule type="duplicateValues" dxfId="43888" priority="1352" stopIfTrue="1"/>
    <cfRule type="duplicateValues" dxfId="43887" priority="1353" stopIfTrue="1"/>
    <cfRule type="duplicateValues" dxfId="43886" priority="1354" stopIfTrue="1"/>
    <cfRule type="duplicateValues" dxfId="43885" priority="1355" stopIfTrue="1"/>
    <cfRule type="duplicateValues" dxfId="43884" priority="1356" stopIfTrue="1"/>
    <cfRule type="duplicateValues" dxfId="43883" priority="1357" stopIfTrue="1"/>
    <cfRule type="duplicateValues" dxfId="43882" priority="1358" stopIfTrue="1"/>
    <cfRule type="duplicateValues" dxfId="43881" priority="1359" stopIfTrue="1"/>
    <cfRule type="duplicateValues" dxfId="43880" priority="1360" stopIfTrue="1"/>
    <cfRule type="duplicateValues" dxfId="43879" priority="1361" stopIfTrue="1"/>
    <cfRule type="duplicateValues" dxfId="43878" priority="1362" stopIfTrue="1"/>
    <cfRule type="duplicateValues" dxfId="43877" priority="1363" stopIfTrue="1"/>
    <cfRule type="duplicateValues" dxfId="43876" priority="1364" stopIfTrue="1"/>
    <cfRule type="duplicateValues" dxfId="43875" priority="1365" stopIfTrue="1"/>
    <cfRule type="duplicateValues" dxfId="43874" priority="1366" stopIfTrue="1"/>
    <cfRule type="duplicateValues" dxfId="43873" priority="1367" stopIfTrue="1"/>
    <cfRule type="duplicateValues" dxfId="43872" priority="1368" stopIfTrue="1"/>
    <cfRule type="duplicateValues" dxfId="43871" priority="1369" stopIfTrue="1"/>
    <cfRule type="duplicateValues" dxfId="43870" priority="1370" stopIfTrue="1"/>
    <cfRule type="duplicateValues" dxfId="43869" priority="1371" stopIfTrue="1"/>
    <cfRule type="duplicateValues" dxfId="43868" priority="1372" stopIfTrue="1"/>
    <cfRule type="duplicateValues" dxfId="43867" priority="1373" stopIfTrue="1"/>
    <cfRule type="duplicateValues" dxfId="43866" priority="1374" stopIfTrue="1"/>
    <cfRule type="duplicateValues" dxfId="43865" priority="1375" stopIfTrue="1"/>
    <cfRule type="duplicateValues" dxfId="43864" priority="1376" stopIfTrue="1"/>
    <cfRule type="duplicateValues" dxfId="43863" priority="1377" stopIfTrue="1"/>
    <cfRule type="duplicateValues" dxfId="43862" priority="1378" stopIfTrue="1"/>
    <cfRule type="duplicateValues" dxfId="43861" priority="1379" stopIfTrue="1"/>
    <cfRule type="duplicateValues" dxfId="43860" priority="1380" stopIfTrue="1"/>
    <cfRule type="duplicateValues" dxfId="43859" priority="1381" stopIfTrue="1"/>
    <cfRule type="duplicateValues" dxfId="43858" priority="1382" stopIfTrue="1"/>
    <cfRule type="duplicateValues" dxfId="43857" priority="1383" stopIfTrue="1"/>
    <cfRule type="duplicateValues" dxfId="43856" priority="1384" stopIfTrue="1"/>
    <cfRule type="duplicateValues" dxfId="43855" priority="1385" stopIfTrue="1"/>
    <cfRule type="duplicateValues" dxfId="43854" priority="1386" stopIfTrue="1"/>
    <cfRule type="duplicateValues" dxfId="43853" priority="1387" stopIfTrue="1"/>
    <cfRule type="duplicateValues" dxfId="43852" priority="1388" stopIfTrue="1"/>
    <cfRule type="duplicateValues" dxfId="43851" priority="1389" stopIfTrue="1"/>
    <cfRule type="duplicateValues" dxfId="43850" priority="1390" stopIfTrue="1"/>
    <cfRule type="duplicateValues" dxfId="43849" priority="1391" stopIfTrue="1"/>
    <cfRule type="duplicateValues" dxfId="43848" priority="1392" stopIfTrue="1"/>
    <cfRule type="duplicateValues" dxfId="43847" priority="1393" stopIfTrue="1"/>
    <cfRule type="duplicateValues" dxfId="43846" priority="1394" stopIfTrue="1"/>
    <cfRule type="duplicateValues" dxfId="43845" priority="1395" stopIfTrue="1"/>
    <cfRule type="duplicateValues" dxfId="43844" priority="1396" stopIfTrue="1"/>
    <cfRule type="duplicateValues" dxfId="43843" priority="1397" stopIfTrue="1"/>
    <cfRule type="duplicateValues" dxfId="43842" priority="1398" stopIfTrue="1"/>
    <cfRule type="duplicateValues" dxfId="43841" priority="1399" stopIfTrue="1"/>
    <cfRule type="duplicateValues" dxfId="43840" priority="1400" stopIfTrue="1"/>
    <cfRule type="duplicateValues" dxfId="43839" priority="1401" stopIfTrue="1"/>
    <cfRule type="duplicateValues" dxfId="43838" priority="1402" stopIfTrue="1"/>
    <cfRule type="duplicateValues" dxfId="43837" priority="1403" stopIfTrue="1"/>
    <cfRule type="duplicateValues" dxfId="43836" priority="1404" stopIfTrue="1"/>
    <cfRule type="duplicateValues" dxfId="43835" priority="1405" stopIfTrue="1"/>
    <cfRule type="duplicateValues" dxfId="43834" priority="1406" stopIfTrue="1"/>
    <cfRule type="duplicateValues" dxfId="43833" priority="1407" stopIfTrue="1"/>
    <cfRule type="duplicateValues" dxfId="43832" priority="1408" stopIfTrue="1"/>
    <cfRule type="duplicateValues" dxfId="43831" priority="1409" stopIfTrue="1"/>
    <cfRule type="duplicateValues" dxfId="43830" priority="1410" stopIfTrue="1"/>
    <cfRule type="duplicateValues" dxfId="43829" priority="1411" stopIfTrue="1"/>
    <cfRule type="duplicateValues" dxfId="43828" priority="1412" stopIfTrue="1"/>
    <cfRule type="duplicateValues" dxfId="43827" priority="1413" stopIfTrue="1"/>
    <cfRule type="duplicateValues" dxfId="43826" priority="1414" stopIfTrue="1"/>
    <cfRule type="duplicateValues" dxfId="43825" priority="1415" stopIfTrue="1"/>
    <cfRule type="duplicateValues" dxfId="43824" priority="1416" stopIfTrue="1"/>
    <cfRule type="duplicateValues" dxfId="43823" priority="1417" stopIfTrue="1"/>
    <cfRule type="duplicateValues" dxfId="43822" priority="1418" stopIfTrue="1"/>
    <cfRule type="duplicateValues" dxfId="43821" priority="1419" stopIfTrue="1"/>
    <cfRule type="duplicateValues" dxfId="43820" priority="1420" stopIfTrue="1"/>
    <cfRule type="duplicateValues" dxfId="43819" priority="1421" stopIfTrue="1"/>
    <cfRule type="duplicateValues" dxfId="43818" priority="1422" stopIfTrue="1"/>
    <cfRule type="duplicateValues" dxfId="43817" priority="1423" stopIfTrue="1"/>
    <cfRule type="duplicateValues" dxfId="43816" priority="1424" stopIfTrue="1"/>
    <cfRule type="duplicateValues" dxfId="43815" priority="1425" stopIfTrue="1"/>
    <cfRule type="duplicateValues" dxfId="43814" priority="1426" stopIfTrue="1"/>
    <cfRule type="duplicateValues" dxfId="43813" priority="1427" stopIfTrue="1"/>
    <cfRule type="duplicateValues" dxfId="43812" priority="1428" stopIfTrue="1"/>
    <cfRule type="duplicateValues" dxfId="43811" priority="1429" stopIfTrue="1"/>
    <cfRule type="duplicateValues" dxfId="43810" priority="1430" stopIfTrue="1"/>
    <cfRule type="duplicateValues" dxfId="43809" priority="1431" stopIfTrue="1"/>
    <cfRule type="duplicateValues" dxfId="43808" priority="1432" stopIfTrue="1"/>
    <cfRule type="duplicateValues" dxfId="43807" priority="1433" stopIfTrue="1"/>
    <cfRule type="duplicateValues" dxfId="43806" priority="1434" stopIfTrue="1"/>
    <cfRule type="duplicateValues" dxfId="43805" priority="1435" stopIfTrue="1"/>
    <cfRule type="duplicateValues" dxfId="43804" priority="1436" stopIfTrue="1"/>
    <cfRule type="duplicateValues" dxfId="43803" priority="1437" stopIfTrue="1"/>
    <cfRule type="duplicateValues" dxfId="43802" priority="1438" stopIfTrue="1"/>
    <cfRule type="duplicateValues" dxfId="43801" priority="1439" stopIfTrue="1"/>
    <cfRule type="duplicateValues" dxfId="43800" priority="1440" stopIfTrue="1"/>
    <cfRule type="duplicateValues" dxfId="43799" priority="1441" stopIfTrue="1"/>
    <cfRule type="duplicateValues" dxfId="43798" priority="1442" stopIfTrue="1"/>
    <cfRule type="duplicateValues" dxfId="43797" priority="1443" stopIfTrue="1"/>
    <cfRule type="duplicateValues" dxfId="43796" priority="1444" stopIfTrue="1"/>
    <cfRule type="duplicateValues" dxfId="43795" priority="1445" stopIfTrue="1"/>
    <cfRule type="duplicateValues" dxfId="43794" priority="1446" stopIfTrue="1"/>
    <cfRule type="duplicateValues" dxfId="43793" priority="1447" stopIfTrue="1"/>
    <cfRule type="duplicateValues" dxfId="43792" priority="1448" stopIfTrue="1"/>
    <cfRule type="duplicateValues" dxfId="43791" priority="1449" stopIfTrue="1"/>
    <cfRule type="duplicateValues" dxfId="43790" priority="1450" stopIfTrue="1"/>
    <cfRule type="duplicateValues" dxfId="43789" priority="1451" stopIfTrue="1"/>
    <cfRule type="duplicateValues" dxfId="43788" priority="1452" stopIfTrue="1"/>
    <cfRule type="duplicateValues" dxfId="43787" priority="1453" stopIfTrue="1"/>
    <cfRule type="duplicateValues" dxfId="43786" priority="1454" stopIfTrue="1"/>
    <cfRule type="duplicateValues" dxfId="43785" priority="1455" stopIfTrue="1"/>
    <cfRule type="duplicateValues" dxfId="43784" priority="1456" stopIfTrue="1"/>
    <cfRule type="duplicateValues" dxfId="43783" priority="1457" stopIfTrue="1"/>
    <cfRule type="duplicateValues" dxfId="43782" priority="1458" stopIfTrue="1"/>
    <cfRule type="duplicateValues" dxfId="43781" priority="1459" stopIfTrue="1"/>
    <cfRule type="duplicateValues" dxfId="43780" priority="1460" stopIfTrue="1"/>
    <cfRule type="duplicateValues" dxfId="43779" priority="1461" stopIfTrue="1"/>
    <cfRule type="duplicateValues" dxfId="43778" priority="1462" stopIfTrue="1"/>
    <cfRule type="duplicateValues" dxfId="43777" priority="1463" stopIfTrue="1"/>
    <cfRule type="duplicateValues" dxfId="43776" priority="1464" stopIfTrue="1"/>
    <cfRule type="duplicateValues" dxfId="43775" priority="1465" stopIfTrue="1"/>
    <cfRule type="duplicateValues" dxfId="43774" priority="1466" stopIfTrue="1"/>
    <cfRule type="duplicateValues" dxfId="43773" priority="1467" stopIfTrue="1"/>
    <cfRule type="duplicateValues" dxfId="43772" priority="1468" stopIfTrue="1"/>
    <cfRule type="duplicateValues" dxfId="43771" priority="1469" stopIfTrue="1"/>
    <cfRule type="duplicateValues" dxfId="43770" priority="1470" stopIfTrue="1"/>
    <cfRule type="duplicateValues" dxfId="43769" priority="1471" stopIfTrue="1"/>
    <cfRule type="duplicateValues" dxfId="43768" priority="1472" stopIfTrue="1"/>
    <cfRule type="duplicateValues" dxfId="43767" priority="1473" stopIfTrue="1"/>
    <cfRule type="duplicateValues" dxfId="43766" priority="1474" stopIfTrue="1"/>
    <cfRule type="duplicateValues" dxfId="43765" priority="1475" stopIfTrue="1"/>
    <cfRule type="duplicateValues" dxfId="43764" priority="1476" stopIfTrue="1"/>
    <cfRule type="duplicateValues" dxfId="43763" priority="1477" stopIfTrue="1"/>
    <cfRule type="duplicateValues" dxfId="43762" priority="1478" stopIfTrue="1"/>
    <cfRule type="duplicateValues" dxfId="43761" priority="1479" stopIfTrue="1"/>
    <cfRule type="duplicateValues" dxfId="43760" priority="1480" stopIfTrue="1"/>
    <cfRule type="duplicateValues" dxfId="43759" priority="1481" stopIfTrue="1"/>
    <cfRule type="duplicateValues" dxfId="43758" priority="1482" stopIfTrue="1"/>
    <cfRule type="duplicateValues" dxfId="43757" priority="1483" stopIfTrue="1"/>
    <cfRule type="duplicateValues" dxfId="43756" priority="1484" stopIfTrue="1"/>
    <cfRule type="duplicateValues" dxfId="43755" priority="1485" stopIfTrue="1"/>
    <cfRule type="duplicateValues" dxfId="43754" priority="1486" stopIfTrue="1"/>
    <cfRule type="duplicateValues" dxfId="43753" priority="1487" stopIfTrue="1"/>
    <cfRule type="duplicateValues" dxfId="43752" priority="1488" stopIfTrue="1"/>
    <cfRule type="duplicateValues" dxfId="43751" priority="1489" stopIfTrue="1"/>
    <cfRule type="duplicateValues" dxfId="43750" priority="1490" stopIfTrue="1"/>
    <cfRule type="duplicateValues" dxfId="43749" priority="1491" stopIfTrue="1"/>
    <cfRule type="duplicateValues" dxfId="43748" priority="1492" stopIfTrue="1"/>
    <cfRule type="duplicateValues" dxfId="43747" priority="1493" stopIfTrue="1"/>
    <cfRule type="duplicateValues" dxfId="43746" priority="1494" stopIfTrue="1"/>
    <cfRule type="duplicateValues" dxfId="43745" priority="1495" stopIfTrue="1"/>
    <cfRule type="duplicateValues" dxfId="43744" priority="1496" stopIfTrue="1"/>
    <cfRule type="duplicateValues" dxfId="43743" priority="1497" stopIfTrue="1"/>
    <cfRule type="duplicateValues" dxfId="43742" priority="1498" stopIfTrue="1"/>
    <cfRule type="duplicateValues" dxfId="43741" priority="1499" stopIfTrue="1"/>
    <cfRule type="duplicateValues" dxfId="43740" priority="1500" stopIfTrue="1"/>
    <cfRule type="duplicateValues" dxfId="43739" priority="1501" stopIfTrue="1"/>
    <cfRule type="duplicateValues" dxfId="43738" priority="1502" stopIfTrue="1"/>
    <cfRule type="duplicateValues" dxfId="43737" priority="1503" stopIfTrue="1"/>
    <cfRule type="duplicateValues" dxfId="43736" priority="1504" stopIfTrue="1"/>
    <cfRule type="duplicateValues" dxfId="43735" priority="1505" stopIfTrue="1"/>
    <cfRule type="duplicateValues" dxfId="43734" priority="1506" stopIfTrue="1"/>
    <cfRule type="duplicateValues" dxfId="43733" priority="1507" stopIfTrue="1"/>
    <cfRule type="duplicateValues" dxfId="43732" priority="1508" stopIfTrue="1"/>
    <cfRule type="duplicateValues" dxfId="43731" priority="1509" stopIfTrue="1"/>
    <cfRule type="duplicateValues" dxfId="43730" priority="1510" stopIfTrue="1"/>
    <cfRule type="duplicateValues" dxfId="43729" priority="1511" stopIfTrue="1"/>
    <cfRule type="duplicateValues" dxfId="43728" priority="1512" stopIfTrue="1"/>
    <cfRule type="duplicateValues" dxfId="43727" priority="1513" stopIfTrue="1"/>
    <cfRule type="duplicateValues" dxfId="43726" priority="1514" stopIfTrue="1"/>
    <cfRule type="duplicateValues" dxfId="43725" priority="1515" stopIfTrue="1"/>
    <cfRule type="duplicateValues" dxfId="43724" priority="1516" stopIfTrue="1"/>
    <cfRule type="duplicateValues" dxfId="43723" priority="1517" stopIfTrue="1"/>
    <cfRule type="duplicateValues" dxfId="43722" priority="1518" stopIfTrue="1"/>
    <cfRule type="duplicateValues" dxfId="43721" priority="1519" stopIfTrue="1"/>
    <cfRule type="duplicateValues" dxfId="43720" priority="1520" stopIfTrue="1"/>
    <cfRule type="duplicateValues" dxfId="43719" priority="1521" stopIfTrue="1"/>
    <cfRule type="duplicateValues" dxfId="43718" priority="1522" stopIfTrue="1"/>
    <cfRule type="duplicateValues" dxfId="43717" priority="1523" stopIfTrue="1"/>
    <cfRule type="duplicateValues" dxfId="43716" priority="1524" stopIfTrue="1"/>
    <cfRule type="duplicateValues" dxfId="43715" priority="1525" stopIfTrue="1"/>
    <cfRule type="duplicateValues" dxfId="43714" priority="1526" stopIfTrue="1"/>
    <cfRule type="duplicateValues" dxfId="43713" priority="1527" stopIfTrue="1"/>
    <cfRule type="duplicateValues" dxfId="43712" priority="1528" stopIfTrue="1"/>
    <cfRule type="duplicateValues" dxfId="43711" priority="1529" stopIfTrue="1"/>
    <cfRule type="duplicateValues" dxfId="43710" priority="1530" stopIfTrue="1"/>
    <cfRule type="duplicateValues" dxfId="43709" priority="1531" stopIfTrue="1"/>
    <cfRule type="duplicateValues" dxfId="43708" priority="1532" stopIfTrue="1"/>
    <cfRule type="duplicateValues" dxfId="43707" priority="1533" stopIfTrue="1"/>
    <cfRule type="duplicateValues" dxfId="43706" priority="1534" stopIfTrue="1"/>
    <cfRule type="duplicateValues" dxfId="43705" priority="1535" stopIfTrue="1"/>
    <cfRule type="duplicateValues" dxfId="43704" priority="1536" stopIfTrue="1"/>
    <cfRule type="duplicateValues" dxfId="43703" priority="1537" stopIfTrue="1"/>
    <cfRule type="duplicateValues" dxfId="43702" priority="1538" stopIfTrue="1"/>
    <cfRule type="duplicateValues" dxfId="43701" priority="1539" stopIfTrue="1"/>
    <cfRule type="duplicateValues" dxfId="43700" priority="1540" stopIfTrue="1"/>
    <cfRule type="duplicateValues" dxfId="43699" priority="1541" stopIfTrue="1"/>
    <cfRule type="duplicateValues" dxfId="43698" priority="1542" stopIfTrue="1"/>
    <cfRule type="duplicateValues" dxfId="43697" priority="1543" stopIfTrue="1"/>
    <cfRule type="duplicateValues" dxfId="43696" priority="1544" stopIfTrue="1"/>
    <cfRule type="duplicateValues" dxfId="43695" priority="1545" stopIfTrue="1"/>
    <cfRule type="duplicateValues" dxfId="43694" priority="1546" stopIfTrue="1"/>
    <cfRule type="duplicateValues" dxfId="43693" priority="1547" stopIfTrue="1"/>
    <cfRule type="duplicateValues" dxfId="43692" priority="1548" stopIfTrue="1"/>
    <cfRule type="duplicateValues" dxfId="43691" priority="1549" stopIfTrue="1"/>
    <cfRule type="duplicateValues" dxfId="43690" priority="1550" stopIfTrue="1"/>
    <cfRule type="duplicateValues" dxfId="43689" priority="1551" stopIfTrue="1"/>
    <cfRule type="duplicateValues" dxfId="43688" priority="1552" stopIfTrue="1"/>
    <cfRule type="duplicateValues" dxfId="43687" priority="1553" stopIfTrue="1"/>
    <cfRule type="duplicateValues" dxfId="43686" priority="1554" stopIfTrue="1"/>
    <cfRule type="duplicateValues" dxfId="43685" priority="1555" stopIfTrue="1"/>
    <cfRule type="duplicateValues" dxfId="43684" priority="1556" stopIfTrue="1"/>
    <cfRule type="duplicateValues" dxfId="43683" priority="1557" stopIfTrue="1"/>
    <cfRule type="duplicateValues" dxfId="43682" priority="1558" stopIfTrue="1"/>
    <cfRule type="duplicateValues" dxfId="43681" priority="1559" stopIfTrue="1"/>
    <cfRule type="duplicateValues" dxfId="43680" priority="1560" stopIfTrue="1"/>
    <cfRule type="duplicateValues" dxfId="43679" priority="1561" stopIfTrue="1"/>
    <cfRule type="duplicateValues" dxfId="43678" priority="1562" stopIfTrue="1"/>
    <cfRule type="duplicateValues" dxfId="43677" priority="1563" stopIfTrue="1"/>
    <cfRule type="duplicateValues" dxfId="43676" priority="1564" stopIfTrue="1"/>
    <cfRule type="duplicateValues" dxfId="43675" priority="1565" stopIfTrue="1"/>
    <cfRule type="duplicateValues" dxfId="43674" priority="1566" stopIfTrue="1"/>
    <cfRule type="duplicateValues" dxfId="43673" priority="1567" stopIfTrue="1"/>
    <cfRule type="duplicateValues" dxfId="43672" priority="1568" stopIfTrue="1"/>
    <cfRule type="duplicateValues" dxfId="43671" priority="1569" stopIfTrue="1"/>
    <cfRule type="duplicateValues" dxfId="43670" priority="1570" stopIfTrue="1"/>
    <cfRule type="duplicateValues" dxfId="43669" priority="1571" stopIfTrue="1"/>
    <cfRule type="duplicateValues" dxfId="43668" priority="1572" stopIfTrue="1"/>
    <cfRule type="duplicateValues" dxfId="43667" priority="1573" stopIfTrue="1"/>
    <cfRule type="duplicateValues" dxfId="43666" priority="1574" stopIfTrue="1"/>
    <cfRule type="duplicateValues" dxfId="43665" priority="1575" stopIfTrue="1"/>
    <cfRule type="duplicateValues" dxfId="43664" priority="1576" stopIfTrue="1"/>
    <cfRule type="duplicateValues" dxfId="43663" priority="1577" stopIfTrue="1"/>
    <cfRule type="duplicateValues" dxfId="43662" priority="1578" stopIfTrue="1"/>
    <cfRule type="duplicateValues" dxfId="43661" priority="1579" stopIfTrue="1"/>
    <cfRule type="duplicateValues" dxfId="43660" priority="1580" stopIfTrue="1"/>
    <cfRule type="duplicateValues" dxfId="43659" priority="1581" stopIfTrue="1"/>
    <cfRule type="duplicateValues" dxfId="43658" priority="1582" stopIfTrue="1"/>
    <cfRule type="duplicateValues" dxfId="43657" priority="1583" stopIfTrue="1"/>
    <cfRule type="duplicateValues" dxfId="43656" priority="1584" stopIfTrue="1"/>
    <cfRule type="duplicateValues" dxfId="43655" priority="1585" stopIfTrue="1"/>
    <cfRule type="duplicateValues" dxfId="43654" priority="1586" stopIfTrue="1"/>
    <cfRule type="duplicateValues" dxfId="43653" priority="1587" stopIfTrue="1"/>
    <cfRule type="duplicateValues" dxfId="43652" priority="1588" stopIfTrue="1"/>
    <cfRule type="duplicateValues" dxfId="43651" priority="1589" stopIfTrue="1"/>
    <cfRule type="duplicateValues" dxfId="43650" priority="1590" stopIfTrue="1"/>
    <cfRule type="duplicateValues" dxfId="43649" priority="1591" stopIfTrue="1"/>
    <cfRule type="duplicateValues" dxfId="43648" priority="1592" stopIfTrue="1"/>
    <cfRule type="duplicateValues" dxfId="43647" priority="1593" stopIfTrue="1"/>
    <cfRule type="duplicateValues" dxfId="43646" priority="1594" stopIfTrue="1"/>
    <cfRule type="duplicateValues" dxfId="43645" priority="1595" stopIfTrue="1"/>
    <cfRule type="duplicateValues" dxfId="43644" priority="1596" stopIfTrue="1"/>
    <cfRule type="duplicateValues" dxfId="43643" priority="1597" stopIfTrue="1"/>
    <cfRule type="duplicateValues" dxfId="43642" priority="1598" stopIfTrue="1"/>
    <cfRule type="duplicateValues" dxfId="43641" priority="1599" stopIfTrue="1"/>
    <cfRule type="duplicateValues" dxfId="43640" priority="1600" stopIfTrue="1"/>
    <cfRule type="duplicateValues" dxfId="43639" priority="1601" stopIfTrue="1"/>
    <cfRule type="duplicateValues" dxfId="43638" priority="1602" stopIfTrue="1"/>
    <cfRule type="duplicateValues" dxfId="43637" priority="1603" stopIfTrue="1"/>
    <cfRule type="duplicateValues" dxfId="43636" priority="1604" stopIfTrue="1"/>
    <cfRule type="duplicateValues" dxfId="43635" priority="1605" stopIfTrue="1"/>
    <cfRule type="duplicateValues" dxfId="43634" priority="1606" stopIfTrue="1"/>
    <cfRule type="duplicateValues" dxfId="43633" priority="1607" stopIfTrue="1"/>
    <cfRule type="duplicateValues" dxfId="43632" priority="1608" stopIfTrue="1"/>
    <cfRule type="duplicateValues" dxfId="43631" priority="1609" stopIfTrue="1"/>
    <cfRule type="duplicateValues" dxfId="43630" priority="1610" stopIfTrue="1"/>
    <cfRule type="duplicateValues" dxfId="43629" priority="1611" stopIfTrue="1"/>
    <cfRule type="duplicateValues" dxfId="43628" priority="1612" stopIfTrue="1"/>
    <cfRule type="duplicateValues" dxfId="43627" priority="1613" stopIfTrue="1"/>
    <cfRule type="duplicateValues" dxfId="43626" priority="1614" stopIfTrue="1"/>
    <cfRule type="duplicateValues" dxfId="43625" priority="1615" stopIfTrue="1"/>
    <cfRule type="duplicateValues" dxfId="43624" priority="1616" stopIfTrue="1"/>
    <cfRule type="duplicateValues" dxfId="43623" priority="1617" stopIfTrue="1"/>
    <cfRule type="duplicateValues" dxfId="43622" priority="1618" stopIfTrue="1"/>
    <cfRule type="duplicateValues" dxfId="43621" priority="1619" stopIfTrue="1"/>
    <cfRule type="duplicateValues" dxfId="43620" priority="1620" stopIfTrue="1"/>
    <cfRule type="duplicateValues" dxfId="43619" priority="1621" stopIfTrue="1"/>
    <cfRule type="duplicateValues" dxfId="43618" priority="1622" stopIfTrue="1"/>
    <cfRule type="duplicateValues" dxfId="43617" priority="1623" stopIfTrue="1"/>
    <cfRule type="duplicateValues" dxfId="43616" priority="1624" stopIfTrue="1"/>
    <cfRule type="duplicateValues" dxfId="43615" priority="1625" stopIfTrue="1"/>
    <cfRule type="duplicateValues" dxfId="43614" priority="1626" stopIfTrue="1"/>
    <cfRule type="duplicateValues" dxfId="43613" priority="1627" stopIfTrue="1"/>
    <cfRule type="duplicateValues" dxfId="43612" priority="1628" stopIfTrue="1"/>
    <cfRule type="duplicateValues" dxfId="43611" priority="1629" stopIfTrue="1"/>
    <cfRule type="duplicateValues" dxfId="43610" priority="1630" stopIfTrue="1"/>
    <cfRule type="duplicateValues" dxfId="43609" priority="1631" stopIfTrue="1"/>
    <cfRule type="duplicateValues" dxfId="43608" priority="1632" stopIfTrue="1"/>
    <cfRule type="duplicateValues" dxfId="43607" priority="1633" stopIfTrue="1"/>
    <cfRule type="duplicateValues" dxfId="43606" priority="1634" stopIfTrue="1"/>
    <cfRule type="duplicateValues" dxfId="43605" priority="1635" stopIfTrue="1"/>
    <cfRule type="duplicateValues" dxfId="43604" priority="1636" stopIfTrue="1"/>
    <cfRule type="duplicateValues" dxfId="43603" priority="1637" stopIfTrue="1"/>
    <cfRule type="duplicateValues" dxfId="43602" priority="1638" stopIfTrue="1"/>
    <cfRule type="duplicateValues" dxfId="43601" priority="1639" stopIfTrue="1"/>
    <cfRule type="duplicateValues" dxfId="43600" priority="1640" stopIfTrue="1"/>
    <cfRule type="duplicateValues" dxfId="43599" priority="1641" stopIfTrue="1"/>
    <cfRule type="duplicateValues" dxfId="43598" priority="1642" stopIfTrue="1"/>
    <cfRule type="duplicateValues" dxfId="43597" priority="1643" stopIfTrue="1"/>
    <cfRule type="duplicateValues" dxfId="43596" priority="1644" stopIfTrue="1"/>
    <cfRule type="duplicateValues" dxfId="43595" priority="1645" stopIfTrue="1"/>
    <cfRule type="duplicateValues" dxfId="43594" priority="1646" stopIfTrue="1"/>
    <cfRule type="duplicateValues" dxfId="43593" priority="1647" stopIfTrue="1"/>
    <cfRule type="duplicateValues" dxfId="43592" priority="1648" stopIfTrue="1"/>
    <cfRule type="duplicateValues" dxfId="43591" priority="1649" stopIfTrue="1"/>
    <cfRule type="duplicateValues" dxfId="43590" priority="1650" stopIfTrue="1"/>
    <cfRule type="duplicateValues" dxfId="43589" priority="1651" stopIfTrue="1"/>
    <cfRule type="duplicateValues" dxfId="43588" priority="1652" stopIfTrue="1"/>
    <cfRule type="duplicateValues" dxfId="43587" priority="1653" stopIfTrue="1"/>
    <cfRule type="duplicateValues" dxfId="43586" priority="1654" stopIfTrue="1"/>
    <cfRule type="duplicateValues" dxfId="43585" priority="1655" stopIfTrue="1"/>
    <cfRule type="duplicateValues" dxfId="43584" priority="1656" stopIfTrue="1"/>
    <cfRule type="duplicateValues" dxfId="43583" priority="1657" stopIfTrue="1"/>
    <cfRule type="duplicateValues" dxfId="43582" priority="1658" stopIfTrue="1"/>
  </conditionalFormatting>
  <conditionalFormatting sqref="I32">
    <cfRule type="duplicateValues" dxfId="43581" priority="1143" stopIfTrue="1"/>
    <cfRule type="duplicateValues" dxfId="43580" priority="1144" stopIfTrue="1"/>
    <cfRule type="duplicateValues" dxfId="43579" priority="1145" stopIfTrue="1"/>
    <cfRule type="duplicateValues" dxfId="43578" priority="1146" stopIfTrue="1"/>
  </conditionalFormatting>
  <conditionalFormatting sqref="I34">
    <cfRule type="duplicateValues" dxfId="43577" priority="1139" stopIfTrue="1"/>
    <cfRule type="duplicateValues" dxfId="43576" priority="1140" stopIfTrue="1"/>
    <cfRule type="duplicateValues" dxfId="43575" priority="1141" stopIfTrue="1"/>
    <cfRule type="duplicateValues" dxfId="43574" priority="1142" stopIfTrue="1"/>
  </conditionalFormatting>
  <conditionalFormatting sqref="J30">
    <cfRule type="duplicateValues" dxfId="43573" priority="627" stopIfTrue="1"/>
    <cfRule type="duplicateValues" dxfId="43572" priority="628" stopIfTrue="1"/>
    <cfRule type="duplicateValues" dxfId="43571" priority="629" stopIfTrue="1"/>
    <cfRule type="duplicateValues" dxfId="43570" priority="630" stopIfTrue="1"/>
    <cfRule type="duplicateValues" dxfId="43569" priority="631" stopIfTrue="1"/>
    <cfRule type="duplicateValues" dxfId="43568" priority="632" stopIfTrue="1"/>
    <cfRule type="duplicateValues" dxfId="43567" priority="633" stopIfTrue="1"/>
    <cfRule type="duplicateValues" dxfId="43566" priority="634" stopIfTrue="1"/>
    <cfRule type="duplicateValues" dxfId="43565" priority="635" stopIfTrue="1"/>
    <cfRule type="duplicateValues" dxfId="43564" priority="636" stopIfTrue="1"/>
    <cfRule type="duplicateValues" dxfId="43563" priority="637" stopIfTrue="1"/>
    <cfRule type="duplicateValues" dxfId="43562" priority="638" stopIfTrue="1"/>
    <cfRule type="duplicateValues" dxfId="43561" priority="639" stopIfTrue="1"/>
    <cfRule type="duplicateValues" dxfId="43560" priority="640" stopIfTrue="1"/>
    <cfRule type="duplicateValues" dxfId="43559" priority="641" stopIfTrue="1"/>
    <cfRule type="duplicateValues" dxfId="43558" priority="642" stopIfTrue="1"/>
    <cfRule type="duplicateValues" dxfId="43557" priority="643" stopIfTrue="1"/>
    <cfRule type="duplicateValues" dxfId="43556" priority="644" stopIfTrue="1"/>
    <cfRule type="duplicateValues" dxfId="43555" priority="645" stopIfTrue="1"/>
    <cfRule type="duplicateValues" dxfId="43554" priority="646" stopIfTrue="1"/>
    <cfRule type="duplicateValues" dxfId="43553" priority="647" stopIfTrue="1"/>
    <cfRule type="duplicateValues" dxfId="43552" priority="648" stopIfTrue="1"/>
    <cfRule type="duplicateValues" dxfId="43551" priority="649" stopIfTrue="1"/>
    <cfRule type="duplicateValues" dxfId="43550" priority="650" stopIfTrue="1"/>
    <cfRule type="duplicateValues" dxfId="43549" priority="651" stopIfTrue="1"/>
    <cfRule type="duplicateValues" dxfId="43548" priority="652" stopIfTrue="1"/>
    <cfRule type="duplicateValues" dxfId="43547" priority="653" stopIfTrue="1"/>
    <cfRule type="duplicateValues" dxfId="43546" priority="654" stopIfTrue="1"/>
    <cfRule type="duplicateValues" dxfId="43545" priority="655" stopIfTrue="1"/>
    <cfRule type="duplicateValues" dxfId="43544" priority="656" stopIfTrue="1"/>
    <cfRule type="duplicateValues" dxfId="43543" priority="657" stopIfTrue="1"/>
    <cfRule type="duplicateValues" dxfId="43542" priority="658" stopIfTrue="1"/>
    <cfRule type="duplicateValues" dxfId="43541" priority="659" stopIfTrue="1"/>
    <cfRule type="duplicateValues" dxfId="43540" priority="660" stopIfTrue="1"/>
    <cfRule type="duplicateValues" dxfId="43539" priority="661" stopIfTrue="1"/>
    <cfRule type="duplicateValues" dxfId="43538" priority="662" stopIfTrue="1"/>
    <cfRule type="duplicateValues" dxfId="43537" priority="663" stopIfTrue="1"/>
    <cfRule type="duplicateValues" dxfId="43536" priority="664" stopIfTrue="1"/>
    <cfRule type="duplicateValues" dxfId="43535" priority="665" stopIfTrue="1"/>
    <cfRule type="duplicateValues" dxfId="43534" priority="666" stopIfTrue="1"/>
    <cfRule type="duplicateValues" dxfId="43533" priority="667" stopIfTrue="1"/>
    <cfRule type="duplicateValues" dxfId="43532" priority="668" stopIfTrue="1"/>
    <cfRule type="duplicateValues" dxfId="43531" priority="669" stopIfTrue="1"/>
    <cfRule type="duplicateValues" dxfId="43530" priority="670" stopIfTrue="1"/>
    <cfRule type="duplicateValues" dxfId="43529" priority="671" stopIfTrue="1"/>
    <cfRule type="duplicateValues" dxfId="43528" priority="672" stopIfTrue="1"/>
    <cfRule type="duplicateValues" dxfId="43527" priority="673" stopIfTrue="1"/>
    <cfRule type="duplicateValues" dxfId="43526" priority="674" stopIfTrue="1"/>
    <cfRule type="duplicateValues" dxfId="43525" priority="675" stopIfTrue="1"/>
    <cfRule type="duplicateValues" dxfId="43524" priority="676" stopIfTrue="1"/>
    <cfRule type="duplicateValues" dxfId="43523" priority="677" stopIfTrue="1"/>
    <cfRule type="duplicateValues" dxfId="43522" priority="678" stopIfTrue="1"/>
    <cfRule type="duplicateValues" dxfId="43521" priority="679" stopIfTrue="1"/>
    <cfRule type="duplicateValues" dxfId="43520" priority="680" stopIfTrue="1"/>
    <cfRule type="duplicateValues" dxfId="43519" priority="681" stopIfTrue="1"/>
    <cfRule type="duplicateValues" dxfId="43518" priority="682" stopIfTrue="1"/>
    <cfRule type="duplicateValues" dxfId="43517" priority="683" stopIfTrue="1"/>
    <cfRule type="duplicateValues" dxfId="43516" priority="684" stopIfTrue="1"/>
    <cfRule type="duplicateValues" dxfId="43515" priority="685" stopIfTrue="1"/>
    <cfRule type="duplicateValues" dxfId="43514" priority="686" stopIfTrue="1"/>
    <cfRule type="duplicateValues" dxfId="43513" priority="687" stopIfTrue="1"/>
    <cfRule type="duplicateValues" dxfId="43512" priority="688" stopIfTrue="1"/>
    <cfRule type="duplicateValues" dxfId="43511" priority="689" stopIfTrue="1"/>
    <cfRule type="duplicateValues" dxfId="43510" priority="690" stopIfTrue="1"/>
    <cfRule type="duplicateValues" dxfId="43509" priority="691" stopIfTrue="1"/>
    <cfRule type="duplicateValues" dxfId="43508" priority="692" stopIfTrue="1"/>
    <cfRule type="duplicateValues" dxfId="43507" priority="693" stopIfTrue="1"/>
    <cfRule type="duplicateValues" dxfId="43506" priority="694" stopIfTrue="1"/>
    <cfRule type="duplicateValues" dxfId="43505" priority="695" stopIfTrue="1"/>
    <cfRule type="duplicateValues" dxfId="43504" priority="696" stopIfTrue="1"/>
    <cfRule type="duplicateValues" dxfId="43503" priority="697" stopIfTrue="1"/>
    <cfRule type="duplicateValues" dxfId="43502" priority="698" stopIfTrue="1"/>
    <cfRule type="duplicateValues" dxfId="43501" priority="699" stopIfTrue="1"/>
    <cfRule type="duplicateValues" dxfId="43500" priority="700" stopIfTrue="1"/>
    <cfRule type="duplicateValues" dxfId="43499" priority="701" stopIfTrue="1"/>
    <cfRule type="duplicateValues" dxfId="43498" priority="702" stopIfTrue="1"/>
    <cfRule type="duplicateValues" dxfId="43497" priority="703" stopIfTrue="1"/>
    <cfRule type="duplicateValues" dxfId="43496" priority="704" stopIfTrue="1"/>
    <cfRule type="duplicateValues" dxfId="43495" priority="705" stopIfTrue="1"/>
    <cfRule type="duplicateValues" dxfId="43494" priority="706" stopIfTrue="1"/>
    <cfRule type="duplicateValues" dxfId="43493" priority="707" stopIfTrue="1"/>
    <cfRule type="duplicateValues" dxfId="43492" priority="708" stopIfTrue="1"/>
    <cfRule type="duplicateValues" dxfId="43491" priority="709" stopIfTrue="1"/>
    <cfRule type="duplicateValues" dxfId="43490" priority="710" stopIfTrue="1"/>
    <cfRule type="duplicateValues" dxfId="43489" priority="711" stopIfTrue="1"/>
    <cfRule type="duplicateValues" dxfId="43488" priority="712" stopIfTrue="1"/>
    <cfRule type="duplicateValues" dxfId="43487" priority="713" stopIfTrue="1"/>
    <cfRule type="duplicateValues" dxfId="43486" priority="714" stopIfTrue="1"/>
    <cfRule type="duplicateValues" dxfId="43485" priority="715" stopIfTrue="1"/>
    <cfRule type="duplicateValues" dxfId="43484" priority="716" stopIfTrue="1"/>
    <cfRule type="duplicateValues" dxfId="43483" priority="717" stopIfTrue="1"/>
    <cfRule type="duplicateValues" dxfId="43482" priority="718" stopIfTrue="1"/>
    <cfRule type="duplicateValues" dxfId="43481" priority="719" stopIfTrue="1"/>
    <cfRule type="duplicateValues" dxfId="43480" priority="720" stopIfTrue="1"/>
    <cfRule type="duplicateValues" dxfId="43479" priority="721" stopIfTrue="1"/>
    <cfRule type="duplicateValues" dxfId="43478" priority="722" stopIfTrue="1"/>
    <cfRule type="duplicateValues" dxfId="43477" priority="723" stopIfTrue="1"/>
    <cfRule type="duplicateValues" dxfId="43476" priority="724" stopIfTrue="1"/>
    <cfRule type="duplicateValues" dxfId="43475" priority="725" stopIfTrue="1"/>
    <cfRule type="duplicateValues" dxfId="43474" priority="726" stopIfTrue="1"/>
    <cfRule type="duplicateValues" dxfId="43473" priority="727" stopIfTrue="1"/>
    <cfRule type="duplicateValues" dxfId="43472" priority="728" stopIfTrue="1"/>
    <cfRule type="duplicateValues" dxfId="43471" priority="729" stopIfTrue="1"/>
    <cfRule type="duplicateValues" dxfId="43470" priority="730" stopIfTrue="1"/>
    <cfRule type="duplicateValues" dxfId="43469" priority="731" stopIfTrue="1"/>
    <cfRule type="duplicateValues" dxfId="43468" priority="732" stopIfTrue="1"/>
    <cfRule type="duplicateValues" dxfId="43467" priority="733" stopIfTrue="1"/>
    <cfRule type="duplicateValues" dxfId="43466" priority="734" stopIfTrue="1"/>
    <cfRule type="duplicateValues" dxfId="43465" priority="735" stopIfTrue="1"/>
    <cfRule type="duplicateValues" dxfId="43464" priority="736" stopIfTrue="1"/>
    <cfRule type="duplicateValues" dxfId="43463" priority="737" stopIfTrue="1"/>
    <cfRule type="duplicateValues" dxfId="43462" priority="738" stopIfTrue="1"/>
    <cfRule type="duplicateValues" dxfId="43461" priority="739" stopIfTrue="1"/>
    <cfRule type="duplicateValues" dxfId="43460" priority="740" stopIfTrue="1"/>
    <cfRule type="duplicateValues" dxfId="43459" priority="741" stopIfTrue="1"/>
    <cfRule type="duplicateValues" dxfId="43458" priority="742" stopIfTrue="1"/>
    <cfRule type="duplicateValues" dxfId="43457" priority="743" stopIfTrue="1"/>
    <cfRule type="duplicateValues" dxfId="43456" priority="744" stopIfTrue="1"/>
    <cfRule type="duplicateValues" dxfId="43455" priority="745" stopIfTrue="1"/>
    <cfRule type="duplicateValues" dxfId="43454" priority="746" stopIfTrue="1"/>
    <cfRule type="duplicateValues" dxfId="43453" priority="747" stopIfTrue="1"/>
    <cfRule type="duplicateValues" dxfId="43452" priority="748" stopIfTrue="1"/>
    <cfRule type="duplicateValues" dxfId="43451" priority="749" stopIfTrue="1"/>
    <cfRule type="duplicateValues" dxfId="43450" priority="750" stopIfTrue="1"/>
    <cfRule type="duplicateValues" dxfId="43449" priority="751" stopIfTrue="1"/>
    <cfRule type="duplicateValues" dxfId="43448" priority="752" stopIfTrue="1"/>
    <cfRule type="duplicateValues" dxfId="43447" priority="753" stopIfTrue="1"/>
    <cfRule type="duplicateValues" dxfId="43446" priority="754" stopIfTrue="1"/>
    <cfRule type="duplicateValues" dxfId="43445" priority="755" stopIfTrue="1"/>
    <cfRule type="duplicateValues" dxfId="43444" priority="756" stopIfTrue="1"/>
    <cfRule type="duplicateValues" dxfId="43443" priority="757" stopIfTrue="1"/>
    <cfRule type="duplicateValues" dxfId="43442" priority="758" stopIfTrue="1"/>
    <cfRule type="duplicateValues" dxfId="43441" priority="759" stopIfTrue="1"/>
    <cfRule type="duplicateValues" dxfId="43440" priority="760" stopIfTrue="1"/>
    <cfRule type="duplicateValues" dxfId="43439" priority="761" stopIfTrue="1"/>
    <cfRule type="duplicateValues" dxfId="43438" priority="762" stopIfTrue="1"/>
    <cfRule type="duplicateValues" dxfId="43437" priority="763" stopIfTrue="1"/>
    <cfRule type="duplicateValues" dxfId="43436" priority="764" stopIfTrue="1"/>
    <cfRule type="duplicateValues" dxfId="43435" priority="765" stopIfTrue="1"/>
    <cfRule type="duplicateValues" dxfId="43434" priority="766" stopIfTrue="1"/>
    <cfRule type="duplicateValues" dxfId="43433" priority="767" stopIfTrue="1"/>
    <cfRule type="duplicateValues" dxfId="43432" priority="768" stopIfTrue="1"/>
    <cfRule type="duplicateValues" dxfId="43431" priority="769" stopIfTrue="1"/>
    <cfRule type="duplicateValues" dxfId="43430" priority="770" stopIfTrue="1"/>
    <cfRule type="duplicateValues" dxfId="43429" priority="771" stopIfTrue="1"/>
    <cfRule type="duplicateValues" dxfId="43428" priority="772" stopIfTrue="1"/>
    <cfRule type="duplicateValues" dxfId="43427" priority="773" stopIfTrue="1"/>
    <cfRule type="duplicateValues" dxfId="43426" priority="774" stopIfTrue="1"/>
    <cfRule type="duplicateValues" dxfId="43425" priority="775" stopIfTrue="1"/>
    <cfRule type="duplicateValues" dxfId="43424" priority="776" stopIfTrue="1"/>
    <cfRule type="duplicateValues" dxfId="43423" priority="777" stopIfTrue="1"/>
    <cfRule type="duplicateValues" dxfId="43422" priority="778" stopIfTrue="1"/>
    <cfRule type="duplicateValues" dxfId="43421" priority="779" stopIfTrue="1"/>
    <cfRule type="duplicateValues" dxfId="43420" priority="780" stopIfTrue="1"/>
    <cfRule type="duplicateValues" dxfId="43419" priority="781" stopIfTrue="1"/>
    <cfRule type="duplicateValues" dxfId="43418" priority="782" stopIfTrue="1"/>
    <cfRule type="duplicateValues" dxfId="43417" priority="783" stopIfTrue="1"/>
    <cfRule type="duplicateValues" dxfId="43416" priority="784" stopIfTrue="1"/>
    <cfRule type="duplicateValues" dxfId="43415" priority="785" stopIfTrue="1"/>
    <cfRule type="duplicateValues" dxfId="43414" priority="786" stopIfTrue="1"/>
    <cfRule type="duplicateValues" dxfId="43413" priority="787" stopIfTrue="1"/>
    <cfRule type="duplicateValues" dxfId="43412" priority="788" stopIfTrue="1"/>
    <cfRule type="duplicateValues" dxfId="43411" priority="789" stopIfTrue="1"/>
    <cfRule type="duplicateValues" dxfId="43410" priority="790" stopIfTrue="1"/>
    <cfRule type="duplicateValues" dxfId="43409" priority="791" stopIfTrue="1"/>
    <cfRule type="duplicateValues" dxfId="43408" priority="792" stopIfTrue="1"/>
    <cfRule type="duplicateValues" dxfId="43407" priority="793" stopIfTrue="1"/>
    <cfRule type="duplicateValues" dxfId="43406" priority="794" stopIfTrue="1"/>
    <cfRule type="duplicateValues" dxfId="43405" priority="795" stopIfTrue="1"/>
    <cfRule type="duplicateValues" dxfId="43404" priority="796" stopIfTrue="1"/>
    <cfRule type="duplicateValues" dxfId="43403" priority="797" stopIfTrue="1"/>
    <cfRule type="duplicateValues" dxfId="43402" priority="798" stopIfTrue="1"/>
    <cfRule type="duplicateValues" dxfId="43401" priority="799" stopIfTrue="1"/>
    <cfRule type="duplicateValues" dxfId="43400" priority="800" stopIfTrue="1"/>
    <cfRule type="duplicateValues" dxfId="43399" priority="801" stopIfTrue="1"/>
    <cfRule type="duplicateValues" dxfId="43398" priority="802" stopIfTrue="1"/>
    <cfRule type="duplicateValues" dxfId="43397" priority="803" stopIfTrue="1"/>
    <cfRule type="duplicateValues" dxfId="43396" priority="804" stopIfTrue="1"/>
    <cfRule type="duplicateValues" dxfId="43395" priority="805" stopIfTrue="1"/>
    <cfRule type="duplicateValues" dxfId="43394" priority="806" stopIfTrue="1"/>
    <cfRule type="duplicateValues" dxfId="43393" priority="807" stopIfTrue="1"/>
    <cfRule type="duplicateValues" dxfId="43392" priority="808" stopIfTrue="1"/>
    <cfRule type="duplicateValues" dxfId="43391" priority="809" stopIfTrue="1"/>
    <cfRule type="duplicateValues" dxfId="43390" priority="810" stopIfTrue="1"/>
    <cfRule type="duplicateValues" dxfId="43389" priority="811" stopIfTrue="1"/>
    <cfRule type="duplicateValues" dxfId="43388" priority="812" stopIfTrue="1"/>
    <cfRule type="duplicateValues" dxfId="43387" priority="813" stopIfTrue="1"/>
    <cfRule type="duplicateValues" dxfId="43386" priority="814" stopIfTrue="1"/>
    <cfRule type="duplicateValues" dxfId="43385" priority="815" stopIfTrue="1"/>
    <cfRule type="duplicateValues" dxfId="43384" priority="816" stopIfTrue="1"/>
    <cfRule type="duplicateValues" dxfId="43383" priority="817" stopIfTrue="1"/>
    <cfRule type="duplicateValues" dxfId="43382" priority="818" stopIfTrue="1"/>
    <cfRule type="duplicateValues" dxfId="43381" priority="819" stopIfTrue="1"/>
    <cfRule type="duplicateValues" dxfId="43380" priority="820" stopIfTrue="1"/>
    <cfRule type="duplicateValues" dxfId="43379" priority="821" stopIfTrue="1"/>
    <cfRule type="duplicateValues" dxfId="43378" priority="822" stopIfTrue="1"/>
    <cfRule type="duplicateValues" dxfId="43377" priority="823" stopIfTrue="1"/>
    <cfRule type="duplicateValues" dxfId="43376" priority="824" stopIfTrue="1"/>
    <cfRule type="duplicateValues" dxfId="43375" priority="825" stopIfTrue="1"/>
    <cfRule type="duplicateValues" dxfId="43374" priority="826" stopIfTrue="1"/>
    <cfRule type="duplicateValues" dxfId="43373" priority="827" stopIfTrue="1"/>
    <cfRule type="duplicateValues" dxfId="43372" priority="828" stopIfTrue="1"/>
    <cfRule type="duplicateValues" dxfId="43371" priority="829" stopIfTrue="1"/>
    <cfRule type="duplicateValues" dxfId="43370" priority="830" stopIfTrue="1"/>
    <cfRule type="duplicateValues" dxfId="43369" priority="831" stopIfTrue="1"/>
    <cfRule type="duplicateValues" dxfId="43368" priority="832" stopIfTrue="1"/>
    <cfRule type="duplicateValues" dxfId="43367" priority="833" stopIfTrue="1"/>
    <cfRule type="duplicateValues" dxfId="43366" priority="834" stopIfTrue="1"/>
    <cfRule type="duplicateValues" dxfId="43365" priority="835" stopIfTrue="1"/>
    <cfRule type="duplicateValues" dxfId="43364" priority="836" stopIfTrue="1"/>
    <cfRule type="duplicateValues" dxfId="43363" priority="837" stopIfTrue="1"/>
    <cfRule type="duplicateValues" dxfId="43362" priority="838" stopIfTrue="1"/>
    <cfRule type="duplicateValues" dxfId="43361" priority="839" stopIfTrue="1"/>
    <cfRule type="duplicateValues" dxfId="43360" priority="840" stopIfTrue="1"/>
    <cfRule type="duplicateValues" dxfId="43359" priority="841" stopIfTrue="1"/>
    <cfRule type="duplicateValues" dxfId="43358" priority="842" stopIfTrue="1"/>
    <cfRule type="duplicateValues" dxfId="43357" priority="843" stopIfTrue="1"/>
    <cfRule type="duplicateValues" dxfId="43356" priority="844" stopIfTrue="1"/>
    <cfRule type="duplicateValues" dxfId="43355" priority="845" stopIfTrue="1"/>
    <cfRule type="duplicateValues" dxfId="43354" priority="846" stopIfTrue="1"/>
    <cfRule type="duplicateValues" dxfId="43353" priority="847" stopIfTrue="1"/>
    <cfRule type="duplicateValues" dxfId="43352" priority="848" stopIfTrue="1"/>
    <cfRule type="duplicateValues" dxfId="43351" priority="849" stopIfTrue="1"/>
    <cfRule type="duplicateValues" dxfId="43350" priority="850" stopIfTrue="1"/>
    <cfRule type="duplicateValues" dxfId="43349" priority="851" stopIfTrue="1"/>
    <cfRule type="duplicateValues" dxfId="43348" priority="852" stopIfTrue="1"/>
    <cfRule type="duplicateValues" dxfId="43347" priority="853" stopIfTrue="1"/>
    <cfRule type="duplicateValues" dxfId="43346" priority="854" stopIfTrue="1"/>
    <cfRule type="duplicateValues" dxfId="43345" priority="855" stopIfTrue="1"/>
    <cfRule type="duplicateValues" dxfId="43344" priority="856" stopIfTrue="1"/>
    <cfRule type="duplicateValues" dxfId="43343" priority="857" stopIfTrue="1"/>
    <cfRule type="duplicateValues" dxfId="43342" priority="858" stopIfTrue="1"/>
    <cfRule type="duplicateValues" dxfId="43341" priority="859" stopIfTrue="1"/>
    <cfRule type="duplicateValues" dxfId="43340" priority="860" stopIfTrue="1"/>
    <cfRule type="duplicateValues" dxfId="43339" priority="861" stopIfTrue="1"/>
    <cfRule type="duplicateValues" dxfId="43338" priority="862" stopIfTrue="1"/>
    <cfRule type="duplicateValues" dxfId="43337" priority="863" stopIfTrue="1"/>
    <cfRule type="duplicateValues" dxfId="43336" priority="864" stopIfTrue="1"/>
    <cfRule type="duplicateValues" dxfId="43335" priority="865" stopIfTrue="1"/>
    <cfRule type="duplicateValues" dxfId="43334" priority="866" stopIfTrue="1"/>
    <cfRule type="duplicateValues" dxfId="43333" priority="867" stopIfTrue="1"/>
    <cfRule type="duplicateValues" dxfId="43332" priority="868" stopIfTrue="1"/>
    <cfRule type="duplicateValues" dxfId="43331" priority="869" stopIfTrue="1"/>
    <cfRule type="duplicateValues" dxfId="43330" priority="870" stopIfTrue="1"/>
    <cfRule type="duplicateValues" dxfId="43329" priority="871" stopIfTrue="1"/>
    <cfRule type="duplicateValues" dxfId="43328" priority="872" stopIfTrue="1"/>
    <cfRule type="duplicateValues" dxfId="43327" priority="873" stopIfTrue="1"/>
    <cfRule type="duplicateValues" dxfId="43326" priority="874" stopIfTrue="1"/>
    <cfRule type="duplicateValues" dxfId="43325" priority="875" stopIfTrue="1"/>
    <cfRule type="duplicateValues" dxfId="43324" priority="876" stopIfTrue="1"/>
    <cfRule type="duplicateValues" dxfId="43323" priority="877" stopIfTrue="1"/>
    <cfRule type="duplicateValues" dxfId="43322" priority="878" stopIfTrue="1"/>
    <cfRule type="duplicateValues" dxfId="43321" priority="879" stopIfTrue="1"/>
    <cfRule type="duplicateValues" dxfId="43320" priority="880" stopIfTrue="1"/>
    <cfRule type="duplicateValues" dxfId="43319" priority="881" stopIfTrue="1"/>
    <cfRule type="duplicateValues" dxfId="43318" priority="882" stopIfTrue="1"/>
    <cfRule type="duplicateValues" dxfId="43317" priority="883" stopIfTrue="1"/>
    <cfRule type="duplicateValues" dxfId="43316" priority="884" stopIfTrue="1"/>
    <cfRule type="duplicateValues" dxfId="43315" priority="885" stopIfTrue="1"/>
    <cfRule type="duplicateValues" dxfId="43314" priority="886" stopIfTrue="1"/>
    <cfRule type="duplicateValues" dxfId="43313" priority="887" stopIfTrue="1"/>
    <cfRule type="duplicateValues" dxfId="43312" priority="888" stopIfTrue="1"/>
    <cfRule type="duplicateValues" dxfId="43311" priority="889" stopIfTrue="1"/>
    <cfRule type="duplicateValues" dxfId="43310" priority="890" stopIfTrue="1"/>
    <cfRule type="duplicateValues" dxfId="43309" priority="891" stopIfTrue="1"/>
    <cfRule type="duplicateValues" dxfId="43308" priority="892" stopIfTrue="1"/>
    <cfRule type="duplicateValues" dxfId="43307" priority="893" stopIfTrue="1"/>
    <cfRule type="duplicateValues" dxfId="43306" priority="894" stopIfTrue="1"/>
    <cfRule type="duplicateValues" dxfId="43305" priority="895" stopIfTrue="1"/>
    <cfRule type="duplicateValues" dxfId="43304" priority="896" stopIfTrue="1"/>
    <cfRule type="duplicateValues" dxfId="43303" priority="897" stopIfTrue="1"/>
    <cfRule type="duplicateValues" dxfId="43302" priority="898" stopIfTrue="1"/>
    <cfRule type="duplicateValues" dxfId="43301" priority="899" stopIfTrue="1"/>
    <cfRule type="duplicateValues" dxfId="43300" priority="900" stopIfTrue="1"/>
    <cfRule type="duplicateValues" dxfId="43299" priority="901" stopIfTrue="1"/>
    <cfRule type="duplicateValues" dxfId="43298" priority="902" stopIfTrue="1"/>
    <cfRule type="duplicateValues" dxfId="43297" priority="903" stopIfTrue="1"/>
    <cfRule type="duplicateValues" dxfId="43296" priority="904" stopIfTrue="1"/>
    <cfRule type="duplicateValues" dxfId="43295" priority="905" stopIfTrue="1"/>
    <cfRule type="duplicateValues" dxfId="43294" priority="906" stopIfTrue="1"/>
    <cfRule type="duplicateValues" dxfId="43293" priority="907" stopIfTrue="1"/>
    <cfRule type="duplicateValues" dxfId="43292" priority="908" stopIfTrue="1"/>
    <cfRule type="duplicateValues" dxfId="43291" priority="909" stopIfTrue="1"/>
    <cfRule type="duplicateValues" dxfId="43290" priority="910" stopIfTrue="1"/>
    <cfRule type="duplicateValues" dxfId="43289" priority="911" stopIfTrue="1"/>
    <cfRule type="duplicateValues" dxfId="43288" priority="912" stopIfTrue="1"/>
    <cfRule type="duplicateValues" dxfId="43287" priority="913" stopIfTrue="1"/>
    <cfRule type="duplicateValues" dxfId="43286" priority="914" stopIfTrue="1"/>
    <cfRule type="duplicateValues" dxfId="43285" priority="915" stopIfTrue="1"/>
    <cfRule type="duplicateValues" dxfId="43284" priority="916" stopIfTrue="1"/>
    <cfRule type="duplicateValues" dxfId="43283" priority="917" stopIfTrue="1"/>
    <cfRule type="duplicateValues" dxfId="43282" priority="918" stopIfTrue="1"/>
    <cfRule type="duplicateValues" dxfId="43281" priority="919" stopIfTrue="1"/>
    <cfRule type="duplicateValues" dxfId="43280" priority="920" stopIfTrue="1"/>
    <cfRule type="duplicateValues" dxfId="43279" priority="921" stopIfTrue="1"/>
    <cfRule type="duplicateValues" dxfId="43278" priority="922" stopIfTrue="1"/>
    <cfRule type="duplicateValues" dxfId="43277" priority="923" stopIfTrue="1"/>
    <cfRule type="duplicateValues" dxfId="43276" priority="924" stopIfTrue="1"/>
    <cfRule type="duplicateValues" dxfId="43275" priority="925" stopIfTrue="1"/>
    <cfRule type="duplicateValues" dxfId="43274" priority="926" stopIfTrue="1"/>
    <cfRule type="duplicateValues" dxfId="43273" priority="927" stopIfTrue="1"/>
    <cfRule type="duplicateValues" dxfId="43272" priority="928" stopIfTrue="1"/>
    <cfRule type="duplicateValues" dxfId="43271" priority="929" stopIfTrue="1"/>
    <cfRule type="duplicateValues" dxfId="43270" priority="930" stopIfTrue="1"/>
    <cfRule type="duplicateValues" dxfId="43269" priority="931" stopIfTrue="1"/>
    <cfRule type="duplicateValues" dxfId="43268" priority="932" stopIfTrue="1"/>
    <cfRule type="duplicateValues" dxfId="43267" priority="933" stopIfTrue="1"/>
    <cfRule type="duplicateValues" dxfId="43266" priority="934" stopIfTrue="1"/>
    <cfRule type="duplicateValues" dxfId="43265" priority="935" stopIfTrue="1"/>
    <cfRule type="duplicateValues" dxfId="43264" priority="936" stopIfTrue="1"/>
    <cfRule type="duplicateValues" dxfId="43263" priority="937" stopIfTrue="1"/>
    <cfRule type="duplicateValues" dxfId="43262" priority="938" stopIfTrue="1"/>
    <cfRule type="duplicateValues" dxfId="43261" priority="939" stopIfTrue="1"/>
    <cfRule type="duplicateValues" dxfId="43260" priority="940" stopIfTrue="1"/>
    <cfRule type="duplicateValues" dxfId="43259" priority="941" stopIfTrue="1"/>
    <cfRule type="duplicateValues" dxfId="43258" priority="942" stopIfTrue="1"/>
    <cfRule type="duplicateValues" dxfId="43257" priority="943" stopIfTrue="1"/>
    <cfRule type="duplicateValues" dxfId="43256" priority="944" stopIfTrue="1"/>
    <cfRule type="duplicateValues" dxfId="43255" priority="945" stopIfTrue="1"/>
    <cfRule type="duplicateValues" dxfId="43254" priority="946" stopIfTrue="1"/>
    <cfRule type="duplicateValues" dxfId="43253" priority="947" stopIfTrue="1"/>
    <cfRule type="duplicateValues" dxfId="43252" priority="948" stopIfTrue="1"/>
    <cfRule type="duplicateValues" dxfId="43251" priority="949" stopIfTrue="1"/>
    <cfRule type="duplicateValues" dxfId="43250" priority="950" stopIfTrue="1"/>
    <cfRule type="duplicateValues" dxfId="43249" priority="951" stopIfTrue="1"/>
    <cfRule type="duplicateValues" dxfId="43248" priority="952" stopIfTrue="1"/>
    <cfRule type="duplicateValues" dxfId="43247" priority="953" stopIfTrue="1"/>
    <cfRule type="duplicateValues" dxfId="43246" priority="954" stopIfTrue="1"/>
    <cfRule type="duplicateValues" dxfId="43245" priority="955" stopIfTrue="1"/>
    <cfRule type="duplicateValues" dxfId="43244" priority="956" stopIfTrue="1"/>
    <cfRule type="duplicateValues" dxfId="43243" priority="957" stopIfTrue="1"/>
    <cfRule type="duplicateValues" dxfId="43242" priority="958" stopIfTrue="1"/>
    <cfRule type="duplicateValues" dxfId="43241" priority="959" stopIfTrue="1"/>
    <cfRule type="duplicateValues" dxfId="43240" priority="960" stopIfTrue="1"/>
    <cfRule type="duplicateValues" dxfId="43239" priority="961" stopIfTrue="1"/>
    <cfRule type="duplicateValues" dxfId="43238" priority="962" stopIfTrue="1"/>
    <cfRule type="duplicateValues" dxfId="43237" priority="963" stopIfTrue="1"/>
    <cfRule type="duplicateValues" dxfId="43236" priority="964" stopIfTrue="1"/>
    <cfRule type="duplicateValues" dxfId="43235" priority="965" stopIfTrue="1"/>
    <cfRule type="duplicateValues" dxfId="43234" priority="966" stopIfTrue="1"/>
    <cfRule type="duplicateValues" dxfId="43233" priority="967" stopIfTrue="1"/>
    <cfRule type="duplicateValues" dxfId="43232" priority="968" stopIfTrue="1"/>
    <cfRule type="duplicateValues" dxfId="43231" priority="969" stopIfTrue="1"/>
    <cfRule type="duplicateValues" dxfId="43230" priority="970" stopIfTrue="1"/>
    <cfRule type="duplicateValues" dxfId="43229" priority="971" stopIfTrue="1"/>
    <cfRule type="duplicateValues" dxfId="43228" priority="972" stopIfTrue="1"/>
    <cfRule type="duplicateValues" dxfId="43227" priority="973" stopIfTrue="1"/>
    <cfRule type="duplicateValues" dxfId="43226" priority="974" stopIfTrue="1"/>
    <cfRule type="duplicateValues" dxfId="43225" priority="975" stopIfTrue="1"/>
    <cfRule type="duplicateValues" dxfId="43224" priority="976" stopIfTrue="1"/>
    <cfRule type="duplicateValues" dxfId="43223" priority="977" stopIfTrue="1"/>
    <cfRule type="duplicateValues" dxfId="43222" priority="978" stopIfTrue="1"/>
    <cfRule type="duplicateValues" dxfId="43221" priority="979" stopIfTrue="1"/>
    <cfRule type="duplicateValues" dxfId="43220" priority="980" stopIfTrue="1"/>
    <cfRule type="duplicateValues" dxfId="43219" priority="981" stopIfTrue="1"/>
    <cfRule type="duplicateValues" dxfId="43218" priority="982" stopIfTrue="1"/>
    <cfRule type="duplicateValues" dxfId="43217" priority="983" stopIfTrue="1"/>
    <cfRule type="duplicateValues" dxfId="43216" priority="984" stopIfTrue="1"/>
    <cfRule type="duplicateValues" dxfId="43215" priority="985" stopIfTrue="1"/>
    <cfRule type="duplicateValues" dxfId="43214" priority="986" stopIfTrue="1"/>
    <cfRule type="duplicateValues" dxfId="43213" priority="987" stopIfTrue="1"/>
    <cfRule type="duplicateValues" dxfId="43212" priority="988" stopIfTrue="1"/>
    <cfRule type="duplicateValues" dxfId="43211" priority="989" stopIfTrue="1"/>
    <cfRule type="duplicateValues" dxfId="43210" priority="990" stopIfTrue="1"/>
    <cfRule type="duplicateValues" dxfId="43209" priority="991" stopIfTrue="1"/>
    <cfRule type="duplicateValues" dxfId="43208" priority="992" stopIfTrue="1"/>
    <cfRule type="duplicateValues" dxfId="43207" priority="993" stopIfTrue="1"/>
    <cfRule type="duplicateValues" dxfId="43206" priority="994" stopIfTrue="1"/>
    <cfRule type="duplicateValues" dxfId="43205" priority="995" stopIfTrue="1"/>
    <cfRule type="duplicateValues" dxfId="43204" priority="996" stopIfTrue="1"/>
    <cfRule type="duplicateValues" dxfId="43203" priority="997" stopIfTrue="1"/>
    <cfRule type="duplicateValues" dxfId="43202" priority="998" stopIfTrue="1"/>
    <cfRule type="duplicateValues" dxfId="43201" priority="999" stopIfTrue="1"/>
    <cfRule type="duplicateValues" dxfId="43200" priority="1000" stopIfTrue="1"/>
    <cfRule type="duplicateValues" dxfId="43199" priority="1001" stopIfTrue="1"/>
    <cfRule type="duplicateValues" dxfId="43198" priority="1002" stopIfTrue="1"/>
    <cfRule type="duplicateValues" dxfId="43197" priority="1003" stopIfTrue="1"/>
    <cfRule type="duplicateValues" dxfId="43196" priority="1004" stopIfTrue="1"/>
    <cfRule type="duplicateValues" dxfId="43195" priority="1005" stopIfTrue="1"/>
    <cfRule type="duplicateValues" dxfId="43194" priority="1006" stopIfTrue="1"/>
    <cfRule type="duplicateValues" dxfId="43193" priority="1007" stopIfTrue="1"/>
    <cfRule type="duplicateValues" dxfId="43192" priority="1008" stopIfTrue="1"/>
    <cfRule type="duplicateValues" dxfId="43191" priority="1009" stopIfTrue="1"/>
    <cfRule type="duplicateValues" dxfId="43190" priority="1010" stopIfTrue="1"/>
    <cfRule type="duplicateValues" dxfId="43189" priority="1011" stopIfTrue="1"/>
    <cfRule type="duplicateValues" dxfId="43188" priority="1012" stopIfTrue="1"/>
    <cfRule type="duplicateValues" dxfId="43187" priority="1013" stopIfTrue="1"/>
    <cfRule type="duplicateValues" dxfId="43186" priority="1014" stopIfTrue="1"/>
    <cfRule type="duplicateValues" dxfId="43185" priority="1015" stopIfTrue="1"/>
    <cfRule type="duplicateValues" dxfId="43184" priority="1016" stopIfTrue="1"/>
    <cfRule type="duplicateValues" dxfId="43183" priority="1017" stopIfTrue="1"/>
    <cfRule type="duplicateValues" dxfId="43182" priority="1018" stopIfTrue="1"/>
    <cfRule type="duplicateValues" dxfId="43181" priority="1019" stopIfTrue="1"/>
    <cfRule type="duplicateValues" dxfId="43180" priority="1020" stopIfTrue="1"/>
    <cfRule type="duplicateValues" dxfId="43179" priority="1021" stopIfTrue="1"/>
    <cfRule type="duplicateValues" dxfId="43178" priority="1022" stopIfTrue="1"/>
    <cfRule type="duplicateValues" dxfId="43177" priority="1023" stopIfTrue="1"/>
    <cfRule type="duplicateValues" dxfId="43176" priority="1024" stopIfTrue="1"/>
    <cfRule type="duplicateValues" dxfId="43175" priority="1025" stopIfTrue="1"/>
    <cfRule type="duplicateValues" dxfId="43174" priority="1026" stopIfTrue="1"/>
    <cfRule type="duplicateValues" dxfId="43173" priority="1027" stopIfTrue="1"/>
    <cfRule type="duplicateValues" dxfId="43172" priority="1028" stopIfTrue="1"/>
    <cfRule type="duplicateValues" dxfId="43171" priority="1029" stopIfTrue="1"/>
    <cfRule type="duplicateValues" dxfId="43170" priority="1030" stopIfTrue="1"/>
    <cfRule type="duplicateValues" dxfId="43169" priority="1031" stopIfTrue="1"/>
    <cfRule type="duplicateValues" dxfId="43168" priority="1032" stopIfTrue="1"/>
    <cfRule type="duplicateValues" dxfId="43167" priority="1033" stopIfTrue="1"/>
    <cfRule type="duplicateValues" dxfId="43166" priority="1034" stopIfTrue="1"/>
    <cfRule type="duplicateValues" dxfId="43165" priority="1035" stopIfTrue="1"/>
    <cfRule type="duplicateValues" dxfId="43164" priority="1036" stopIfTrue="1"/>
    <cfRule type="duplicateValues" dxfId="43163" priority="1037" stopIfTrue="1"/>
    <cfRule type="duplicateValues" dxfId="43162" priority="1038" stopIfTrue="1"/>
    <cfRule type="duplicateValues" dxfId="43161" priority="1039" stopIfTrue="1"/>
    <cfRule type="duplicateValues" dxfId="43160" priority="1040" stopIfTrue="1"/>
    <cfRule type="duplicateValues" dxfId="43159" priority="1041" stopIfTrue="1"/>
    <cfRule type="duplicateValues" dxfId="43158" priority="1042" stopIfTrue="1"/>
    <cfRule type="duplicateValues" dxfId="43157" priority="1043" stopIfTrue="1"/>
    <cfRule type="duplicateValues" dxfId="43156" priority="1044" stopIfTrue="1"/>
    <cfRule type="duplicateValues" dxfId="43155" priority="1045" stopIfTrue="1"/>
    <cfRule type="duplicateValues" dxfId="43154" priority="1046" stopIfTrue="1"/>
    <cfRule type="duplicateValues" dxfId="43153" priority="1047" stopIfTrue="1"/>
    <cfRule type="duplicateValues" dxfId="43152" priority="1048" stopIfTrue="1"/>
    <cfRule type="duplicateValues" dxfId="43151" priority="1049" stopIfTrue="1"/>
    <cfRule type="duplicateValues" dxfId="43150" priority="1050" stopIfTrue="1"/>
    <cfRule type="duplicateValues" dxfId="43149" priority="1051" stopIfTrue="1"/>
    <cfRule type="duplicateValues" dxfId="43148" priority="1052" stopIfTrue="1"/>
    <cfRule type="duplicateValues" dxfId="43147" priority="1053" stopIfTrue="1"/>
    <cfRule type="duplicateValues" dxfId="43146" priority="1054" stopIfTrue="1"/>
    <cfRule type="duplicateValues" dxfId="43145" priority="1055" stopIfTrue="1"/>
    <cfRule type="duplicateValues" dxfId="43144" priority="1056" stopIfTrue="1"/>
    <cfRule type="duplicateValues" dxfId="43143" priority="1057" stopIfTrue="1"/>
    <cfRule type="duplicateValues" dxfId="43142" priority="1058" stopIfTrue="1"/>
    <cfRule type="duplicateValues" dxfId="43141" priority="1059" stopIfTrue="1"/>
    <cfRule type="duplicateValues" dxfId="43140" priority="1060" stopIfTrue="1"/>
    <cfRule type="duplicateValues" dxfId="43139" priority="1061" stopIfTrue="1"/>
    <cfRule type="duplicateValues" dxfId="43138" priority="1062" stopIfTrue="1"/>
    <cfRule type="duplicateValues" dxfId="43137" priority="1063" stopIfTrue="1"/>
    <cfRule type="duplicateValues" dxfId="43136" priority="1064" stopIfTrue="1"/>
    <cfRule type="duplicateValues" dxfId="43135" priority="1065" stopIfTrue="1"/>
    <cfRule type="duplicateValues" dxfId="43134" priority="1066" stopIfTrue="1"/>
    <cfRule type="duplicateValues" dxfId="43133" priority="1067" stopIfTrue="1"/>
    <cfRule type="duplicateValues" dxfId="43132" priority="1068" stopIfTrue="1"/>
    <cfRule type="duplicateValues" dxfId="43131" priority="1069" stopIfTrue="1"/>
    <cfRule type="duplicateValues" dxfId="43130" priority="1070" stopIfTrue="1"/>
    <cfRule type="duplicateValues" dxfId="43129" priority="1071" stopIfTrue="1"/>
    <cfRule type="duplicateValues" dxfId="43128" priority="1072" stopIfTrue="1"/>
    <cfRule type="duplicateValues" dxfId="43127" priority="1073" stopIfTrue="1"/>
    <cfRule type="duplicateValues" dxfId="43126" priority="1074" stopIfTrue="1"/>
    <cfRule type="duplicateValues" dxfId="43125" priority="1075" stopIfTrue="1"/>
    <cfRule type="duplicateValues" dxfId="43124" priority="1076" stopIfTrue="1"/>
    <cfRule type="duplicateValues" dxfId="43123" priority="1077" stopIfTrue="1"/>
    <cfRule type="duplicateValues" dxfId="43122" priority="1078" stopIfTrue="1"/>
    <cfRule type="duplicateValues" dxfId="43121" priority="1079" stopIfTrue="1"/>
    <cfRule type="duplicateValues" dxfId="43120" priority="1080" stopIfTrue="1"/>
    <cfRule type="duplicateValues" dxfId="43119" priority="1081" stopIfTrue="1"/>
    <cfRule type="duplicateValues" dxfId="43118" priority="1082" stopIfTrue="1"/>
    <cfRule type="duplicateValues" dxfId="43117" priority="1083" stopIfTrue="1"/>
    <cfRule type="duplicateValues" dxfId="43116" priority="1084" stopIfTrue="1"/>
    <cfRule type="duplicateValues" dxfId="43115" priority="1085" stopIfTrue="1"/>
    <cfRule type="duplicateValues" dxfId="43114" priority="1086" stopIfTrue="1"/>
    <cfRule type="duplicateValues" dxfId="43113" priority="1087" stopIfTrue="1"/>
    <cfRule type="duplicateValues" dxfId="43112" priority="1088" stopIfTrue="1"/>
    <cfRule type="duplicateValues" dxfId="43111" priority="1089" stopIfTrue="1"/>
    <cfRule type="duplicateValues" dxfId="43110" priority="1090" stopIfTrue="1"/>
    <cfRule type="duplicateValues" dxfId="43109" priority="1091" stopIfTrue="1"/>
    <cfRule type="duplicateValues" dxfId="43108" priority="1092" stopIfTrue="1"/>
    <cfRule type="duplicateValues" dxfId="43107" priority="1093" stopIfTrue="1"/>
    <cfRule type="duplicateValues" dxfId="43106" priority="1094" stopIfTrue="1"/>
    <cfRule type="duplicateValues" dxfId="43105" priority="1095" stopIfTrue="1"/>
    <cfRule type="duplicateValues" dxfId="43104" priority="1096" stopIfTrue="1"/>
    <cfRule type="duplicateValues" dxfId="43103" priority="1097" stopIfTrue="1"/>
    <cfRule type="duplicateValues" dxfId="43102" priority="1098" stopIfTrue="1"/>
    <cfRule type="duplicateValues" dxfId="43101" priority="1099" stopIfTrue="1"/>
    <cfRule type="duplicateValues" dxfId="43100" priority="1100" stopIfTrue="1"/>
    <cfRule type="duplicateValues" dxfId="43099" priority="1101" stopIfTrue="1"/>
    <cfRule type="duplicateValues" dxfId="43098" priority="1102" stopIfTrue="1"/>
    <cfRule type="duplicateValues" dxfId="43097" priority="1103" stopIfTrue="1"/>
    <cfRule type="duplicateValues" dxfId="43096" priority="1104" stopIfTrue="1"/>
    <cfRule type="duplicateValues" dxfId="43095" priority="1105" stopIfTrue="1"/>
    <cfRule type="duplicateValues" dxfId="43094" priority="1106" stopIfTrue="1"/>
    <cfRule type="duplicateValues" dxfId="43093" priority="1107" stopIfTrue="1"/>
    <cfRule type="duplicateValues" dxfId="43092" priority="1108" stopIfTrue="1"/>
    <cfRule type="duplicateValues" dxfId="43091" priority="1109" stopIfTrue="1"/>
    <cfRule type="duplicateValues" dxfId="43090" priority="1110" stopIfTrue="1"/>
    <cfRule type="duplicateValues" dxfId="43089" priority="1111" stopIfTrue="1"/>
    <cfRule type="duplicateValues" dxfId="43088" priority="1112" stopIfTrue="1"/>
    <cfRule type="duplicateValues" dxfId="43087" priority="1113" stopIfTrue="1"/>
    <cfRule type="duplicateValues" dxfId="43086" priority="1114" stopIfTrue="1"/>
    <cfRule type="duplicateValues" dxfId="43085" priority="1115" stopIfTrue="1"/>
    <cfRule type="duplicateValues" dxfId="43084" priority="1116" stopIfTrue="1"/>
    <cfRule type="duplicateValues" dxfId="43083" priority="1117" stopIfTrue="1"/>
    <cfRule type="duplicateValues" dxfId="43082" priority="1118" stopIfTrue="1"/>
    <cfRule type="duplicateValues" dxfId="43081" priority="1119" stopIfTrue="1"/>
    <cfRule type="duplicateValues" dxfId="43080" priority="1120" stopIfTrue="1"/>
    <cfRule type="duplicateValues" dxfId="43079" priority="1121" stopIfTrue="1"/>
    <cfRule type="duplicateValues" dxfId="43078" priority="1122" stopIfTrue="1"/>
    <cfRule type="duplicateValues" dxfId="43077" priority="1123" stopIfTrue="1"/>
    <cfRule type="duplicateValues" dxfId="43076" priority="1124" stopIfTrue="1"/>
    <cfRule type="duplicateValues" dxfId="43075" priority="1125" stopIfTrue="1"/>
    <cfRule type="duplicateValues" dxfId="43074" priority="1126" stopIfTrue="1"/>
    <cfRule type="duplicateValues" dxfId="43073" priority="1127" stopIfTrue="1"/>
    <cfRule type="duplicateValues" dxfId="43072" priority="1128" stopIfTrue="1"/>
    <cfRule type="duplicateValues" dxfId="43071" priority="1129" stopIfTrue="1"/>
    <cfRule type="duplicateValues" dxfId="43070" priority="1130" stopIfTrue="1"/>
    <cfRule type="duplicateValues" dxfId="43069" priority="1131" stopIfTrue="1"/>
    <cfRule type="duplicateValues" dxfId="43068" priority="1132" stopIfTrue="1"/>
    <cfRule type="duplicateValues" dxfId="43067" priority="1133" stopIfTrue="1"/>
    <cfRule type="duplicateValues" dxfId="43066" priority="1134" stopIfTrue="1"/>
    <cfRule type="duplicateValues" dxfId="43065" priority="1135" stopIfTrue="1"/>
    <cfRule type="duplicateValues" dxfId="43064" priority="1136" stopIfTrue="1"/>
    <cfRule type="duplicateValues" dxfId="43063" priority="1137" stopIfTrue="1"/>
    <cfRule type="duplicateValues" dxfId="43062" priority="1138" stopIfTrue="1"/>
  </conditionalFormatting>
  <conditionalFormatting sqref="J32">
    <cfRule type="duplicateValues" dxfId="43061" priority="611" stopIfTrue="1"/>
    <cfRule type="duplicateValues" dxfId="43060" priority="612" stopIfTrue="1"/>
    <cfRule type="duplicateValues" dxfId="43059" priority="613" stopIfTrue="1"/>
    <cfRule type="duplicateValues" dxfId="43058" priority="614" stopIfTrue="1"/>
    <cfRule type="duplicateValues" dxfId="43057" priority="615" stopIfTrue="1"/>
    <cfRule type="duplicateValues" dxfId="43056" priority="616" stopIfTrue="1"/>
    <cfRule type="duplicateValues" dxfId="43055" priority="617" stopIfTrue="1"/>
    <cfRule type="duplicateValues" dxfId="43054" priority="618" stopIfTrue="1"/>
    <cfRule type="duplicateValues" dxfId="43053" priority="619" stopIfTrue="1"/>
    <cfRule type="duplicateValues" dxfId="43052" priority="620" stopIfTrue="1"/>
    <cfRule type="duplicateValues" dxfId="43051" priority="621" stopIfTrue="1"/>
    <cfRule type="duplicateValues" dxfId="43050" priority="622" stopIfTrue="1"/>
    <cfRule type="duplicateValues" dxfId="43049" priority="623" stopIfTrue="1"/>
    <cfRule type="duplicateValues" dxfId="43048" priority="624" stopIfTrue="1"/>
    <cfRule type="duplicateValues" dxfId="43047" priority="625" stopIfTrue="1"/>
    <cfRule type="duplicateValues" dxfId="43046" priority="626" stopIfTrue="1"/>
  </conditionalFormatting>
  <conditionalFormatting sqref="J33">
    <cfRule type="duplicateValues" dxfId="43045" priority="595" stopIfTrue="1"/>
    <cfRule type="duplicateValues" dxfId="43044" priority="596" stopIfTrue="1"/>
    <cfRule type="duplicateValues" dxfId="43043" priority="597" stopIfTrue="1"/>
    <cfRule type="duplicateValues" dxfId="43042" priority="598" stopIfTrue="1"/>
    <cfRule type="duplicateValues" dxfId="43041" priority="599" stopIfTrue="1"/>
    <cfRule type="duplicateValues" dxfId="43040" priority="600" stopIfTrue="1"/>
    <cfRule type="duplicateValues" dxfId="43039" priority="601" stopIfTrue="1"/>
    <cfRule type="duplicateValues" dxfId="43038" priority="602" stopIfTrue="1"/>
    <cfRule type="duplicateValues" dxfId="43037" priority="603" stopIfTrue="1"/>
    <cfRule type="duplicateValues" dxfId="43036" priority="604" stopIfTrue="1"/>
    <cfRule type="duplicateValues" dxfId="43035" priority="605" stopIfTrue="1"/>
    <cfRule type="duplicateValues" dxfId="43034" priority="606" stopIfTrue="1"/>
    <cfRule type="duplicateValues" dxfId="43033" priority="607" stopIfTrue="1"/>
    <cfRule type="duplicateValues" dxfId="43032" priority="608" stopIfTrue="1"/>
    <cfRule type="duplicateValues" dxfId="43031" priority="609" stopIfTrue="1"/>
    <cfRule type="duplicateValues" dxfId="43030" priority="610" stopIfTrue="1"/>
  </conditionalFormatting>
  <conditionalFormatting sqref="J34">
    <cfRule type="duplicateValues" dxfId="43029" priority="593" stopIfTrue="1"/>
    <cfRule type="duplicateValues" dxfId="43028" priority="594" stopIfTrue="1"/>
  </conditionalFormatting>
  <conditionalFormatting sqref="J35">
    <cfRule type="duplicateValues" dxfId="43027" priority="592" stopIfTrue="1"/>
  </conditionalFormatting>
  <conditionalFormatting sqref="J32:J33">
    <cfRule type="duplicateValues" dxfId="43026" priority="576" stopIfTrue="1"/>
    <cfRule type="duplicateValues" dxfId="43025" priority="577" stopIfTrue="1"/>
    <cfRule type="duplicateValues" dxfId="43024" priority="578" stopIfTrue="1"/>
    <cfRule type="duplicateValues" dxfId="43023" priority="579" stopIfTrue="1"/>
    <cfRule type="duplicateValues" dxfId="43022" priority="580" stopIfTrue="1"/>
    <cfRule type="duplicateValues" dxfId="43021" priority="581" stopIfTrue="1"/>
    <cfRule type="duplicateValues" dxfId="43020" priority="582" stopIfTrue="1"/>
    <cfRule type="duplicateValues" dxfId="43019" priority="583" stopIfTrue="1"/>
    <cfRule type="duplicateValues" dxfId="43018" priority="584" stopIfTrue="1"/>
    <cfRule type="duplicateValues" dxfId="43017" priority="585" stopIfTrue="1"/>
    <cfRule type="duplicateValues" dxfId="43016" priority="586" stopIfTrue="1"/>
    <cfRule type="duplicateValues" dxfId="43015" priority="587" stopIfTrue="1"/>
    <cfRule type="duplicateValues" dxfId="43014" priority="588" stopIfTrue="1"/>
    <cfRule type="duplicateValues" dxfId="43013" priority="589" stopIfTrue="1"/>
    <cfRule type="duplicateValues" dxfId="43012" priority="590" stopIfTrue="1"/>
    <cfRule type="duplicateValues" dxfId="43011" priority="591" stopIfTrue="1"/>
  </conditionalFormatting>
  <conditionalFormatting sqref="J34:J35">
    <cfRule type="duplicateValues" dxfId="43010" priority="575" stopIfTrue="1"/>
  </conditionalFormatting>
  <conditionalFormatting sqref="J34:J35">
    <cfRule type="duplicateValues" dxfId="43009" priority="574" stopIfTrue="1"/>
  </conditionalFormatting>
  <conditionalFormatting sqref="J35">
    <cfRule type="duplicateValues" dxfId="43008" priority="573" stopIfTrue="1"/>
  </conditionalFormatting>
  <conditionalFormatting sqref="K30">
    <cfRule type="duplicateValues" dxfId="43007" priority="445" stopIfTrue="1"/>
    <cfRule type="duplicateValues" dxfId="43006" priority="446" stopIfTrue="1"/>
    <cfRule type="duplicateValues" dxfId="43005" priority="447" stopIfTrue="1"/>
    <cfRule type="duplicateValues" dxfId="43004" priority="448" stopIfTrue="1"/>
    <cfRule type="duplicateValues" dxfId="43003" priority="449" stopIfTrue="1"/>
    <cfRule type="duplicateValues" dxfId="43002" priority="450" stopIfTrue="1"/>
    <cfRule type="duplicateValues" dxfId="43001" priority="451" stopIfTrue="1"/>
    <cfRule type="duplicateValues" dxfId="43000" priority="452" stopIfTrue="1"/>
    <cfRule type="duplicateValues" dxfId="42999" priority="453" stopIfTrue="1"/>
    <cfRule type="duplicateValues" dxfId="42998" priority="454" stopIfTrue="1"/>
    <cfRule type="duplicateValues" dxfId="42997" priority="455" stopIfTrue="1"/>
    <cfRule type="duplicateValues" dxfId="42996" priority="456" stopIfTrue="1"/>
    <cfRule type="duplicateValues" dxfId="42995" priority="457" stopIfTrue="1"/>
    <cfRule type="duplicateValues" dxfId="42994" priority="458" stopIfTrue="1"/>
    <cfRule type="duplicateValues" dxfId="42993" priority="459" stopIfTrue="1"/>
    <cfRule type="duplicateValues" dxfId="42992" priority="460" stopIfTrue="1"/>
    <cfRule type="duplicateValues" dxfId="42991" priority="461" stopIfTrue="1"/>
    <cfRule type="duplicateValues" dxfId="42990" priority="462" stopIfTrue="1"/>
    <cfRule type="duplicateValues" dxfId="42989" priority="463" stopIfTrue="1"/>
    <cfRule type="duplicateValues" dxfId="42988" priority="464" stopIfTrue="1"/>
    <cfRule type="duplicateValues" dxfId="42987" priority="465" stopIfTrue="1"/>
    <cfRule type="duplicateValues" dxfId="42986" priority="466" stopIfTrue="1"/>
    <cfRule type="duplicateValues" dxfId="42985" priority="467" stopIfTrue="1"/>
    <cfRule type="duplicateValues" dxfId="42984" priority="468" stopIfTrue="1"/>
    <cfRule type="duplicateValues" dxfId="42983" priority="469" stopIfTrue="1"/>
    <cfRule type="duplicateValues" dxfId="42982" priority="470" stopIfTrue="1"/>
    <cfRule type="duplicateValues" dxfId="42981" priority="471" stopIfTrue="1"/>
    <cfRule type="duplicateValues" dxfId="42980" priority="472" stopIfTrue="1"/>
    <cfRule type="duplicateValues" dxfId="42979" priority="473" stopIfTrue="1"/>
    <cfRule type="duplicateValues" dxfId="42978" priority="474" stopIfTrue="1"/>
    <cfRule type="duplicateValues" dxfId="42977" priority="475" stopIfTrue="1"/>
    <cfRule type="duplicateValues" dxfId="42976" priority="476" stopIfTrue="1"/>
    <cfRule type="duplicateValues" dxfId="42975" priority="477" stopIfTrue="1"/>
    <cfRule type="duplicateValues" dxfId="42974" priority="478" stopIfTrue="1"/>
    <cfRule type="duplicateValues" dxfId="42973" priority="479" stopIfTrue="1"/>
    <cfRule type="duplicateValues" dxfId="42972" priority="480" stopIfTrue="1"/>
    <cfRule type="duplicateValues" dxfId="42971" priority="481" stopIfTrue="1"/>
    <cfRule type="duplicateValues" dxfId="42970" priority="482" stopIfTrue="1"/>
    <cfRule type="duplicateValues" dxfId="42969" priority="483" stopIfTrue="1"/>
    <cfRule type="duplicateValues" dxfId="42968" priority="484" stopIfTrue="1"/>
    <cfRule type="duplicateValues" dxfId="42967" priority="485" stopIfTrue="1"/>
    <cfRule type="duplicateValues" dxfId="42966" priority="486" stopIfTrue="1"/>
    <cfRule type="duplicateValues" dxfId="42965" priority="487" stopIfTrue="1"/>
    <cfRule type="duplicateValues" dxfId="42964" priority="488" stopIfTrue="1"/>
    <cfRule type="duplicateValues" dxfId="42963" priority="489" stopIfTrue="1"/>
    <cfRule type="duplicateValues" dxfId="42962" priority="490" stopIfTrue="1"/>
    <cfRule type="duplicateValues" dxfId="42961" priority="491" stopIfTrue="1"/>
    <cfRule type="duplicateValues" dxfId="42960" priority="492" stopIfTrue="1"/>
    <cfRule type="duplicateValues" dxfId="42959" priority="493" stopIfTrue="1"/>
    <cfRule type="duplicateValues" dxfId="42958" priority="494" stopIfTrue="1"/>
    <cfRule type="duplicateValues" dxfId="42957" priority="495" stopIfTrue="1"/>
    <cfRule type="duplicateValues" dxfId="42956" priority="496" stopIfTrue="1"/>
    <cfRule type="duplicateValues" dxfId="42955" priority="497" stopIfTrue="1"/>
    <cfRule type="duplicateValues" dxfId="42954" priority="498" stopIfTrue="1"/>
    <cfRule type="duplicateValues" dxfId="42953" priority="499" stopIfTrue="1"/>
    <cfRule type="duplicateValues" dxfId="42952" priority="500" stopIfTrue="1"/>
    <cfRule type="duplicateValues" dxfId="42951" priority="501" stopIfTrue="1"/>
    <cfRule type="duplicateValues" dxfId="42950" priority="502" stopIfTrue="1"/>
    <cfRule type="duplicateValues" dxfId="42949" priority="503" stopIfTrue="1"/>
    <cfRule type="duplicateValues" dxfId="42948" priority="504" stopIfTrue="1"/>
    <cfRule type="duplicateValues" dxfId="42947" priority="505" stopIfTrue="1"/>
    <cfRule type="duplicateValues" dxfId="42946" priority="506" stopIfTrue="1"/>
    <cfRule type="duplicateValues" dxfId="42945" priority="507" stopIfTrue="1"/>
    <cfRule type="duplicateValues" dxfId="42944" priority="508" stopIfTrue="1"/>
    <cfRule type="duplicateValues" dxfId="42943" priority="509" stopIfTrue="1"/>
    <cfRule type="duplicateValues" dxfId="42942" priority="510" stopIfTrue="1"/>
    <cfRule type="duplicateValues" dxfId="42941" priority="511" stopIfTrue="1"/>
    <cfRule type="duplicateValues" dxfId="42940" priority="512" stopIfTrue="1"/>
    <cfRule type="duplicateValues" dxfId="42939" priority="513" stopIfTrue="1"/>
    <cfRule type="duplicateValues" dxfId="42938" priority="514" stopIfTrue="1"/>
    <cfRule type="duplicateValues" dxfId="42937" priority="515" stopIfTrue="1"/>
    <cfRule type="duplicateValues" dxfId="42936" priority="516" stopIfTrue="1"/>
    <cfRule type="duplicateValues" dxfId="42935" priority="517" stopIfTrue="1"/>
    <cfRule type="duplicateValues" dxfId="42934" priority="518" stopIfTrue="1"/>
    <cfRule type="duplicateValues" dxfId="42933" priority="519" stopIfTrue="1"/>
    <cfRule type="duplicateValues" dxfId="42932" priority="520" stopIfTrue="1"/>
    <cfRule type="duplicateValues" dxfId="42931" priority="521" stopIfTrue="1"/>
    <cfRule type="duplicateValues" dxfId="42930" priority="522" stopIfTrue="1"/>
    <cfRule type="duplicateValues" dxfId="42929" priority="523" stopIfTrue="1"/>
    <cfRule type="duplicateValues" dxfId="42928" priority="524" stopIfTrue="1"/>
    <cfRule type="duplicateValues" dxfId="42927" priority="525" stopIfTrue="1"/>
    <cfRule type="duplicateValues" dxfId="42926" priority="526" stopIfTrue="1"/>
    <cfRule type="duplicateValues" dxfId="42925" priority="527" stopIfTrue="1"/>
    <cfRule type="duplicateValues" dxfId="42924" priority="528" stopIfTrue="1"/>
    <cfRule type="duplicateValues" dxfId="42923" priority="529" stopIfTrue="1"/>
    <cfRule type="duplicateValues" dxfId="42922" priority="530" stopIfTrue="1"/>
    <cfRule type="duplicateValues" dxfId="42921" priority="531" stopIfTrue="1"/>
    <cfRule type="duplicateValues" dxfId="42920" priority="532" stopIfTrue="1"/>
    <cfRule type="duplicateValues" dxfId="42919" priority="533" stopIfTrue="1"/>
    <cfRule type="duplicateValues" dxfId="42918" priority="534" stopIfTrue="1"/>
    <cfRule type="duplicateValues" dxfId="42917" priority="535" stopIfTrue="1"/>
    <cfRule type="duplicateValues" dxfId="42916" priority="536" stopIfTrue="1"/>
    <cfRule type="duplicateValues" dxfId="42915" priority="537" stopIfTrue="1"/>
    <cfRule type="duplicateValues" dxfId="42914" priority="538" stopIfTrue="1"/>
    <cfRule type="duplicateValues" dxfId="42913" priority="539" stopIfTrue="1"/>
    <cfRule type="duplicateValues" dxfId="42912" priority="540" stopIfTrue="1"/>
    <cfRule type="duplicateValues" dxfId="42911" priority="541" stopIfTrue="1"/>
    <cfRule type="duplicateValues" dxfId="42910" priority="542" stopIfTrue="1"/>
    <cfRule type="duplicateValues" dxfId="42909" priority="543" stopIfTrue="1"/>
    <cfRule type="duplicateValues" dxfId="42908" priority="544" stopIfTrue="1"/>
    <cfRule type="duplicateValues" dxfId="42907" priority="545" stopIfTrue="1"/>
    <cfRule type="duplicateValues" dxfId="42906" priority="546" stopIfTrue="1"/>
    <cfRule type="duplicateValues" dxfId="42905" priority="547" stopIfTrue="1"/>
    <cfRule type="duplicateValues" dxfId="42904" priority="548" stopIfTrue="1"/>
    <cfRule type="duplicateValues" dxfId="42903" priority="549" stopIfTrue="1"/>
    <cfRule type="duplicateValues" dxfId="42902" priority="550" stopIfTrue="1"/>
    <cfRule type="duplicateValues" dxfId="42901" priority="551" stopIfTrue="1"/>
    <cfRule type="duplicateValues" dxfId="42900" priority="552" stopIfTrue="1"/>
    <cfRule type="duplicateValues" dxfId="42899" priority="553" stopIfTrue="1"/>
    <cfRule type="duplicateValues" dxfId="42898" priority="554" stopIfTrue="1"/>
    <cfRule type="duplicateValues" dxfId="42897" priority="555" stopIfTrue="1"/>
    <cfRule type="duplicateValues" dxfId="42896" priority="556" stopIfTrue="1"/>
    <cfRule type="duplicateValues" dxfId="42895" priority="557" stopIfTrue="1"/>
    <cfRule type="duplicateValues" dxfId="42894" priority="558" stopIfTrue="1"/>
    <cfRule type="duplicateValues" dxfId="42893" priority="559" stopIfTrue="1"/>
    <cfRule type="duplicateValues" dxfId="42892" priority="560" stopIfTrue="1"/>
    <cfRule type="duplicateValues" dxfId="42891" priority="561" stopIfTrue="1"/>
    <cfRule type="duplicateValues" dxfId="42890" priority="562" stopIfTrue="1"/>
    <cfRule type="duplicateValues" dxfId="42889" priority="563" stopIfTrue="1"/>
    <cfRule type="duplicateValues" dxfId="42888" priority="564" stopIfTrue="1"/>
    <cfRule type="duplicateValues" dxfId="42887" priority="565" stopIfTrue="1"/>
    <cfRule type="duplicateValues" dxfId="42886" priority="566" stopIfTrue="1"/>
    <cfRule type="duplicateValues" dxfId="42885" priority="567" stopIfTrue="1"/>
    <cfRule type="duplicateValues" dxfId="42884" priority="568" stopIfTrue="1"/>
    <cfRule type="duplicateValues" dxfId="42883" priority="569" stopIfTrue="1"/>
    <cfRule type="duplicateValues" dxfId="42882" priority="570" stopIfTrue="1"/>
    <cfRule type="duplicateValues" dxfId="42881" priority="571" stopIfTrue="1"/>
    <cfRule type="duplicateValues" dxfId="42880" priority="572" stopIfTrue="1"/>
  </conditionalFormatting>
  <conditionalFormatting sqref="K31">
    <cfRule type="duplicateValues" dxfId="42879" priority="317" stopIfTrue="1"/>
    <cfRule type="duplicateValues" dxfId="42878" priority="318" stopIfTrue="1"/>
    <cfRule type="duplicateValues" dxfId="42877" priority="319" stopIfTrue="1"/>
    <cfRule type="duplicateValues" dxfId="42876" priority="320" stopIfTrue="1"/>
    <cfRule type="duplicateValues" dxfId="42875" priority="321" stopIfTrue="1"/>
    <cfRule type="duplicateValues" dxfId="42874" priority="322" stopIfTrue="1"/>
    <cfRule type="duplicateValues" dxfId="42873" priority="323" stopIfTrue="1"/>
    <cfRule type="duplicateValues" dxfId="42872" priority="324" stopIfTrue="1"/>
    <cfRule type="duplicateValues" dxfId="42871" priority="325" stopIfTrue="1"/>
    <cfRule type="duplicateValues" dxfId="42870" priority="326" stopIfTrue="1"/>
    <cfRule type="duplicateValues" dxfId="42869" priority="327" stopIfTrue="1"/>
    <cfRule type="duplicateValues" dxfId="42868" priority="328" stopIfTrue="1"/>
    <cfRule type="duplicateValues" dxfId="42867" priority="329" stopIfTrue="1"/>
    <cfRule type="duplicateValues" dxfId="42866" priority="330" stopIfTrue="1"/>
    <cfRule type="duplicateValues" dxfId="42865" priority="331" stopIfTrue="1"/>
    <cfRule type="duplicateValues" dxfId="42864" priority="332" stopIfTrue="1"/>
    <cfRule type="duplicateValues" dxfId="42863" priority="333" stopIfTrue="1"/>
    <cfRule type="duplicateValues" dxfId="42862" priority="334" stopIfTrue="1"/>
    <cfRule type="duplicateValues" dxfId="42861" priority="335" stopIfTrue="1"/>
    <cfRule type="duplicateValues" dxfId="42860" priority="336" stopIfTrue="1"/>
    <cfRule type="duplicateValues" dxfId="42859" priority="337" stopIfTrue="1"/>
    <cfRule type="duplicateValues" dxfId="42858" priority="338" stopIfTrue="1"/>
    <cfRule type="duplicateValues" dxfId="42857" priority="339" stopIfTrue="1"/>
    <cfRule type="duplicateValues" dxfId="42856" priority="340" stopIfTrue="1"/>
    <cfRule type="duplicateValues" dxfId="42855" priority="341" stopIfTrue="1"/>
    <cfRule type="duplicateValues" dxfId="42854" priority="342" stopIfTrue="1"/>
    <cfRule type="duplicateValues" dxfId="42853" priority="343" stopIfTrue="1"/>
    <cfRule type="duplicateValues" dxfId="42852" priority="344" stopIfTrue="1"/>
    <cfRule type="duplicateValues" dxfId="42851" priority="345" stopIfTrue="1"/>
    <cfRule type="duplicateValues" dxfId="42850" priority="346" stopIfTrue="1"/>
    <cfRule type="duplicateValues" dxfId="42849" priority="347" stopIfTrue="1"/>
    <cfRule type="duplicateValues" dxfId="42848" priority="348" stopIfTrue="1"/>
    <cfRule type="duplicateValues" dxfId="42847" priority="349" stopIfTrue="1"/>
    <cfRule type="duplicateValues" dxfId="42846" priority="350" stopIfTrue="1"/>
    <cfRule type="duplicateValues" dxfId="42845" priority="351" stopIfTrue="1"/>
    <cfRule type="duplicateValues" dxfId="42844" priority="352" stopIfTrue="1"/>
    <cfRule type="duplicateValues" dxfId="42843" priority="353" stopIfTrue="1"/>
    <cfRule type="duplicateValues" dxfId="42842" priority="354" stopIfTrue="1"/>
    <cfRule type="duplicateValues" dxfId="42841" priority="355" stopIfTrue="1"/>
    <cfRule type="duplicateValues" dxfId="42840" priority="356" stopIfTrue="1"/>
    <cfRule type="duplicateValues" dxfId="42839" priority="357" stopIfTrue="1"/>
    <cfRule type="duplicateValues" dxfId="42838" priority="358" stopIfTrue="1"/>
    <cfRule type="duplicateValues" dxfId="42837" priority="359" stopIfTrue="1"/>
    <cfRule type="duplicateValues" dxfId="42836" priority="360" stopIfTrue="1"/>
    <cfRule type="duplicateValues" dxfId="42835" priority="361" stopIfTrue="1"/>
    <cfRule type="duplicateValues" dxfId="42834" priority="362" stopIfTrue="1"/>
    <cfRule type="duplicateValues" dxfId="42833" priority="363" stopIfTrue="1"/>
    <cfRule type="duplicateValues" dxfId="42832" priority="364" stopIfTrue="1"/>
    <cfRule type="duplicateValues" dxfId="42831" priority="365" stopIfTrue="1"/>
    <cfRule type="duplicateValues" dxfId="42830" priority="366" stopIfTrue="1"/>
    <cfRule type="duplicateValues" dxfId="42829" priority="367" stopIfTrue="1"/>
    <cfRule type="duplicateValues" dxfId="42828" priority="368" stopIfTrue="1"/>
    <cfRule type="duplicateValues" dxfId="42827" priority="369" stopIfTrue="1"/>
    <cfRule type="duplicateValues" dxfId="42826" priority="370" stopIfTrue="1"/>
    <cfRule type="duplicateValues" dxfId="42825" priority="371" stopIfTrue="1"/>
    <cfRule type="duplicateValues" dxfId="42824" priority="372" stopIfTrue="1"/>
    <cfRule type="duplicateValues" dxfId="42823" priority="373" stopIfTrue="1"/>
    <cfRule type="duplicateValues" dxfId="42822" priority="374" stopIfTrue="1"/>
    <cfRule type="duplicateValues" dxfId="42821" priority="375" stopIfTrue="1"/>
    <cfRule type="duplicateValues" dxfId="42820" priority="376" stopIfTrue="1"/>
    <cfRule type="duplicateValues" dxfId="42819" priority="377" stopIfTrue="1"/>
    <cfRule type="duplicateValues" dxfId="42818" priority="378" stopIfTrue="1"/>
    <cfRule type="duplicateValues" dxfId="42817" priority="379" stopIfTrue="1"/>
    <cfRule type="duplicateValues" dxfId="42816" priority="380" stopIfTrue="1"/>
    <cfRule type="duplicateValues" dxfId="42815" priority="381" stopIfTrue="1"/>
    <cfRule type="duplicateValues" dxfId="42814" priority="382" stopIfTrue="1"/>
    <cfRule type="duplicateValues" dxfId="42813" priority="383" stopIfTrue="1"/>
    <cfRule type="duplicateValues" dxfId="42812" priority="384" stopIfTrue="1"/>
    <cfRule type="duplicateValues" dxfId="42811" priority="385" stopIfTrue="1"/>
    <cfRule type="duplicateValues" dxfId="42810" priority="386" stopIfTrue="1"/>
    <cfRule type="duplicateValues" dxfId="42809" priority="387" stopIfTrue="1"/>
    <cfRule type="duplicateValues" dxfId="42808" priority="388" stopIfTrue="1"/>
    <cfRule type="duplicateValues" dxfId="42807" priority="389" stopIfTrue="1"/>
    <cfRule type="duplicateValues" dxfId="42806" priority="390" stopIfTrue="1"/>
    <cfRule type="duplicateValues" dxfId="42805" priority="391" stopIfTrue="1"/>
    <cfRule type="duplicateValues" dxfId="42804" priority="392" stopIfTrue="1"/>
    <cfRule type="duplicateValues" dxfId="42803" priority="393" stopIfTrue="1"/>
    <cfRule type="duplicateValues" dxfId="42802" priority="394" stopIfTrue="1"/>
    <cfRule type="duplicateValues" dxfId="42801" priority="395" stopIfTrue="1"/>
    <cfRule type="duplicateValues" dxfId="42800" priority="396" stopIfTrue="1"/>
    <cfRule type="duplicateValues" dxfId="42799" priority="397" stopIfTrue="1"/>
    <cfRule type="duplicateValues" dxfId="42798" priority="398" stopIfTrue="1"/>
    <cfRule type="duplicateValues" dxfId="42797" priority="399" stopIfTrue="1"/>
    <cfRule type="duplicateValues" dxfId="42796" priority="400" stopIfTrue="1"/>
    <cfRule type="duplicateValues" dxfId="42795" priority="401" stopIfTrue="1"/>
    <cfRule type="duplicateValues" dxfId="42794" priority="402" stopIfTrue="1"/>
    <cfRule type="duplicateValues" dxfId="42793" priority="403" stopIfTrue="1"/>
    <cfRule type="duplicateValues" dxfId="42792" priority="404" stopIfTrue="1"/>
    <cfRule type="duplicateValues" dxfId="42791" priority="405" stopIfTrue="1"/>
    <cfRule type="duplicateValues" dxfId="42790" priority="406" stopIfTrue="1"/>
    <cfRule type="duplicateValues" dxfId="42789" priority="407" stopIfTrue="1"/>
    <cfRule type="duplicateValues" dxfId="42788" priority="408" stopIfTrue="1"/>
    <cfRule type="duplicateValues" dxfId="42787" priority="409" stopIfTrue="1"/>
    <cfRule type="duplicateValues" dxfId="42786" priority="410" stopIfTrue="1"/>
    <cfRule type="duplicateValues" dxfId="42785" priority="411" stopIfTrue="1"/>
    <cfRule type="duplicateValues" dxfId="42784" priority="412" stopIfTrue="1"/>
    <cfRule type="duplicateValues" dxfId="42783" priority="413" stopIfTrue="1"/>
    <cfRule type="duplicateValues" dxfId="42782" priority="414" stopIfTrue="1"/>
    <cfRule type="duplicateValues" dxfId="42781" priority="415" stopIfTrue="1"/>
    <cfRule type="duplicateValues" dxfId="42780" priority="416" stopIfTrue="1"/>
    <cfRule type="duplicateValues" dxfId="42779" priority="417" stopIfTrue="1"/>
    <cfRule type="duplicateValues" dxfId="42778" priority="418" stopIfTrue="1"/>
    <cfRule type="duplicateValues" dxfId="42777" priority="419" stopIfTrue="1"/>
    <cfRule type="duplicateValues" dxfId="42776" priority="420" stopIfTrue="1"/>
    <cfRule type="duplicateValues" dxfId="42775" priority="421" stopIfTrue="1"/>
    <cfRule type="duplicateValues" dxfId="42774" priority="422" stopIfTrue="1"/>
    <cfRule type="duplicateValues" dxfId="42773" priority="423" stopIfTrue="1"/>
    <cfRule type="duplicateValues" dxfId="42772" priority="424" stopIfTrue="1"/>
    <cfRule type="duplicateValues" dxfId="42771" priority="425" stopIfTrue="1"/>
    <cfRule type="duplicateValues" dxfId="42770" priority="426" stopIfTrue="1"/>
    <cfRule type="duplicateValues" dxfId="42769" priority="427" stopIfTrue="1"/>
    <cfRule type="duplicateValues" dxfId="42768" priority="428" stopIfTrue="1"/>
    <cfRule type="duplicateValues" dxfId="42767" priority="429" stopIfTrue="1"/>
    <cfRule type="duplicateValues" dxfId="42766" priority="430" stopIfTrue="1"/>
    <cfRule type="duplicateValues" dxfId="42765" priority="431" stopIfTrue="1"/>
    <cfRule type="duplicateValues" dxfId="42764" priority="432" stopIfTrue="1"/>
    <cfRule type="duplicateValues" dxfId="42763" priority="433" stopIfTrue="1"/>
    <cfRule type="duplicateValues" dxfId="42762" priority="434" stopIfTrue="1"/>
    <cfRule type="duplicateValues" dxfId="42761" priority="435" stopIfTrue="1"/>
    <cfRule type="duplicateValues" dxfId="42760" priority="436" stopIfTrue="1"/>
    <cfRule type="duplicateValues" dxfId="42759" priority="437" stopIfTrue="1"/>
    <cfRule type="duplicateValues" dxfId="42758" priority="438" stopIfTrue="1"/>
    <cfRule type="duplicateValues" dxfId="42757" priority="439" stopIfTrue="1"/>
    <cfRule type="duplicateValues" dxfId="42756" priority="440" stopIfTrue="1"/>
    <cfRule type="duplicateValues" dxfId="42755" priority="441" stopIfTrue="1"/>
    <cfRule type="duplicateValues" dxfId="42754" priority="442" stopIfTrue="1"/>
    <cfRule type="duplicateValues" dxfId="42753" priority="443" stopIfTrue="1"/>
    <cfRule type="duplicateValues" dxfId="42752" priority="444" stopIfTrue="1"/>
  </conditionalFormatting>
  <conditionalFormatting sqref="K32">
    <cfRule type="duplicateValues" dxfId="42751" priority="301" stopIfTrue="1"/>
    <cfRule type="duplicateValues" dxfId="42750" priority="302" stopIfTrue="1"/>
    <cfRule type="duplicateValues" dxfId="42749" priority="303" stopIfTrue="1"/>
    <cfRule type="duplicateValues" dxfId="42748" priority="304" stopIfTrue="1"/>
    <cfRule type="duplicateValues" dxfId="42747" priority="305" stopIfTrue="1"/>
    <cfRule type="duplicateValues" dxfId="42746" priority="306" stopIfTrue="1"/>
    <cfRule type="duplicateValues" dxfId="42745" priority="307" stopIfTrue="1"/>
    <cfRule type="duplicateValues" dxfId="42744" priority="308" stopIfTrue="1"/>
    <cfRule type="duplicateValues" dxfId="42743" priority="309" stopIfTrue="1"/>
    <cfRule type="duplicateValues" dxfId="42742" priority="310" stopIfTrue="1"/>
    <cfRule type="duplicateValues" dxfId="42741" priority="311" stopIfTrue="1"/>
    <cfRule type="duplicateValues" dxfId="42740" priority="312" stopIfTrue="1"/>
    <cfRule type="duplicateValues" dxfId="42739" priority="313" stopIfTrue="1"/>
    <cfRule type="duplicateValues" dxfId="42738" priority="314" stopIfTrue="1"/>
    <cfRule type="duplicateValues" dxfId="42737" priority="315" stopIfTrue="1"/>
    <cfRule type="duplicateValues" dxfId="42736" priority="316" stopIfTrue="1"/>
  </conditionalFormatting>
  <conditionalFormatting sqref="K33">
    <cfRule type="duplicateValues" dxfId="42735" priority="285" stopIfTrue="1"/>
    <cfRule type="duplicateValues" dxfId="42734" priority="286" stopIfTrue="1"/>
    <cfRule type="duplicateValues" dxfId="42733" priority="287" stopIfTrue="1"/>
    <cfRule type="duplicateValues" dxfId="42732" priority="288" stopIfTrue="1"/>
    <cfRule type="duplicateValues" dxfId="42731" priority="289" stopIfTrue="1"/>
    <cfRule type="duplicateValues" dxfId="42730" priority="290" stopIfTrue="1"/>
    <cfRule type="duplicateValues" dxfId="42729" priority="291" stopIfTrue="1"/>
    <cfRule type="duplicateValues" dxfId="42728" priority="292" stopIfTrue="1"/>
    <cfRule type="duplicateValues" dxfId="42727" priority="293" stopIfTrue="1"/>
    <cfRule type="duplicateValues" dxfId="42726" priority="294" stopIfTrue="1"/>
    <cfRule type="duplicateValues" dxfId="42725" priority="295" stopIfTrue="1"/>
    <cfRule type="duplicateValues" dxfId="42724" priority="296" stopIfTrue="1"/>
    <cfRule type="duplicateValues" dxfId="42723" priority="297" stopIfTrue="1"/>
    <cfRule type="duplicateValues" dxfId="42722" priority="298" stopIfTrue="1"/>
    <cfRule type="duplicateValues" dxfId="42721" priority="299" stopIfTrue="1"/>
    <cfRule type="duplicateValues" dxfId="42720" priority="300" stopIfTrue="1"/>
  </conditionalFormatting>
  <conditionalFormatting sqref="K34">
    <cfRule type="duplicateValues" dxfId="42719" priority="283" stopIfTrue="1"/>
    <cfRule type="duplicateValues" dxfId="42718" priority="284" stopIfTrue="1"/>
  </conditionalFormatting>
  <conditionalFormatting sqref="K35">
    <cfRule type="duplicateValues" dxfId="42717" priority="282" stopIfTrue="1"/>
  </conditionalFormatting>
  <conditionalFormatting sqref="K30:K31">
    <cfRule type="duplicateValues" dxfId="42716" priority="281" stopIfTrue="1"/>
  </conditionalFormatting>
  <conditionalFormatting sqref="K30:K31">
    <cfRule type="duplicateValues" dxfId="42715" priority="26" stopIfTrue="1"/>
    <cfRule type="duplicateValues" dxfId="42714" priority="27" stopIfTrue="1"/>
    <cfRule type="duplicateValues" dxfId="42713" priority="28" stopIfTrue="1"/>
    <cfRule type="duplicateValues" dxfId="42712" priority="29" stopIfTrue="1"/>
    <cfRule type="duplicateValues" dxfId="42711" priority="30" stopIfTrue="1"/>
    <cfRule type="duplicateValues" dxfId="42710" priority="31" stopIfTrue="1"/>
    <cfRule type="duplicateValues" dxfId="42709" priority="32" stopIfTrue="1"/>
    <cfRule type="duplicateValues" dxfId="42708" priority="33" stopIfTrue="1"/>
    <cfRule type="duplicateValues" dxfId="42707" priority="34" stopIfTrue="1"/>
    <cfRule type="duplicateValues" dxfId="42706" priority="35" stopIfTrue="1"/>
    <cfRule type="duplicateValues" dxfId="42705" priority="36" stopIfTrue="1"/>
    <cfRule type="duplicateValues" dxfId="42704" priority="37" stopIfTrue="1"/>
    <cfRule type="duplicateValues" dxfId="42703" priority="38" stopIfTrue="1"/>
    <cfRule type="duplicateValues" dxfId="42702" priority="39" stopIfTrue="1"/>
    <cfRule type="duplicateValues" dxfId="42701" priority="40" stopIfTrue="1"/>
    <cfRule type="duplicateValues" dxfId="42700" priority="41" stopIfTrue="1"/>
    <cfRule type="duplicateValues" dxfId="42699" priority="42" stopIfTrue="1"/>
    <cfRule type="duplicateValues" dxfId="42698" priority="43" stopIfTrue="1"/>
    <cfRule type="duplicateValues" dxfId="42697" priority="44" stopIfTrue="1"/>
    <cfRule type="duplicateValues" dxfId="42696" priority="45" stopIfTrue="1"/>
    <cfRule type="duplicateValues" dxfId="42695" priority="46" stopIfTrue="1"/>
    <cfRule type="duplicateValues" dxfId="42694" priority="47" stopIfTrue="1"/>
    <cfRule type="duplicateValues" dxfId="42693" priority="48" stopIfTrue="1"/>
    <cfRule type="duplicateValues" dxfId="42692" priority="49" stopIfTrue="1"/>
    <cfRule type="duplicateValues" dxfId="42691" priority="50" stopIfTrue="1"/>
    <cfRule type="duplicateValues" dxfId="42690" priority="51" stopIfTrue="1"/>
    <cfRule type="duplicateValues" dxfId="42689" priority="52" stopIfTrue="1"/>
    <cfRule type="duplicateValues" dxfId="42688" priority="53" stopIfTrue="1"/>
    <cfRule type="duplicateValues" dxfId="42687" priority="54" stopIfTrue="1"/>
    <cfRule type="duplicateValues" dxfId="42686" priority="55" stopIfTrue="1"/>
    <cfRule type="duplicateValues" dxfId="42685" priority="56" stopIfTrue="1"/>
    <cfRule type="duplicateValues" dxfId="42684" priority="57" stopIfTrue="1"/>
    <cfRule type="duplicateValues" dxfId="42683" priority="58" stopIfTrue="1"/>
    <cfRule type="duplicateValues" dxfId="42682" priority="59" stopIfTrue="1"/>
    <cfRule type="duplicateValues" dxfId="42681" priority="60" stopIfTrue="1"/>
    <cfRule type="duplicateValues" dxfId="42680" priority="61" stopIfTrue="1"/>
    <cfRule type="duplicateValues" dxfId="42679" priority="62" stopIfTrue="1"/>
    <cfRule type="duplicateValues" dxfId="42678" priority="63" stopIfTrue="1"/>
    <cfRule type="duplicateValues" dxfId="42677" priority="64" stopIfTrue="1"/>
    <cfRule type="duplicateValues" dxfId="42676" priority="65" stopIfTrue="1"/>
    <cfRule type="duplicateValues" dxfId="42675" priority="66" stopIfTrue="1"/>
    <cfRule type="duplicateValues" dxfId="42674" priority="67" stopIfTrue="1"/>
    <cfRule type="duplicateValues" dxfId="42673" priority="68" stopIfTrue="1"/>
    <cfRule type="duplicateValues" dxfId="42672" priority="69" stopIfTrue="1"/>
    <cfRule type="duplicateValues" dxfId="42671" priority="70" stopIfTrue="1"/>
    <cfRule type="duplicateValues" dxfId="42670" priority="71" stopIfTrue="1"/>
    <cfRule type="duplicateValues" dxfId="42669" priority="72" stopIfTrue="1"/>
    <cfRule type="duplicateValues" dxfId="42668" priority="73" stopIfTrue="1"/>
    <cfRule type="duplicateValues" dxfId="42667" priority="74" stopIfTrue="1"/>
    <cfRule type="duplicateValues" dxfId="42666" priority="75" stopIfTrue="1"/>
    <cfRule type="duplicateValues" dxfId="42665" priority="76" stopIfTrue="1"/>
    <cfRule type="duplicateValues" dxfId="42664" priority="77" stopIfTrue="1"/>
    <cfRule type="duplicateValues" dxfId="42663" priority="78" stopIfTrue="1"/>
    <cfRule type="duplicateValues" dxfId="42662" priority="79" stopIfTrue="1"/>
    <cfRule type="duplicateValues" dxfId="42661" priority="80" stopIfTrue="1"/>
    <cfRule type="duplicateValues" dxfId="42660" priority="81" stopIfTrue="1"/>
    <cfRule type="duplicateValues" dxfId="42659" priority="82" stopIfTrue="1"/>
    <cfRule type="duplicateValues" dxfId="42658" priority="83" stopIfTrue="1"/>
    <cfRule type="duplicateValues" dxfId="42657" priority="84" stopIfTrue="1"/>
    <cfRule type="duplicateValues" dxfId="42656" priority="85" stopIfTrue="1"/>
    <cfRule type="duplicateValues" dxfId="42655" priority="86" stopIfTrue="1"/>
    <cfRule type="duplicateValues" dxfId="42654" priority="87" stopIfTrue="1"/>
    <cfRule type="duplicateValues" dxfId="42653" priority="88" stopIfTrue="1"/>
    <cfRule type="duplicateValues" dxfId="42652" priority="89" stopIfTrue="1"/>
    <cfRule type="duplicateValues" dxfId="42651" priority="90" stopIfTrue="1"/>
    <cfRule type="duplicateValues" dxfId="42650" priority="91" stopIfTrue="1"/>
    <cfRule type="duplicateValues" dxfId="42649" priority="92" stopIfTrue="1"/>
    <cfRule type="duplicateValues" dxfId="42648" priority="93" stopIfTrue="1"/>
    <cfRule type="duplicateValues" dxfId="42647" priority="94" stopIfTrue="1"/>
    <cfRule type="duplicateValues" dxfId="42646" priority="95" stopIfTrue="1"/>
    <cfRule type="duplicateValues" dxfId="42645" priority="96" stopIfTrue="1"/>
    <cfRule type="duplicateValues" dxfId="42644" priority="97" stopIfTrue="1"/>
    <cfRule type="duplicateValues" dxfId="42643" priority="98" stopIfTrue="1"/>
    <cfRule type="duplicateValues" dxfId="42642" priority="99" stopIfTrue="1"/>
    <cfRule type="duplicateValues" dxfId="42641" priority="100" stopIfTrue="1"/>
    <cfRule type="duplicateValues" dxfId="42640" priority="101" stopIfTrue="1"/>
    <cfRule type="duplicateValues" dxfId="42639" priority="102" stopIfTrue="1"/>
    <cfRule type="duplicateValues" dxfId="42638" priority="103" stopIfTrue="1"/>
    <cfRule type="duplicateValues" dxfId="42637" priority="104" stopIfTrue="1"/>
    <cfRule type="duplicateValues" dxfId="42636" priority="105" stopIfTrue="1"/>
    <cfRule type="duplicateValues" dxfId="42635" priority="106" stopIfTrue="1"/>
    <cfRule type="duplicateValues" dxfId="42634" priority="107" stopIfTrue="1"/>
    <cfRule type="duplicateValues" dxfId="42633" priority="108" stopIfTrue="1"/>
    <cfRule type="duplicateValues" dxfId="42632" priority="109" stopIfTrue="1"/>
    <cfRule type="duplicateValues" dxfId="42631" priority="110" stopIfTrue="1"/>
    <cfRule type="duplicateValues" dxfId="42630" priority="111" stopIfTrue="1"/>
    <cfRule type="duplicateValues" dxfId="42629" priority="112" stopIfTrue="1"/>
    <cfRule type="duplicateValues" dxfId="42628" priority="113" stopIfTrue="1"/>
    <cfRule type="duplicateValues" dxfId="42627" priority="114" stopIfTrue="1"/>
    <cfRule type="duplicateValues" dxfId="42626" priority="115" stopIfTrue="1"/>
    <cfRule type="duplicateValues" dxfId="42625" priority="116" stopIfTrue="1"/>
    <cfRule type="duplicateValues" dxfId="42624" priority="117" stopIfTrue="1"/>
    <cfRule type="duplicateValues" dxfId="42623" priority="118" stopIfTrue="1"/>
    <cfRule type="duplicateValues" dxfId="42622" priority="119" stopIfTrue="1"/>
    <cfRule type="duplicateValues" dxfId="42621" priority="120" stopIfTrue="1"/>
    <cfRule type="duplicateValues" dxfId="42620" priority="121" stopIfTrue="1"/>
    <cfRule type="duplicateValues" dxfId="42619" priority="122" stopIfTrue="1"/>
    <cfRule type="duplicateValues" dxfId="42618" priority="123" stopIfTrue="1"/>
    <cfRule type="duplicateValues" dxfId="42617" priority="124" stopIfTrue="1"/>
    <cfRule type="duplicateValues" dxfId="42616" priority="125" stopIfTrue="1"/>
    <cfRule type="duplicateValues" dxfId="42615" priority="126" stopIfTrue="1"/>
    <cfRule type="duplicateValues" dxfId="42614" priority="127" stopIfTrue="1"/>
    <cfRule type="duplicateValues" dxfId="42613" priority="128" stopIfTrue="1"/>
    <cfRule type="duplicateValues" dxfId="42612" priority="129" stopIfTrue="1"/>
    <cfRule type="duplicateValues" dxfId="42611" priority="130" stopIfTrue="1"/>
    <cfRule type="duplicateValues" dxfId="42610" priority="131" stopIfTrue="1"/>
    <cfRule type="duplicateValues" dxfId="42609" priority="132" stopIfTrue="1"/>
    <cfRule type="duplicateValues" dxfId="42608" priority="133" stopIfTrue="1"/>
    <cfRule type="duplicateValues" dxfId="42607" priority="134" stopIfTrue="1"/>
    <cfRule type="duplicateValues" dxfId="42606" priority="135" stopIfTrue="1"/>
    <cfRule type="duplicateValues" dxfId="42605" priority="136" stopIfTrue="1"/>
    <cfRule type="duplicateValues" dxfId="42604" priority="137" stopIfTrue="1"/>
    <cfRule type="duplicateValues" dxfId="42603" priority="138" stopIfTrue="1"/>
    <cfRule type="duplicateValues" dxfId="42602" priority="139" stopIfTrue="1"/>
    <cfRule type="duplicateValues" dxfId="42601" priority="140" stopIfTrue="1"/>
    <cfRule type="duplicateValues" dxfId="42600" priority="141" stopIfTrue="1"/>
    <cfRule type="duplicateValues" dxfId="42599" priority="142" stopIfTrue="1"/>
    <cfRule type="duplicateValues" dxfId="42598" priority="143" stopIfTrue="1"/>
    <cfRule type="duplicateValues" dxfId="42597" priority="144" stopIfTrue="1"/>
    <cfRule type="duplicateValues" dxfId="42596" priority="145" stopIfTrue="1"/>
    <cfRule type="duplicateValues" dxfId="42595" priority="146" stopIfTrue="1"/>
    <cfRule type="duplicateValues" dxfId="42594" priority="147" stopIfTrue="1"/>
    <cfRule type="duplicateValues" dxfId="42593" priority="148" stopIfTrue="1"/>
    <cfRule type="duplicateValues" dxfId="42592" priority="149" stopIfTrue="1"/>
    <cfRule type="duplicateValues" dxfId="42591" priority="150" stopIfTrue="1"/>
    <cfRule type="duplicateValues" dxfId="42590" priority="151" stopIfTrue="1"/>
    <cfRule type="duplicateValues" dxfId="42589" priority="152" stopIfTrue="1"/>
    <cfRule type="duplicateValues" dxfId="42588" priority="153" stopIfTrue="1"/>
    <cfRule type="duplicateValues" dxfId="42587" priority="154" stopIfTrue="1"/>
    <cfRule type="duplicateValues" dxfId="42586" priority="155" stopIfTrue="1"/>
    <cfRule type="duplicateValues" dxfId="42585" priority="156" stopIfTrue="1"/>
    <cfRule type="duplicateValues" dxfId="42584" priority="157" stopIfTrue="1"/>
    <cfRule type="duplicateValues" dxfId="42583" priority="158" stopIfTrue="1"/>
    <cfRule type="duplicateValues" dxfId="42582" priority="159" stopIfTrue="1"/>
    <cfRule type="duplicateValues" dxfId="42581" priority="160" stopIfTrue="1"/>
    <cfRule type="duplicateValues" dxfId="42580" priority="161" stopIfTrue="1"/>
    <cfRule type="duplicateValues" dxfId="42579" priority="162" stopIfTrue="1"/>
    <cfRule type="duplicateValues" dxfId="42578" priority="163" stopIfTrue="1"/>
    <cfRule type="duplicateValues" dxfId="42577" priority="164" stopIfTrue="1"/>
    <cfRule type="duplicateValues" dxfId="42576" priority="165" stopIfTrue="1"/>
    <cfRule type="duplicateValues" dxfId="42575" priority="166" stopIfTrue="1"/>
    <cfRule type="duplicateValues" dxfId="42574" priority="167" stopIfTrue="1"/>
    <cfRule type="duplicateValues" dxfId="42573" priority="168" stopIfTrue="1"/>
    <cfRule type="duplicateValues" dxfId="42572" priority="169" stopIfTrue="1"/>
    <cfRule type="duplicateValues" dxfId="42571" priority="170" stopIfTrue="1"/>
    <cfRule type="duplicateValues" dxfId="42570" priority="171" stopIfTrue="1"/>
    <cfRule type="duplicateValues" dxfId="42569" priority="172" stopIfTrue="1"/>
    <cfRule type="duplicateValues" dxfId="42568" priority="173" stopIfTrue="1"/>
    <cfRule type="duplicateValues" dxfId="42567" priority="174" stopIfTrue="1"/>
    <cfRule type="duplicateValues" dxfId="42566" priority="175" stopIfTrue="1"/>
    <cfRule type="duplicateValues" dxfId="42565" priority="176" stopIfTrue="1"/>
    <cfRule type="duplicateValues" dxfId="42564" priority="177" stopIfTrue="1"/>
    <cfRule type="duplicateValues" dxfId="42563" priority="178" stopIfTrue="1"/>
    <cfRule type="duplicateValues" dxfId="42562" priority="179" stopIfTrue="1"/>
    <cfRule type="duplicateValues" dxfId="42561" priority="180" stopIfTrue="1"/>
    <cfRule type="duplicateValues" dxfId="42560" priority="181" stopIfTrue="1"/>
    <cfRule type="duplicateValues" dxfId="42559" priority="182" stopIfTrue="1"/>
    <cfRule type="duplicateValues" dxfId="42558" priority="183" stopIfTrue="1"/>
    <cfRule type="duplicateValues" dxfId="42557" priority="184" stopIfTrue="1"/>
    <cfRule type="duplicateValues" dxfId="42556" priority="185" stopIfTrue="1"/>
    <cfRule type="duplicateValues" dxfId="42555" priority="186" stopIfTrue="1"/>
    <cfRule type="duplicateValues" dxfId="42554" priority="187" stopIfTrue="1"/>
    <cfRule type="duplicateValues" dxfId="42553" priority="188" stopIfTrue="1"/>
    <cfRule type="duplicateValues" dxfId="42552" priority="189" stopIfTrue="1"/>
    <cfRule type="duplicateValues" dxfId="42551" priority="190" stopIfTrue="1"/>
    <cfRule type="duplicateValues" dxfId="42550" priority="191" stopIfTrue="1"/>
    <cfRule type="duplicateValues" dxfId="42549" priority="192" stopIfTrue="1"/>
    <cfRule type="duplicateValues" dxfId="42548" priority="193" stopIfTrue="1"/>
    <cfRule type="duplicateValues" dxfId="42547" priority="194" stopIfTrue="1"/>
    <cfRule type="duplicateValues" dxfId="42546" priority="195" stopIfTrue="1"/>
    <cfRule type="duplicateValues" dxfId="42545" priority="196" stopIfTrue="1"/>
    <cfRule type="duplicateValues" dxfId="42544" priority="197" stopIfTrue="1"/>
    <cfRule type="duplicateValues" dxfId="42543" priority="198" stopIfTrue="1"/>
    <cfRule type="duplicateValues" dxfId="42542" priority="199" stopIfTrue="1"/>
    <cfRule type="duplicateValues" dxfId="42541" priority="200" stopIfTrue="1"/>
    <cfRule type="duplicateValues" dxfId="42540" priority="201" stopIfTrue="1"/>
    <cfRule type="duplicateValues" dxfId="42539" priority="202" stopIfTrue="1"/>
    <cfRule type="duplicateValues" dxfId="42538" priority="203" stopIfTrue="1"/>
    <cfRule type="duplicateValues" dxfId="42537" priority="204" stopIfTrue="1"/>
    <cfRule type="duplicateValues" dxfId="42536" priority="205" stopIfTrue="1"/>
    <cfRule type="duplicateValues" dxfId="42535" priority="206" stopIfTrue="1"/>
    <cfRule type="duplicateValues" dxfId="42534" priority="207" stopIfTrue="1"/>
    <cfRule type="duplicateValues" dxfId="42533" priority="208" stopIfTrue="1"/>
    <cfRule type="duplicateValues" dxfId="42532" priority="209" stopIfTrue="1"/>
    <cfRule type="duplicateValues" dxfId="42531" priority="210" stopIfTrue="1"/>
    <cfRule type="duplicateValues" dxfId="42530" priority="211" stopIfTrue="1"/>
    <cfRule type="duplicateValues" dxfId="42529" priority="212" stopIfTrue="1"/>
    <cfRule type="duplicateValues" dxfId="42528" priority="213" stopIfTrue="1"/>
    <cfRule type="duplicateValues" dxfId="42527" priority="214" stopIfTrue="1"/>
    <cfRule type="duplicateValues" dxfId="42526" priority="215" stopIfTrue="1"/>
    <cfRule type="duplicateValues" dxfId="42525" priority="216" stopIfTrue="1"/>
    <cfRule type="duplicateValues" dxfId="42524" priority="217" stopIfTrue="1"/>
    <cfRule type="duplicateValues" dxfId="42523" priority="218" stopIfTrue="1"/>
    <cfRule type="duplicateValues" dxfId="42522" priority="219" stopIfTrue="1"/>
    <cfRule type="duplicateValues" dxfId="42521" priority="220" stopIfTrue="1"/>
    <cfRule type="duplicateValues" dxfId="42520" priority="221" stopIfTrue="1"/>
    <cfRule type="duplicateValues" dxfId="42519" priority="222" stopIfTrue="1"/>
    <cfRule type="duplicateValues" dxfId="42518" priority="223" stopIfTrue="1"/>
    <cfRule type="duplicateValues" dxfId="42517" priority="224" stopIfTrue="1"/>
    <cfRule type="duplicateValues" dxfId="42516" priority="225" stopIfTrue="1"/>
    <cfRule type="duplicateValues" dxfId="42515" priority="226" stopIfTrue="1"/>
    <cfRule type="duplicateValues" dxfId="42514" priority="227" stopIfTrue="1"/>
    <cfRule type="duplicateValues" dxfId="42513" priority="228" stopIfTrue="1"/>
    <cfRule type="duplicateValues" dxfId="42512" priority="229" stopIfTrue="1"/>
    <cfRule type="duplicateValues" dxfId="42511" priority="230" stopIfTrue="1"/>
    <cfRule type="duplicateValues" dxfId="42510" priority="231" stopIfTrue="1"/>
    <cfRule type="duplicateValues" dxfId="42509" priority="232" stopIfTrue="1"/>
    <cfRule type="duplicateValues" dxfId="42508" priority="233" stopIfTrue="1"/>
    <cfRule type="duplicateValues" dxfId="42507" priority="234" stopIfTrue="1"/>
    <cfRule type="duplicateValues" dxfId="42506" priority="235" stopIfTrue="1"/>
    <cfRule type="duplicateValues" dxfId="42505" priority="236" stopIfTrue="1"/>
    <cfRule type="duplicateValues" dxfId="42504" priority="237" stopIfTrue="1"/>
    <cfRule type="duplicateValues" dxfId="42503" priority="238" stopIfTrue="1"/>
    <cfRule type="duplicateValues" dxfId="42502" priority="239" stopIfTrue="1"/>
    <cfRule type="duplicateValues" dxfId="42501" priority="240" stopIfTrue="1"/>
    <cfRule type="duplicateValues" dxfId="42500" priority="241" stopIfTrue="1"/>
    <cfRule type="duplicateValues" dxfId="42499" priority="242" stopIfTrue="1"/>
    <cfRule type="duplicateValues" dxfId="42498" priority="243" stopIfTrue="1"/>
    <cfRule type="duplicateValues" dxfId="42497" priority="244" stopIfTrue="1"/>
    <cfRule type="duplicateValues" dxfId="42496" priority="245" stopIfTrue="1"/>
    <cfRule type="duplicateValues" dxfId="42495" priority="246" stopIfTrue="1"/>
    <cfRule type="duplicateValues" dxfId="42494" priority="247" stopIfTrue="1"/>
    <cfRule type="duplicateValues" dxfId="42493" priority="248" stopIfTrue="1"/>
    <cfRule type="duplicateValues" dxfId="42492" priority="249" stopIfTrue="1"/>
    <cfRule type="duplicateValues" dxfId="42491" priority="250" stopIfTrue="1"/>
    <cfRule type="duplicateValues" dxfId="42490" priority="251" stopIfTrue="1"/>
    <cfRule type="duplicateValues" dxfId="42489" priority="252" stopIfTrue="1"/>
    <cfRule type="duplicateValues" dxfId="42488" priority="253" stopIfTrue="1"/>
    <cfRule type="duplicateValues" dxfId="42487" priority="254" stopIfTrue="1"/>
    <cfRule type="duplicateValues" dxfId="42486" priority="255" stopIfTrue="1"/>
    <cfRule type="duplicateValues" dxfId="42485" priority="256" stopIfTrue="1"/>
    <cfRule type="duplicateValues" dxfId="42484" priority="257" stopIfTrue="1"/>
    <cfRule type="duplicateValues" dxfId="42483" priority="258" stopIfTrue="1"/>
    <cfRule type="duplicateValues" dxfId="42482" priority="259" stopIfTrue="1"/>
    <cfRule type="duplicateValues" dxfId="42481" priority="260" stopIfTrue="1"/>
    <cfRule type="duplicateValues" dxfId="42480" priority="261" stopIfTrue="1"/>
    <cfRule type="duplicateValues" dxfId="42479" priority="262" stopIfTrue="1"/>
    <cfRule type="duplicateValues" dxfId="42478" priority="263" stopIfTrue="1"/>
    <cfRule type="duplicateValues" dxfId="42477" priority="264" stopIfTrue="1"/>
    <cfRule type="duplicateValues" dxfId="42476" priority="265" stopIfTrue="1"/>
    <cfRule type="duplicateValues" dxfId="42475" priority="266" stopIfTrue="1"/>
    <cfRule type="duplicateValues" dxfId="42474" priority="267" stopIfTrue="1"/>
    <cfRule type="duplicateValues" dxfId="42473" priority="268" stopIfTrue="1"/>
    <cfRule type="duplicateValues" dxfId="42472" priority="269" stopIfTrue="1"/>
    <cfRule type="duplicateValues" dxfId="42471" priority="270" stopIfTrue="1"/>
    <cfRule type="duplicateValues" dxfId="42470" priority="271" stopIfTrue="1"/>
    <cfRule type="duplicateValues" dxfId="42469" priority="272" stopIfTrue="1"/>
    <cfRule type="duplicateValues" dxfId="42468" priority="273" stopIfTrue="1"/>
    <cfRule type="duplicateValues" dxfId="42467" priority="274" stopIfTrue="1"/>
    <cfRule type="duplicateValues" dxfId="42466" priority="275" stopIfTrue="1"/>
    <cfRule type="duplicateValues" dxfId="42465" priority="276" stopIfTrue="1"/>
    <cfRule type="duplicateValues" dxfId="42464" priority="277" stopIfTrue="1"/>
    <cfRule type="duplicateValues" dxfId="42463" priority="278" stopIfTrue="1"/>
    <cfRule type="duplicateValues" dxfId="42462" priority="279" stopIfTrue="1"/>
    <cfRule type="duplicateValues" dxfId="42461" priority="280" stopIfTrue="1"/>
  </conditionalFormatting>
  <conditionalFormatting sqref="K32:K33">
    <cfRule type="duplicateValues" dxfId="42460" priority="10" stopIfTrue="1"/>
    <cfRule type="duplicateValues" dxfId="42459" priority="11" stopIfTrue="1"/>
    <cfRule type="duplicateValues" dxfId="42458" priority="12" stopIfTrue="1"/>
    <cfRule type="duplicateValues" dxfId="42457" priority="13" stopIfTrue="1"/>
    <cfRule type="duplicateValues" dxfId="42456" priority="14" stopIfTrue="1"/>
    <cfRule type="duplicateValues" dxfId="42455" priority="15" stopIfTrue="1"/>
    <cfRule type="duplicateValues" dxfId="42454" priority="16" stopIfTrue="1"/>
    <cfRule type="duplicateValues" dxfId="42453" priority="17" stopIfTrue="1"/>
    <cfRule type="duplicateValues" dxfId="42452" priority="18" stopIfTrue="1"/>
    <cfRule type="duplicateValues" dxfId="42451" priority="19" stopIfTrue="1"/>
    <cfRule type="duplicateValues" dxfId="42450" priority="20" stopIfTrue="1"/>
    <cfRule type="duplicateValues" dxfId="42449" priority="21" stopIfTrue="1"/>
    <cfRule type="duplicateValues" dxfId="42448" priority="22" stopIfTrue="1"/>
    <cfRule type="duplicateValues" dxfId="42447" priority="23" stopIfTrue="1"/>
    <cfRule type="duplicateValues" dxfId="42446" priority="24" stopIfTrue="1"/>
    <cfRule type="duplicateValues" dxfId="42445" priority="25" stopIfTrue="1"/>
  </conditionalFormatting>
  <conditionalFormatting sqref="K34:K35">
    <cfRule type="duplicateValues" dxfId="42444" priority="9" stopIfTrue="1"/>
  </conditionalFormatting>
  <conditionalFormatting sqref="K34:K35">
    <cfRule type="duplicateValues" dxfId="42443" priority="8" stopIfTrue="1"/>
  </conditionalFormatting>
  <conditionalFormatting sqref="K35">
    <cfRule type="duplicateValues" dxfId="42442" priority="7" stopIfTrue="1"/>
  </conditionalFormatting>
  <conditionalFormatting sqref="N5">
    <cfRule type="duplicateValues" dxfId="42441" priority="6" stopIfTrue="1"/>
  </conditionalFormatting>
  <conditionalFormatting sqref="N4">
    <cfRule type="duplicateValues" dxfId="42440" priority="5" stopIfTrue="1"/>
  </conditionalFormatting>
  <conditionalFormatting sqref="N18">
    <cfRule type="duplicateValues" dxfId="42439" priority="4" stopIfTrue="1"/>
  </conditionalFormatting>
  <conditionalFormatting sqref="N17">
    <cfRule type="duplicateValues" dxfId="42438" priority="3" stopIfTrue="1"/>
  </conditionalFormatting>
  <conditionalFormatting sqref="N31">
    <cfRule type="duplicateValues" dxfId="42437" priority="2" stopIfTrue="1"/>
  </conditionalFormatting>
  <conditionalFormatting sqref="N30">
    <cfRule type="duplicateValues" dxfId="42436" priority="1"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N24"/>
  <sheetViews>
    <sheetView topLeftCell="D1" workbookViewId="0">
      <selection activeCell="E19" sqref="E19:E20"/>
    </sheetView>
  </sheetViews>
  <sheetFormatPr baseColWidth="10" defaultRowHeight="14.5"/>
  <cols>
    <col min="1" max="1" width="7" hidden="1" customWidth="1"/>
    <col min="2" max="2" width="5.453125" customWidth="1"/>
    <col min="3" max="3" width="5.7265625" customWidth="1"/>
    <col min="4" max="4" width="23" customWidth="1"/>
    <col min="5" max="5" width="23.632812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8.6328125" customWidth="1"/>
  </cols>
  <sheetData>
    <row r="1" spans="1:14" s="1" customFormat="1" ht="101.25" customHeight="1">
      <c r="A1" s="1008"/>
      <c r="B1" s="1008"/>
      <c r="C1" s="1008"/>
      <c r="D1" s="1008"/>
      <c r="E1" s="1008"/>
      <c r="F1" s="1008"/>
      <c r="G1" s="1008"/>
      <c r="H1" s="1008"/>
      <c r="I1" s="1008"/>
      <c r="J1" s="1008"/>
      <c r="K1" s="1008"/>
      <c r="L1" s="1008"/>
    </row>
    <row r="2" spans="1:14" s="3" customFormat="1" ht="16.5" customHeight="1">
      <c r="A2" s="871" t="s">
        <v>198</v>
      </c>
      <c r="B2" s="871"/>
      <c r="C2" s="871"/>
      <c r="D2" s="871"/>
      <c r="E2" s="871"/>
      <c r="F2" s="871"/>
      <c r="G2" s="871"/>
      <c r="H2" s="871"/>
      <c r="I2" s="871"/>
      <c r="J2" s="871"/>
      <c r="K2" s="1064" t="s">
        <v>312</v>
      </c>
      <c r="L2" s="1064"/>
      <c r="M2" s="1064"/>
    </row>
    <row r="3" spans="1:14" ht="15" thickBot="1">
      <c r="A3" s="119"/>
      <c r="B3" s="102" t="s">
        <v>0</v>
      </c>
      <c r="C3" s="100" t="s">
        <v>1</v>
      </c>
      <c r="D3" s="100" t="s">
        <v>2</v>
      </c>
      <c r="E3" s="102" t="s">
        <v>10</v>
      </c>
      <c r="F3" s="103" t="s">
        <v>11</v>
      </c>
      <c r="G3" s="100" t="s">
        <v>12</v>
      </c>
      <c r="H3" s="100" t="s">
        <v>30</v>
      </c>
      <c r="I3" s="100" t="s">
        <v>21</v>
      </c>
      <c r="J3" s="100" t="s">
        <v>31</v>
      </c>
      <c r="K3" s="100" t="s">
        <v>25</v>
      </c>
      <c r="L3" s="101" t="s">
        <v>19</v>
      </c>
      <c r="M3" s="100" t="s">
        <v>50</v>
      </c>
      <c r="N3" s="100" t="s">
        <v>18</v>
      </c>
    </row>
    <row r="4" spans="1:14" ht="15.5" thickTop="1" thickBot="1">
      <c r="A4" s="119"/>
      <c r="B4" s="1028"/>
      <c r="C4" s="1029"/>
      <c r="D4" s="492"/>
      <c r="E4" s="1122"/>
      <c r="F4" s="1761" t="s">
        <v>20</v>
      </c>
      <c r="G4" s="1031"/>
      <c r="H4" s="1762"/>
      <c r="I4" s="1691"/>
      <c r="J4" s="1691"/>
      <c r="K4" s="1691"/>
      <c r="L4" s="1748"/>
      <c r="M4" s="1748"/>
      <c r="N4" s="1748"/>
    </row>
    <row r="5" spans="1:14" ht="15.5" thickTop="1" thickBot="1">
      <c r="A5" s="119"/>
      <c r="B5" s="1028"/>
      <c r="C5" s="1029"/>
      <c r="D5" s="121"/>
      <c r="E5" s="1123"/>
      <c r="F5" s="1761"/>
      <c r="G5" s="1031"/>
      <c r="H5" s="1762"/>
      <c r="I5" s="1692"/>
      <c r="J5" s="1692"/>
      <c r="K5" s="1692"/>
      <c r="L5" s="1748"/>
      <c r="M5" s="1748"/>
      <c r="N5" s="1748"/>
    </row>
    <row r="6" spans="1:14" ht="15.5" thickTop="1" thickBot="1">
      <c r="A6" s="119"/>
      <c r="B6" s="1028"/>
      <c r="C6" s="1029"/>
      <c r="D6" s="493"/>
      <c r="E6" s="1122"/>
      <c r="F6" s="1761"/>
      <c r="G6" s="1031"/>
      <c r="H6" s="1730"/>
      <c r="I6" s="1117"/>
      <c r="J6" s="1730"/>
      <c r="K6" s="1117"/>
      <c r="L6" s="1748"/>
      <c r="M6" s="1760"/>
      <c r="N6" s="1748"/>
    </row>
    <row r="7" spans="1:14" ht="15.5" thickTop="1" thickBot="1">
      <c r="A7" s="119"/>
      <c r="B7" s="1028"/>
      <c r="C7" s="1029"/>
      <c r="D7" s="121"/>
      <c r="E7" s="1123"/>
      <c r="F7" s="1761"/>
      <c r="G7" s="1031"/>
      <c r="H7" s="1731"/>
      <c r="I7" s="1118"/>
      <c r="J7" s="1731"/>
      <c r="K7" s="1118"/>
      <c r="L7" s="1748"/>
      <c r="M7" s="1760"/>
      <c r="N7" s="1748"/>
    </row>
    <row r="8" spans="1:14" ht="16" customHeight="1" thickTop="1" thickBot="1">
      <c r="A8" s="119"/>
      <c r="B8" s="1028"/>
      <c r="C8" s="1029"/>
      <c r="D8" s="492"/>
      <c r="E8" s="1122"/>
      <c r="F8" s="1029"/>
      <c r="G8" s="1031"/>
      <c r="H8" s="1749"/>
      <c r="I8" s="1749"/>
      <c r="J8" s="1739"/>
      <c r="K8" s="1749"/>
      <c r="L8" s="1748"/>
      <c r="M8" s="1748"/>
      <c r="N8" s="1748"/>
    </row>
    <row r="9" spans="1:14" ht="14.5" customHeight="1" thickTop="1" thickBot="1">
      <c r="A9" s="119"/>
      <c r="B9" s="1028"/>
      <c r="C9" s="1029"/>
      <c r="D9" s="121"/>
      <c r="E9" s="1123"/>
      <c r="F9" s="1029"/>
      <c r="G9" s="1031"/>
      <c r="H9" s="1750"/>
      <c r="I9" s="1750"/>
      <c r="J9" s="1739"/>
      <c r="K9" s="1750"/>
      <c r="L9" s="1748"/>
      <c r="M9" s="1748"/>
      <c r="N9" s="1748"/>
    </row>
    <row r="10" spans="1:14" ht="15.5" thickTop="1" thickBot="1">
      <c r="A10" s="119"/>
      <c r="B10" s="1698"/>
      <c r="C10" s="1125"/>
      <c r="D10" s="412"/>
      <c r="E10" s="1122"/>
      <c r="F10" s="1029"/>
      <c r="G10" s="1708"/>
      <c r="H10" s="1740"/>
      <c r="I10" s="1753"/>
      <c r="J10" s="1753"/>
      <c r="K10" s="1749"/>
      <c r="L10" s="1748"/>
      <c r="M10" s="1748"/>
      <c r="N10" s="1748"/>
    </row>
    <row r="11" spans="1:14" ht="15.75" customHeight="1" thickTop="1" thickBot="1">
      <c r="A11" s="119"/>
      <c r="B11" s="1699"/>
      <c r="C11" s="1126"/>
      <c r="D11" s="413"/>
      <c r="E11" s="1123"/>
      <c r="F11" s="1029"/>
      <c r="G11" s="1709"/>
      <c r="H11" s="1741"/>
      <c r="I11" s="1753"/>
      <c r="J11" s="1753"/>
      <c r="K11" s="1750"/>
      <c r="L11" s="1748"/>
      <c r="M11" s="1748"/>
      <c r="N11" s="1748"/>
    </row>
    <row r="12" spans="1:14" ht="21.75" customHeight="1" thickTop="1" thickBot="1">
      <c r="A12" s="119"/>
      <c r="B12" s="123"/>
      <c r="C12" s="123"/>
      <c r="D12" s="126"/>
      <c r="E12" s="113"/>
      <c r="F12" s="112"/>
      <c r="G12" s="124"/>
      <c r="H12" s="127"/>
      <c r="I12" s="128"/>
      <c r="J12" s="127"/>
      <c r="K12" s="129"/>
      <c r="L12" s="130"/>
      <c r="M12" s="130"/>
    </row>
    <row r="13" spans="1:14" s="3" customFormat="1" ht="21.75" customHeight="1" thickTop="1">
      <c r="A13" s="871" t="s">
        <v>198</v>
      </c>
      <c r="B13" s="871"/>
      <c r="C13" s="871"/>
      <c r="D13" s="871"/>
      <c r="E13" s="871"/>
      <c r="F13" s="871"/>
      <c r="G13" s="871"/>
      <c r="H13" s="871"/>
      <c r="I13" s="871"/>
      <c r="J13" s="871"/>
      <c r="K13" s="1765"/>
      <c r="L13" s="1765"/>
      <c r="M13" s="1765"/>
    </row>
    <row r="14" spans="1:14" ht="15" thickBot="1">
      <c r="A14" s="119"/>
      <c r="B14" s="102" t="s">
        <v>0</v>
      </c>
      <c r="C14" s="100" t="s">
        <v>1</v>
      </c>
      <c r="D14" s="100" t="s">
        <v>2</v>
      </c>
      <c r="E14" s="102" t="s">
        <v>10</v>
      </c>
      <c r="F14" s="103" t="s">
        <v>11</v>
      </c>
      <c r="G14" s="100" t="s">
        <v>12</v>
      </c>
      <c r="H14" s="100" t="s">
        <v>30</v>
      </c>
      <c r="I14" s="100" t="s">
        <v>21</v>
      </c>
      <c r="J14" s="100" t="s">
        <v>31</v>
      </c>
      <c r="K14" s="100" t="s">
        <v>25</v>
      </c>
      <c r="L14" s="101" t="s">
        <v>19</v>
      </c>
      <c r="M14" s="100" t="s">
        <v>50</v>
      </c>
      <c r="N14" s="100" t="s">
        <v>18</v>
      </c>
    </row>
    <row r="15" spans="1:14" ht="15" customHeight="1" thickTop="1" thickBot="1">
      <c r="A15" s="119"/>
      <c r="B15" s="1698"/>
      <c r="C15" s="1125"/>
      <c r="D15" s="493"/>
      <c r="E15" s="1122"/>
      <c r="F15" s="1125" t="s">
        <v>196</v>
      </c>
      <c r="G15" s="1757"/>
      <c r="H15" s="1739"/>
      <c r="I15" s="1749"/>
      <c r="J15" s="1749"/>
      <c r="K15" s="1749"/>
      <c r="L15" s="1748"/>
      <c r="M15" s="1748"/>
      <c r="N15" s="1748"/>
    </row>
    <row r="16" spans="1:14" ht="15.5" thickTop="1" thickBot="1">
      <c r="A16" s="119"/>
      <c r="B16" s="1699"/>
      <c r="C16" s="1126"/>
      <c r="D16" s="121"/>
      <c r="E16" s="1123"/>
      <c r="F16" s="1126"/>
      <c r="G16" s="1758"/>
      <c r="H16" s="1752"/>
      <c r="I16" s="1750"/>
      <c r="J16" s="1750"/>
      <c r="K16" s="1751"/>
      <c r="L16" s="1748"/>
      <c r="M16" s="1748"/>
      <c r="N16" s="1748"/>
    </row>
    <row r="17" spans="1:14" ht="15.5" thickTop="1" thickBot="1">
      <c r="A17" s="119"/>
      <c r="B17" s="1028"/>
      <c r="C17" s="1028"/>
      <c r="D17" s="492"/>
      <c r="E17" s="1122"/>
      <c r="F17" s="1029"/>
      <c r="G17" s="1031"/>
      <c r="H17" s="1739"/>
      <c r="I17" s="1749"/>
      <c r="J17" s="1740"/>
      <c r="K17" s="1753"/>
      <c r="L17" s="1748"/>
      <c r="M17" s="1760"/>
      <c r="N17" s="1748"/>
    </row>
    <row r="18" spans="1:14" ht="15.5" thickTop="1" thickBot="1">
      <c r="A18" s="119"/>
      <c r="B18" s="1028"/>
      <c r="C18" s="1028"/>
      <c r="D18" s="121"/>
      <c r="E18" s="1123"/>
      <c r="F18" s="1029"/>
      <c r="G18" s="1031"/>
      <c r="H18" s="1739"/>
      <c r="I18" s="1750"/>
      <c r="J18" s="1741"/>
      <c r="K18" s="1753"/>
      <c r="L18" s="1748"/>
      <c r="M18" s="1760"/>
      <c r="N18" s="1748"/>
    </row>
    <row r="19" spans="1:14" ht="15.5" thickTop="1" thickBot="1">
      <c r="A19" s="119"/>
      <c r="B19" s="1759"/>
      <c r="C19" s="1759"/>
      <c r="D19" s="23"/>
      <c r="E19" s="1122"/>
      <c r="F19" s="1029"/>
      <c r="G19" s="1031"/>
      <c r="H19" s="1747"/>
      <c r="I19" s="1754"/>
      <c r="J19" s="1755"/>
      <c r="K19" s="1747"/>
      <c r="L19" s="1748"/>
      <c r="M19" s="1748"/>
      <c r="N19" s="1748"/>
    </row>
    <row r="20" spans="1:14" ht="15.5" thickTop="1" thickBot="1">
      <c r="A20" s="119"/>
      <c r="B20" s="1759"/>
      <c r="C20" s="1759"/>
      <c r="D20" s="24"/>
      <c r="E20" s="1123"/>
      <c r="F20" s="1029"/>
      <c r="G20" s="1031"/>
      <c r="H20" s="1747"/>
      <c r="I20" s="1754"/>
      <c r="J20" s="1756"/>
      <c r="K20" s="1747"/>
      <c r="L20" s="1748"/>
      <c r="M20" s="1748"/>
      <c r="N20" s="1748"/>
    </row>
    <row r="21" spans="1:14" ht="15.5" thickTop="1" thickBot="1">
      <c r="A21" s="119"/>
      <c r="B21" s="1759"/>
      <c r="C21" s="1759"/>
      <c r="D21" s="23"/>
      <c r="E21" s="1122"/>
      <c r="F21" s="1029"/>
      <c r="G21" s="1031"/>
      <c r="H21" s="1747"/>
      <c r="I21" s="1754"/>
      <c r="J21" s="1755"/>
      <c r="K21" s="1747"/>
      <c r="L21" s="1748"/>
      <c r="M21" s="1748"/>
      <c r="N21" s="1748"/>
    </row>
    <row r="22" spans="1:14" ht="15.5" thickTop="1" thickBot="1">
      <c r="A22" s="119"/>
      <c r="B22" s="1759"/>
      <c r="C22" s="1759"/>
      <c r="D22" s="24"/>
      <c r="E22" s="1123"/>
      <c r="F22" s="1029"/>
      <c r="G22" s="1031"/>
      <c r="H22" s="1747"/>
      <c r="I22" s="1754"/>
      <c r="J22" s="1756"/>
      <c r="K22" s="1747"/>
      <c r="L22" s="1748"/>
      <c r="M22" s="1748"/>
      <c r="N22" s="1748"/>
    </row>
    <row r="23" spans="1:14" ht="12" customHeight="1" thickTop="1"/>
    <row r="24" spans="1:14" ht="52.5" customHeight="1">
      <c r="A24" s="1763" t="s">
        <v>118</v>
      </c>
      <c r="B24" s="1764"/>
      <c r="C24" s="1764"/>
      <c r="D24" s="1764"/>
      <c r="E24" s="1764"/>
      <c r="F24" s="1764"/>
      <c r="G24" s="1764"/>
      <c r="H24" s="1764"/>
      <c r="I24" s="1764"/>
      <c r="J24" s="1764"/>
      <c r="K24" s="1764"/>
      <c r="L24" s="1764"/>
      <c r="M24" s="1764"/>
    </row>
  </sheetData>
  <mergeCells count="102">
    <mergeCell ref="N15:N16"/>
    <mergeCell ref="N17:N18"/>
    <mergeCell ref="N19:N20"/>
    <mergeCell ref="N21:N22"/>
    <mergeCell ref="N4:N5"/>
    <mergeCell ref="N6:N7"/>
    <mergeCell ref="N8:N9"/>
    <mergeCell ref="N10:N11"/>
    <mergeCell ref="A24:M24"/>
    <mergeCell ref="M4:M5"/>
    <mergeCell ref="L10:L11"/>
    <mergeCell ref="M10:M11"/>
    <mergeCell ref="M8:M9"/>
    <mergeCell ref="K13:M13"/>
    <mergeCell ref="M6:M7"/>
    <mergeCell ref="B10:B11"/>
    <mergeCell ref="C10:C11"/>
    <mergeCell ref="E10:E11"/>
    <mergeCell ref="F10:F11"/>
    <mergeCell ref="G10:G11"/>
    <mergeCell ref="K10:K11"/>
    <mergeCell ref="H6:H7"/>
    <mergeCell ref="I6:I7"/>
    <mergeCell ref="J6:J7"/>
    <mergeCell ref="B6:B7"/>
    <mergeCell ref="C6:C7"/>
    <mergeCell ref="E6:E7"/>
    <mergeCell ref="F6:F7"/>
    <mergeCell ref="G6:G7"/>
    <mergeCell ref="B8:B9"/>
    <mergeCell ref="C8:C9"/>
    <mergeCell ref="E8:E9"/>
    <mergeCell ref="A1:L1"/>
    <mergeCell ref="A2:J2"/>
    <mergeCell ref="K2:M2"/>
    <mergeCell ref="B4:B5"/>
    <mergeCell ref="C4:C5"/>
    <mergeCell ref="E4:E5"/>
    <mergeCell ref="F4:F5"/>
    <mergeCell ref="G4:G5"/>
    <mergeCell ref="H4:H5"/>
    <mergeCell ref="I4:I5"/>
    <mergeCell ref="J4:J5"/>
    <mergeCell ref="K4:K5"/>
    <mergeCell ref="L4:L5"/>
    <mergeCell ref="F19:F20"/>
    <mergeCell ref="G19:G20"/>
    <mergeCell ref="H19:H20"/>
    <mergeCell ref="K6:K7"/>
    <mergeCell ref="L6:L7"/>
    <mergeCell ref="K8:K9"/>
    <mergeCell ref="L8:L9"/>
    <mergeCell ref="I8:I9"/>
    <mergeCell ref="L17:L18"/>
    <mergeCell ref="C15:C16"/>
    <mergeCell ref="E15:E16"/>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M19:M20"/>
    <mergeCell ref="M17:M18"/>
    <mergeCell ref="B19:B20"/>
    <mergeCell ref="C19:C20"/>
    <mergeCell ref="J21:J22"/>
    <mergeCell ref="E19:E20"/>
    <mergeCell ref="K21:K22"/>
    <mergeCell ref="L21:L22"/>
    <mergeCell ref="J15:J16"/>
    <mergeCell ref="K15:K16"/>
    <mergeCell ref="L15:L16"/>
    <mergeCell ref="L19:L20"/>
    <mergeCell ref="A13:J13"/>
    <mergeCell ref="F8:F9"/>
    <mergeCell ref="H15:H16"/>
    <mergeCell ref="I15:I16"/>
    <mergeCell ref="J8:J9"/>
    <mergeCell ref="H10:H11"/>
    <mergeCell ref="I10:I11"/>
    <mergeCell ref="J10:J11"/>
    <mergeCell ref="G8:G9"/>
    <mergeCell ref="H8:H9"/>
    <mergeCell ref="I19:I20"/>
    <mergeCell ref="J19:J20"/>
    <mergeCell ref="H17:H18"/>
    <mergeCell ref="I17:I18"/>
    <mergeCell ref="K19:K20"/>
    <mergeCell ref="J17:J18"/>
    <mergeCell ref="K17:K18"/>
    <mergeCell ref="B15:B16"/>
  </mergeCells>
  <conditionalFormatting sqref="L4">
    <cfRule type="duplicateValues" dxfId="42435" priority="27203" stopIfTrue="1"/>
  </conditionalFormatting>
  <conditionalFormatting sqref="L5">
    <cfRule type="duplicateValues" dxfId="42434" priority="27202" stopIfTrue="1"/>
  </conditionalFormatting>
  <conditionalFormatting sqref="M5">
    <cfRule type="duplicateValues" dxfId="42433" priority="27200" stopIfTrue="1"/>
  </conditionalFormatting>
  <conditionalFormatting sqref="M4">
    <cfRule type="duplicateValues" dxfId="42432" priority="27199" stopIfTrue="1"/>
  </conditionalFormatting>
  <conditionalFormatting sqref="K4">
    <cfRule type="duplicateValues" dxfId="42431" priority="27198" stopIfTrue="1"/>
  </conditionalFormatting>
  <conditionalFormatting sqref="K5">
    <cfRule type="duplicateValues" dxfId="42430" priority="27195" stopIfTrue="1"/>
  </conditionalFormatting>
  <conditionalFormatting sqref="I4">
    <cfRule type="duplicateValues" dxfId="42429" priority="27174" stopIfTrue="1"/>
    <cfRule type="duplicateValues" dxfId="42428" priority="27175" stopIfTrue="1"/>
    <cfRule type="duplicateValues" dxfId="42427" priority="27176" stopIfTrue="1"/>
    <cfRule type="duplicateValues" dxfId="42426" priority="27177" stopIfTrue="1"/>
    <cfRule type="duplicateValues" dxfId="42425" priority="27178" stopIfTrue="1"/>
    <cfRule type="duplicateValues" dxfId="42424" priority="27179" stopIfTrue="1"/>
    <cfRule type="duplicateValues" dxfId="42423" priority="27180" stopIfTrue="1"/>
    <cfRule type="duplicateValues" dxfId="42422" priority="27181" stopIfTrue="1"/>
    <cfRule type="duplicateValues" dxfId="42421" priority="27182" stopIfTrue="1"/>
    <cfRule type="duplicateValues" dxfId="42420" priority="27183" stopIfTrue="1"/>
    <cfRule type="duplicateValues" dxfId="42419" priority="27184" stopIfTrue="1"/>
    <cfRule type="duplicateValues" dxfId="42418" priority="27185" stopIfTrue="1"/>
    <cfRule type="duplicateValues" dxfId="42417" priority="27186" stopIfTrue="1"/>
    <cfRule type="duplicateValues" dxfId="42416" priority="27187" stopIfTrue="1"/>
    <cfRule type="duplicateValues" dxfId="42415" priority="27188" stopIfTrue="1"/>
    <cfRule type="duplicateValues" dxfId="42414" priority="27189" stopIfTrue="1"/>
    <cfRule type="duplicateValues" dxfId="42413" priority="27190" stopIfTrue="1"/>
    <cfRule type="duplicateValues" dxfId="42412" priority="27191" stopIfTrue="1"/>
    <cfRule type="duplicateValues" dxfId="42411" priority="27192" stopIfTrue="1"/>
    <cfRule type="duplicateValues" dxfId="42410" priority="27193" stopIfTrue="1"/>
  </conditionalFormatting>
  <conditionalFormatting sqref="L6">
    <cfRule type="duplicateValues" dxfId="42409" priority="27173" stopIfTrue="1"/>
  </conditionalFormatting>
  <conditionalFormatting sqref="L7">
    <cfRule type="duplicateValues" dxfId="42408" priority="27172" stopIfTrue="1"/>
  </conditionalFormatting>
  <conditionalFormatting sqref="M7">
    <cfRule type="duplicateValues" dxfId="42407" priority="27170" stopIfTrue="1"/>
  </conditionalFormatting>
  <conditionalFormatting sqref="M6">
    <cfRule type="duplicateValues" dxfId="42406" priority="27169" stopIfTrue="1"/>
  </conditionalFormatting>
  <conditionalFormatting sqref="K6">
    <cfRule type="duplicateValues" dxfId="42405" priority="27168" stopIfTrue="1"/>
  </conditionalFormatting>
  <conditionalFormatting sqref="K7">
    <cfRule type="duplicateValues" dxfId="42404" priority="27165" stopIfTrue="1"/>
  </conditionalFormatting>
  <conditionalFormatting sqref="I6">
    <cfRule type="duplicateValues" dxfId="42403" priority="27144" stopIfTrue="1"/>
    <cfRule type="duplicateValues" dxfId="42402" priority="27145" stopIfTrue="1"/>
    <cfRule type="duplicateValues" dxfId="42401" priority="27146" stopIfTrue="1"/>
    <cfRule type="duplicateValues" dxfId="42400" priority="27147" stopIfTrue="1"/>
    <cfRule type="duplicateValues" dxfId="42399" priority="27148" stopIfTrue="1"/>
    <cfRule type="duplicateValues" dxfId="42398" priority="27149" stopIfTrue="1"/>
    <cfRule type="duplicateValues" dxfId="42397" priority="27150" stopIfTrue="1"/>
    <cfRule type="duplicateValues" dxfId="42396" priority="27151" stopIfTrue="1"/>
    <cfRule type="duplicateValues" dxfId="42395" priority="27152" stopIfTrue="1"/>
    <cfRule type="duplicateValues" dxfId="42394" priority="27153" stopIfTrue="1"/>
    <cfRule type="duplicateValues" dxfId="42393" priority="27154" stopIfTrue="1"/>
    <cfRule type="duplicateValues" dxfId="42392" priority="27155" stopIfTrue="1"/>
    <cfRule type="duplicateValues" dxfId="42391" priority="27156" stopIfTrue="1"/>
    <cfRule type="duplicateValues" dxfId="42390" priority="27157" stopIfTrue="1"/>
    <cfRule type="duplicateValues" dxfId="42389" priority="27158" stopIfTrue="1"/>
    <cfRule type="duplicateValues" dxfId="42388" priority="27159" stopIfTrue="1"/>
    <cfRule type="duplicateValues" dxfId="42387" priority="27160" stopIfTrue="1"/>
    <cfRule type="duplicateValues" dxfId="42386" priority="27161" stopIfTrue="1"/>
    <cfRule type="duplicateValues" dxfId="42385" priority="27162" stopIfTrue="1"/>
    <cfRule type="duplicateValues" dxfId="42384" priority="27163" stopIfTrue="1"/>
  </conditionalFormatting>
  <conditionalFormatting sqref="L10">
    <cfRule type="duplicateValues" dxfId="42383" priority="27143" stopIfTrue="1"/>
  </conditionalFormatting>
  <conditionalFormatting sqref="L11:L12">
    <cfRule type="duplicateValues" dxfId="42382" priority="27142" stopIfTrue="1"/>
  </conditionalFormatting>
  <conditionalFormatting sqref="M11:M12">
    <cfRule type="duplicateValues" dxfId="42381" priority="27140" stopIfTrue="1"/>
  </conditionalFormatting>
  <conditionalFormatting sqref="M10">
    <cfRule type="duplicateValues" dxfId="42380" priority="27139" stopIfTrue="1"/>
  </conditionalFormatting>
  <conditionalFormatting sqref="K10">
    <cfRule type="duplicateValues" dxfId="42379" priority="27138" stopIfTrue="1"/>
  </conditionalFormatting>
  <conditionalFormatting sqref="K11:K12">
    <cfRule type="duplicateValues" dxfId="42378" priority="27135" stopIfTrue="1"/>
  </conditionalFormatting>
  <conditionalFormatting sqref="I10">
    <cfRule type="duplicateValues" dxfId="42377" priority="27114" stopIfTrue="1"/>
    <cfRule type="duplicateValues" dxfId="42376" priority="27115" stopIfTrue="1"/>
    <cfRule type="duplicateValues" dxfId="42375" priority="27116" stopIfTrue="1"/>
    <cfRule type="duplicateValues" dxfId="42374" priority="27117" stopIfTrue="1"/>
    <cfRule type="duplicateValues" dxfId="42373" priority="27118" stopIfTrue="1"/>
    <cfRule type="duplicateValues" dxfId="42372" priority="27119" stopIfTrue="1"/>
    <cfRule type="duplicateValues" dxfId="42371" priority="27120" stopIfTrue="1"/>
    <cfRule type="duplicateValues" dxfId="42370" priority="27121" stopIfTrue="1"/>
    <cfRule type="duplicateValues" dxfId="42369" priority="27122" stopIfTrue="1"/>
    <cfRule type="duplicateValues" dxfId="42368" priority="27123" stopIfTrue="1"/>
    <cfRule type="duplicateValues" dxfId="42367" priority="27124" stopIfTrue="1"/>
    <cfRule type="duplicateValues" dxfId="42366" priority="27125" stopIfTrue="1"/>
    <cfRule type="duplicateValues" dxfId="42365" priority="27126" stopIfTrue="1"/>
    <cfRule type="duplicateValues" dxfId="42364" priority="27127" stopIfTrue="1"/>
    <cfRule type="duplicateValues" dxfId="42363" priority="27128" stopIfTrue="1"/>
    <cfRule type="duplicateValues" dxfId="42362" priority="27129" stopIfTrue="1"/>
    <cfRule type="duplicateValues" dxfId="42361" priority="27130" stopIfTrue="1"/>
    <cfRule type="duplicateValues" dxfId="42360" priority="27131" stopIfTrue="1"/>
    <cfRule type="duplicateValues" dxfId="42359" priority="27132" stopIfTrue="1"/>
    <cfRule type="duplicateValues" dxfId="42358" priority="27133" stopIfTrue="1"/>
  </conditionalFormatting>
  <conditionalFormatting sqref="L15">
    <cfRule type="duplicateValues" dxfId="42357" priority="27113" stopIfTrue="1"/>
  </conditionalFormatting>
  <conditionalFormatting sqref="L16">
    <cfRule type="duplicateValues" dxfId="42356" priority="27112" stopIfTrue="1"/>
  </conditionalFormatting>
  <conditionalFormatting sqref="M16">
    <cfRule type="duplicateValues" dxfId="42355" priority="27110" stopIfTrue="1"/>
  </conditionalFormatting>
  <conditionalFormatting sqref="M15">
    <cfRule type="duplicateValues" dxfId="42354" priority="27109" stopIfTrue="1"/>
  </conditionalFormatting>
  <conditionalFormatting sqref="I15">
    <cfRule type="duplicateValues" dxfId="42353" priority="27084" stopIfTrue="1"/>
    <cfRule type="duplicateValues" dxfId="42352" priority="27085" stopIfTrue="1"/>
    <cfRule type="duplicateValues" dxfId="42351" priority="27086" stopIfTrue="1"/>
    <cfRule type="duplicateValues" dxfId="42350" priority="27087" stopIfTrue="1"/>
    <cfRule type="duplicateValues" dxfId="42349" priority="27088" stopIfTrue="1"/>
    <cfRule type="duplicateValues" dxfId="42348" priority="27089" stopIfTrue="1"/>
    <cfRule type="duplicateValues" dxfId="42347" priority="27090" stopIfTrue="1"/>
    <cfRule type="duplicateValues" dxfId="42346" priority="27091" stopIfTrue="1"/>
    <cfRule type="duplicateValues" dxfId="42345" priority="27092" stopIfTrue="1"/>
    <cfRule type="duplicateValues" dxfId="42344" priority="27093" stopIfTrue="1"/>
    <cfRule type="duplicateValues" dxfId="42343" priority="27094" stopIfTrue="1"/>
    <cfRule type="duplicateValues" dxfId="42342" priority="27095" stopIfTrue="1"/>
    <cfRule type="duplicateValues" dxfId="42341" priority="27096" stopIfTrue="1"/>
    <cfRule type="duplicateValues" dxfId="42340" priority="27097" stopIfTrue="1"/>
    <cfRule type="duplicateValues" dxfId="42339" priority="27098" stopIfTrue="1"/>
    <cfRule type="duplicateValues" dxfId="42338" priority="27099" stopIfTrue="1"/>
    <cfRule type="duplicateValues" dxfId="42337" priority="27100" stopIfTrue="1"/>
    <cfRule type="duplicateValues" dxfId="42336" priority="27101" stopIfTrue="1"/>
    <cfRule type="duplicateValues" dxfId="42335" priority="27102" stopIfTrue="1"/>
    <cfRule type="duplicateValues" dxfId="42334" priority="27103" stopIfTrue="1"/>
  </conditionalFormatting>
  <conditionalFormatting sqref="L21">
    <cfRule type="duplicateValues" dxfId="42333" priority="27083" stopIfTrue="1"/>
  </conditionalFormatting>
  <conditionalFormatting sqref="L22">
    <cfRule type="duplicateValues" dxfId="42332" priority="27082" stopIfTrue="1"/>
  </conditionalFormatting>
  <conditionalFormatting sqref="M22">
    <cfRule type="duplicateValues" dxfId="42331" priority="27080" stopIfTrue="1"/>
  </conditionalFormatting>
  <conditionalFormatting sqref="M21">
    <cfRule type="duplicateValues" dxfId="42330" priority="27079" stopIfTrue="1"/>
  </conditionalFormatting>
  <conditionalFormatting sqref="K21">
    <cfRule type="duplicateValues" dxfId="42329" priority="27078" stopIfTrue="1"/>
  </conditionalFormatting>
  <conditionalFormatting sqref="K22">
    <cfRule type="duplicateValues" dxfId="42328" priority="27075" stopIfTrue="1"/>
  </conditionalFormatting>
  <conditionalFormatting sqref="I21">
    <cfRule type="duplicateValues" dxfId="42327" priority="27054" stopIfTrue="1"/>
    <cfRule type="duplicateValues" dxfId="42326" priority="27055" stopIfTrue="1"/>
    <cfRule type="duplicateValues" dxfId="42325" priority="27056" stopIfTrue="1"/>
    <cfRule type="duplicateValues" dxfId="42324" priority="27057" stopIfTrue="1"/>
    <cfRule type="duplicateValues" dxfId="42323" priority="27058" stopIfTrue="1"/>
    <cfRule type="duplicateValues" dxfId="42322" priority="27059" stopIfTrue="1"/>
    <cfRule type="duplicateValues" dxfId="42321" priority="27060" stopIfTrue="1"/>
    <cfRule type="duplicateValues" dxfId="42320" priority="27061" stopIfTrue="1"/>
    <cfRule type="duplicateValues" dxfId="42319" priority="27062" stopIfTrue="1"/>
    <cfRule type="duplicateValues" dxfId="42318" priority="27063" stopIfTrue="1"/>
    <cfRule type="duplicateValues" dxfId="42317" priority="27064" stopIfTrue="1"/>
    <cfRule type="duplicateValues" dxfId="42316" priority="27065" stopIfTrue="1"/>
    <cfRule type="duplicateValues" dxfId="42315" priority="27066" stopIfTrue="1"/>
    <cfRule type="duplicateValues" dxfId="42314" priority="27067" stopIfTrue="1"/>
    <cfRule type="duplicateValues" dxfId="42313" priority="27068" stopIfTrue="1"/>
    <cfRule type="duplicateValues" dxfId="42312" priority="27069" stopIfTrue="1"/>
    <cfRule type="duplicateValues" dxfId="42311" priority="27070" stopIfTrue="1"/>
    <cfRule type="duplicateValues" dxfId="42310" priority="27071" stopIfTrue="1"/>
    <cfRule type="duplicateValues" dxfId="42309" priority="27072" stopIfTrue="1"/>
    <cfRule type="duplicateValues" dxfId="42308" priority="27073" stopIfTrue="1"/>
  </conditionalFormatting>
  <conditionalFormatting sqref="H21">
    <cfRule type="duplicateValues" dxfId="42307" priority="27053" stopIfTrue="1"/>
  </conditionalFormatting>
  <conditionalFormatting sqref="H22">
    <cfRule type="duplicateValues" dxfId="42306" priority="27050" stopIfTrue="1"/>
  </conditionalFormatting>
  <conditionalFormatting sqref="L17">
    <cfRule type="duplicateValues" dxfId="42305" priority="27048" stopIfTrue="1"/>
  </conditionalFormatting>
  <conditionalFormatting sqref="L18">
    <cfRule type="duplicateValues" dxfId="42304" priority="27047" stopIfTrue="1"/>
  </conditionalFormatting>
  <conditionalFormatting sqref="M18">
    <cfRule type="duplicateValues" dxfId="42303" priority="27045" stopIfTrue="1"/>
  </conditionalFormatting>
  <conditionalFormatting sqref="M17">
    <cfRule type="duplicateValues" dxfId="42302" priority="27044" stopIfTrue="1"/>
  </conditionalFormatting>
  <conditionalFormatting sqref="K17">
    <cfRule type="duplicateValues" dxfId="42301" priority="27043" stopIfTrue="1"/>
  </conditionalFormatting>
  <conditionalFormatting sqref="K18">
    <cfRule type="duplicateValues" dxfId="42300" priority="27040" stopIfTrue="1"/>
  </conditionalFormatting>
  <conditionalFormatting sqref="I17">
    <cfRule type="duplicateValues" dxfId="42299" priority="27019" stopIfTrue="1"/>
    <cfRule type="duplicateValues" dxfId="42298" priority="27020" stopIfTrue="1"/>
    <cfRule type="duplicateValues" dxfId="42297" priority="27021" stopIfTrue="1"/>
    <cfRule type="duplicateValues" dxfId="42296" priority="27022" stopIfTrue="1"/>
    <cfRule type="duplicateValues" dxfId="42295" priority="27023" stopIfTrue="1"/>
    <cfRule type="duplicateValues" dxfId="42294" priority="27024" stopIfTrue="1"/>
    <cfRule type="duplicateValues" dxfId="42293" priority="27025" stopIfTrue="1"/>
    <cfRule type="duplicateValues" dxfId="42292" priority="27026" stopIfTrue="1"/>
    <cfRule type="duplicateValues" dxfId="42291" priority="27027" stopIfTrue="1"/>
    <cfRule type="duplicateValues" dxfId="42290" priority="27028" stopIfTrue="1"/>
    <cfRule type="duplicateValues" dxfId="42289" priority="27029" stopIfTrue="1"/>
    <cfRule type="duplicateValues" dxfId="42288" priority="27030" stopIfTrue="1"/>
    <cfRule type="duplicateValues" dxfId="42287" priority="27031" stopIfTrue="1"/>
    <cfRule type="duplicateValues" dxfId="42286" priority="27032" stopIfTrue="1"/>
    <cfRule type="duplicateValues" dxfId="42285" priority="27033" stopIfTrue="1"/>
    <cfRule type="duplicateValues" dxfId="42284" priority="27034" stopIfTrue="1"/>
    <cfRule type="duplicateValues" dxfId="42283" priority="27035" stopIfTrue="1"/>
    <cfRule type="duplicateValues" dxfId="42282" priority="27036" stopIfTrue="1"/>
    <cfRule type="duplicateValues" dxfId="42281" priority="27037" stopIfTrue="1"/>
    <cfRule type="duplicateValues" dxfId="42280" priority="27038" stopIfTrue="1"/>
  </conditionalFormatting>
  <conditionalFormatting sqref="H17">
    <cfRule type="duplicateValues" dxfId="42279" priority="27018" stopIfTrue="1"/>
  </conditionalFormatting>
  <conditionalFormatting sqref="H18">
    <cfRule type="duplicateValues" dxfId="42278" priority="27015" stopIfTrue="1"/>
  </conditionalFormatting>
  <conditionalFormatting sqref="L19">
    <cfRule type="duplicateValues" dxfId="42277" priority="27013" stopIfTrue="1"/>
  </conditionalFormatting>
  <conditionalFormatting sqref="L20">
    <cfRule type="duplicateValues" dxfId="42276" priority="27012" stopIfTrue="1"/>
  </conditionalFormatting>
  <conditionalFormatting sqref="M20">
    <cfRule type="duplicateValues" dxfId="42275" priority="27010" stopIfTrue="1"/>
  </conditionalFormatting>
  <conditionalFormatting sqref="M19">
    <cfRule type="duplicateValues" dxfId="42274" priority="27009" stopIfTrue="1"/>
  </conditionalFormatting>
  <conditionalFormatting sqref="K19">
    <cfRule type="duplicateValues" dxfId="42273" priority="27008" stopIfTrue="1"/>
  </conditionalFormatting>
  <conditionalFormatting sqref="K20">
    <cfRule type="duplicateValues" dxfId="42272" priority="27005" stopIfTrue="1"/>
  </conditionalFormatting>
  <conditionalFormatting sqref="I19">
    <cfRule type="duplicateValues" dxfId="42271" priority="26984" stopIfTrue="1"/>
    <cfRule type="duplicateValues" dxfId="42270" priority="26985" stopIfTrue="1"/>
    <cfRule type="duplicateValues" dxfId="42269" priority="26986" stopIfTrue="1"/>
    <cfRule type="duplicateValues" dxfId="42268" priority="26987" stopIfTrue="1"/>
    <cfRule type="duplicateValues" dxfId="42267" priority="26988" stopIfTrue="1"/>
    <cfRule type="duplicateValues" dxfId="42266" priority="26989" stopIfTrue="1"/>
    <cfRule type="duplicateValues" dxfId="42265" priority="26990" stopIfTrue="1"/>
    <cfRule type="duplicateValues" dxfId="42264" priority="26991" stopIfTrue="1"/>
    <cfRule type="duplicateValues" dxfId="42263" priority="26992" stopIfTrue="1"/>
    <cfRule type="duplicateValues" dxfId="42262" priority="26993" stopIfTrue="1"/>
    <cfRule type="duplicateValues" dxfId="42261" priority="26994" stopIfTrue="1"/>
    <cfRule type="duplicateValues" dxfId="42260" priority="26995" stopIfTrue="1"/>
    <cfRule type="duplicateValues" dxfId="42259" priority="26996" stopIfTrue="1"/>
    <cfRule type="duplicateValues" dxfId="42258" priority="26997" stopIfTrue="1"/>
    <cfRule type="duplicateValues" dxfId="42257" priority="26998" stopIfTrue="1"/>
    <cfRule type="duplicateValues" dxfId="42256" priority="26999" stopIfTrue="1"/>
    <cfRule type="duplicateValues" dxfId="42255" priority="27000" stopIfTrue="1"/>
    <cfRule type="duplicateValues" dxfId="42254" priority="27001" stopIfTrue="1"/>
    <cfRule type="duplicateValues" dxfId="42253" priority="27002" stopIfTrue="1"/>
    <cfRule type="duplicateValues" dxfId="42252" priority="27003" stopIfTrue="1"/>
  </conditionalFormatting>
  <conditionalFormatting sqref="H19">
    <cfRule type="duplicateValues" dxfId="42251" priority="26983" stopIfTrue="1"/>
  </conditionalFormatting>
  <conditionalFormatting sqref="H20">
    <cfRule type="duplicateValues" dxfId="42250" priority="26980" stopIfTrue="1"/>
  </conditionalFormatting>
  <conditionalFormatting sqref="L8">
    <cfRule type="duplicateValues" dxfId="42249" priority="26978" stopIfTrue="1"/>
  </conditionalFormatting>
  <conditionalFormatting sqref="L9">
    <cfRule type="duplicateValues" dxfId="42248" priority="26977" stopIfTrue="1"/>
  </conditionalFormatting>
  <conditionalFormatting sqref="M9">
    <cfRule type="duplicateValues" dxfId="42247" priority="26975" stopIfTrue="1"/>
  </conditionalFormatting>
  <conditionalFormatting sqref="M8">
    <cfRule type="duplicateValues" dxfId="42246" priority="26974" stopIfTrue="1"/>
  </conditionalFormatting>
  <conditionalFormatting sqref="I8">
    <cfRule type="duplicateValues" dxfId="42245" priority="26954" stopIfTrue="1"/>
    <cfRule type="duplicateValues" dxfId="42244" priority="26955" stopIfTrue="1"/>
    <cfRule type="duplicateValues" dxfId="42243" priority="26956" stopIfTrue="1"/>
    <cfRule type="duplicateValues" dxfId="42242" priority="26957" stopIfTrue="1"/>
    <cfRule type="duplicateValues" dxfId="42241" priority="26958" stopIfTrue="1"/>
    <cfRule type="duplicateValues" dxfId="42240" priority="26959" stopIfTrue="1"/>
    <cfRule type="duplicateValues" dxfId="42239" priority="26960" stopIfTrue="1"/>
    <cfRule type="duplicateValues" dxfId="42238" priority="26961" stopIfTrue="1"/>
    <cfRule type="duplicateValues" dxfId="42237" priority="26962" stopIfTrue="1"/>
    <cfRule type="duplicateValues" dxfId="42236" priority="26963" stopIfTrue="1"/>
    <cfRule type="duplicateValues" dxfId="42235" priority="26964" stopIfTrue="1"/>
    <cfRule type="duplicateValues" dxfId="42234" priority="26965" stopIfTrue="1"/>
    <cfRule type="duplicateValues" dxfId="42233" priority="26966" stopIfTrue="1"/>
    <cfRule type="duplicateValues" dxfId="42232" priority="26967" stopIfTrue="1"/>
    <cfRule type="duplicateValues" dxfId="42231" priority="26968" stopIfTrue="1"/>
    <cfRule type="duplicateValues" dxfId="42230" priority="26969" stopIfTrue="1"/>
    <cfRule type="duplicateValues" dxfId="42229" priority="26970" stopIfTrue="1"/>
    <cfRule type="duplicateValues" dxfId="42228" priority="26971" stopIfTrue="1"/>
    <cfRule type="duplicateValues" dxfId="42227" priority="26972" stopIfTrue="1"/>
    <cfRule type="duplicateValues" dxfId="42226" priority="26973" stopIfTrue="1"/>
  </conditionalFormatting>
  <conditionalFormatting sqref="K11">
    <cfRule type="duplicateValues" dxfId="42225" priority="26900" stopIfTrue="1"/>
  </conditionalFormatting>
  <conditionalFormatting sqref="J8">
    <cfRule type="duplicateValues" dxfId="42224" priority="26133" stopIfTrue="1"/>
  </conditionalFormatting>
  <conditionalFormatting sqref="J9">
    <cfRule type="duplicateValues" dxfId="42223" priority="26130" stopIfTrue="1"/>
  </conditionalFormatting>
  <conditionalFormatting sqref="J10">
    <cfRule type="duplicateValues" dxfId="42222" priority="26093" stopIfTrue="1"/>
  </conditionalFormatting>
  <conditionalFormatting sqref="J11">
    <cfRule type="duplicateValues" dxfId="42221" priority="26090" stopIfTrue="1"/>
  </conditionalFormatting>
  <conditionalFormatting sqref="J4">
    <cfRule type="duplicateValues" dxfId="42220" priority="24993" stopIfTrue="1"/>
  </conditionalFormatting>
  <conditionalFormatting sqref="J5">
    <cfRule type="duplicateValues" dxfId="42219" priority="24990" stopIfTrue="1"/>
  </conditionalFormatting>
  <conditionalFormatting sqref="M11">
    <cfRule type="duplicateValues" dxfId="42218" priority="24909" stopIfTrue="1"/>
  </conditionalFormatting>
  <conditionalFormatting sqref="K4">
    <cfRule type="duplicateValues" dxfId="42217" priority="16665" stopIfTrue="1"/>
  </conditionalFormatting>
  <conditionalFormatting sqref="K5">
    <cfRule type="duplicateValues" dxfId="42216" priority="16664" stopIfTrue="1"/>
  </conditionalFormatting>
  <conditionalFormatting sqref="I4">
    <cfRule type="duplicateValues" dxfId="42215" priority="16644" stopIfTrue="1"/>
    <cfRule type="duplicateValues" dxfId="42214" priority="16645" stopIfTrue="1"/>
    <cfRule type="duplicateValues" dxfId="42213" priority="16646" stopIfTrue="1"/>
    <cfRule type="duplicateValues" dxfId="42212" priority="16647" stopIfTrue="1"/>
    <cfRule type="duplicateValues" dxfId="42211" priority="16648" stopIfTrue="1"/>
    <cfRule type="duplicateValues" dxfId="42210" priority="16649" stopIfTrue="1"/>
    <cfRule type="duplicateValues" dxfId="42209" priority="16650" stopIfTrue="1"/>
    <cfRule type="duplicateValues" dxfId="42208" priority="16651" stopIfTrue="1"/>
    <cfRule type="duplicateValues" dxfId="42207" priority="16652" stopIfTrue="1"/>
    <cfRule type="duplicateValues" dxfId="42206" priority="16653" stopIfTrue="1"/>
    <cfRule type="duplicateValues" dxfId="42205" priority="16654" stopIfTrue="1"/>
    <cfRule type="duplicateValues" dxfId="42204" priority="16655" stopIfTrue="1"/>
    <cfRule type="duplicateValues" dxfId="42203" priority="16656" stopIfTrue="1"/>
    <cfRule type="duplicateValues" dxfId="42202" priority="16657" stopIfTrue="1"/>
    <cfRule type="duplicateValues" dxfId="42201" priority="16658" stopIfTrue="1"/>
    <cfRule type="duplicateValues" dxfId="42200" priority="16659" stopIfTrue="1"/>
    <cfRule type="duplicateValues" dxfId="42199" priority="16660" stopIfTrue="1"/>
    <cfRule type="duplicateValues" dxfId="42198" priority="16661" stopIfTrue="1"/>
    <cfRule type="duplicateValues" dxfId="42197" priority="16662" stopIfTrue="1"/>
    <cfRule type="duplicateValues" dxfId="42196" priority="16663" stopIfTrue="1"/>
  </conditionalFormatting>
  <conditionalFormatting sqref="K6">
    <cfRule type="duplicateValues" dxfId="42195" priority="16643" stopIfTrue="1"/>
  </conditionalFormatting>
  <conditionalFormatting sqref="K7">
    <cfRule type="duplicateValues" dxfId="42194" priority="16642" stopIfTrue="1"/>
  </conditionalFormatting>
  <conditionalFormatting sqref="I6">
    <cfRule type="duplicateValues" dxfId="42193" priority="16622" stopIfTrue="1"/>
    <cfRule type="duplicateValues" dxfId="42192" priority="16623" stopIfTrue="1"/>
    <cfRule type="duplicateValues" dxfId="42191" priority="16624" stopIfTrue="1"/>
    <cfRule type="duplicateValues" dxfId="42190" priority="16625" stopIfTrue="1"/>
    <cfRule type="duplicateValues" dxfId="42189" priority="16626" stopIfTrue="1"/>
    <cfRule type="duplicateValues" dxfId="42188" priority="16627" stopIfTrue="1"/>
    <cfRule type="duplicateValues" dxfId="42187" priority="16628" stopIfTrue="1"/>
    <cfRule type="duplicateValues" dxfId="42186" priority="16629" stopIfTrue="1"/>
    <cfRule type="duplicateValues" dxfId="42185" priority="16630" stopIfTrue="1"/>
    <cfRule type="duplicateValues" dxfId="42184" priority="16631" stopIfTrue="1"/>
    <cfRule type="duplicateValues" dxfId="42183" priority="16632" stopIfTrue="1"/>
    <cfRule type="duplicateValues" dxfId="42182" priority="16633" stopIfTrue="1"/>
    <cfRule type="duplicateValues" dxfId="42181" priority="16634" stopIfTrue="1"/>
    <cfRule type="duplicateValues" dxfId="42180" priority="16635" stopIfTrue="1"/>
    <cfRule type="duplicateValues" dxfId="42179" priority="16636" stopIfTrue="1"/>
    <cfRule type="duplicateValues" dxfId="42178" priority="16637" stopIfTrue="1"/>
    <cfRule type="duplicateValues" dxfId="42177" priority="16638" stopIfTrue="1"/>
    <cfRule type="duplicateValues" dxfId="42176" priority="16639" stopIfTrue="1"/>
    <cfRule type="duplicateValues" dxfId="42175" priority="16640" stopIfTrue="1"/>
    <cfRule type="duplicateValues" dxfId="42174" priority="16641" stopIfTrue="1"/>
  </conditionalFormatting>
  <conditionalFormatting sqref="K10">
    <cfRule type="duplicateValues" dxfId="42173" priority="16621" stopIfTrue="1"/>
  </conditionalFormatting>
  <conditionalFormatting sqref="K11">
    <cfRule type="duplicateValues" dxfId="42172" priority="16620" stopIfTrue="1"/>
  </conditionalFormatting>
  <conditionalFormatting sqref="I10">
    <cfRule type="duplicateValues" dxfId="42171" priority="16600" stopIfTrue="1"/>
    <cfRule type="duplicateValues" dxfId="42170" priority="16601" stopIfTrue="1"/>
    <cfRule type="duplicateValues" dxfId="42169" priority="16602" stopIfTrue="1"/>
    <cfRule type="duplicateValues" dxfId="42168" priority="16603" stopIfTrue="1"/>
    <cfRule type="duplicateValues" dxfId="42167" priority="16604" stopIfTrue="1"/>
    <cfRule type="duplicateValues" dxfId="42166" priority="16605" stopIfTrue="1"/>
    <cfRule type="duplicateValues" dxfId="42165" priority="16606" stopIfTrue="1"/>
    <cfRule type="duplicateValues" dxfId="42164" priority="16607" stopIfTrue="1"/>
    <cfRule type="duplicateValues" dxfId="42163" priority="16608" stopIfTrue="1"/>
    <cfRule type="duplicateValues" dxfId="42162" priority="16609" stopIfTrue="1"/>
    <cfRule type="duplicateValues" dxfId="42161" priority="16610" stopIfTrue="1"/>
    <cfRule type="duplicateValues" dxfId="42160" priority="16611" stopIfTrue="1"/>
    <cfRule type="duplicateValues" dxfId="42159" priority="16612" stopIfTrue="1"/>
    <cfRule type="duplicateValues" dxfId="42158" priority="16613" stopIfTrue="1"/>
    <cfRule type="duplicateValues" dxfId="42157" priority="16614" stopIfTrue="1"/>
    <cfRule type="duplicateValues" dxfId="42156" priority="16615" stopIfTrue="1"/>
    <cfRule type="duplicateValues" dxfId="42155" priority="16616" stopIfTrue="1"/>
    <cfRule type="duplicateValues" dxfId="42154" priority="16617" stopIfTrue="1"/>
    <cfRule type="duplicateValues" dxfId="42153" priority="16618" stopIfTrue="1"/>
    <cfRule type="duplicateValues" dxfId="42152" priority="16619" stopIfTrue="1"/>
  </conditionalFormatting>
  <conditionalFormatting sqref="I8">
    <cfRule type="duplicateValues" dxfId="42151" priority="16580" stopIfTrue="1"/>
    <cfRule type="duplicateValues" dxfId="42150" priority="16581" stopIfTrue="1"/>
    <cfRule type="duplicateValues" dxfId="42149" priority="16582" stopIfTrue="1"/>
    <cfRule type="duplicateValues" dxfId="42148" priority="16583" stopIfTrue="1"/>
    <cfRule type="duplicateValues" dxfId="42147" priority="16584" stopIfTrue="1"/>
    <cfRule type="duplicateValues" dxfId="42146" priority="16585" stopIfTrue="1"/>
    <cfRule type="duplicateValues" dxfId="42145" priority="16586" stopIfTrue="1"/>
    <cfRule type="duplicateValues" dxfId="42144" priority="16587" stopIfTrue="1"/>
    <cfRule type="duplicateValues" dxfId="42143" priority="16588" stopIfTrue="1"/>
    <cfRule type="duplicateValues" dxfId="42142" priority="16589" stopIfTrue="1"/>
    <cfRule type="duplicateValues" dxfId="42141" priority="16590" stopIfTrue="1"/>
    <cfRule type="duplicateValues" dxfId="42140" priority="16591" stopIfTrue="1"/>
    <cfRule type="duplicateValues" dxfId="42139" priority="16592" stopIfTrue="1"/>
    <cfRule type="duplicateValues" dxfId="42138" priority="16593" stopIfTrue="1"/>
    <cfRule type="duplicateValues" dxfId="42137" priority="16594" stopIfTrue="1"/>
    <cfRule type="duplicateValues" dxfId="42136" priority="16595" stopIfTrue="1"/>
    <cfRule type="duplicateValues" dxfId="42135" priority="16596" stopIfTrue="1"/>
    <cfRule type="duplicateValues" dxfId="42134" priority="16597" stopIfTrue="1"/>
    <cfRule type="duplicateValues" dxfId="42133" priority="16598" stopIfTrue="1"/>
    <cfRule type="duplicateValues" dxfId="42132" priority="16599" stopIfTrue="1"/>
  </conditionalFormatting>
  <conditionalFormatting sqref="K11">
    <cfRule type="duplicateValues" dxfId="42131" priority="16579" stopIfTrue="1"/>
  </conditionalFormatting>
  <conditionalFormatting sqref="J8">
    <cfRule type="duplicateValues" dxfId="42130" priority="16578" stopIfTrue="1"/>
  </conditionalFormatting>
  <conditionalFormatting sqref="J9">
    <cfRule type="duplicateValues" dxfId="42129" priority="16577" stopIfTrue="1"/>
  </conditionalFormatting>
  <conditionalFormatting sqref="J10">
    <cfRule type="duplicateValues" dxfId="42128" priority="16576" stopIfTrue="1"/>
  </conditionalFormatting>
  <conditionalFormatting sqref="J11">
    <cfRule type="duplicateValues" dxfId="42127" priority="16575" stopIfTrue="1"/>
  </conditionalFormatting>
  <conditionalFormatting sqref="J4">
    <cfRule type="duplicateValues" dxfId="42126" priority="16574" stopIfTrue="1"/>
  </conditionalFormatting>
  <conditionalFormatting sqref="J5">
    <cfRule type="duplicateValues" dxfId="42125" priority="16573" stopIfTrue="1"/>
  </conditionalFormatting>
  <conditionalFormatting sqref="I15">
    <cfRule type="duplicateValues" dxfId="42124" priority="16553" stopIfTrue="1"/>
    <cfRule type="duplicateValues" dxfId="42123" priority="16554" stopIfTrue="1"/>
    <cfRule type="duplicateValues" dxfId="42122" priority="16555" stopIfTrue="1"/>
    <cfRule type="duplicateValues" dxfId="42121" priority="16556" stopIfTrue="1"/>
    <cfRule type="duplicateValues" dxfId="42120" priority="16557" stopIfTrue="1"/>
    <cfRule type="duplicateValues" dxfId="42119" priority="16558" stopIfTrue="1"/>
    <cfRule type="duplicateValues" dxfId="42118" priority="16559" stopIfTrue="1"/>
    <cfRule type="duplicateValues" dxfId="42117" priority="16560" stopIfTrue="1"/>
    <cfRule type="duplicateValues" dxfId="42116" priority="16561" stopIfTrue="1"/>
    <cfRule type="duplicateValues" dxfId="42115" priority="16562" stopIfTrue="1"/>
    <cfRule type="duplicateValues" dxfId="42114" priority="16563" stopIfTrue="1"/>
    <cfRule type="duplicateValues" dxfId="42113" priority="16564" stopIfTrue="1"/>
    <cfRule type="duplicateValues" dxfId="42112" priority="16565" stopIfTrue="1"/>
    <cfRule type="duplicateValues" dxfId="42111" priority="16566" stopIfTrue="1"/>
    <cfRule type="duplicateValues" dxfId="42110" priority="16567" stopIfTrue="1"/>
    <cfRule type="duplicateValues" dxfId="42109" priority="16568" stopIfTrue="1"/>
    <cfRule type="duplicateValues" dxfId="42108" priority="16569" stopIfTrue="1"/>
    <cfRule type="duplicateValues" dxfId="42107" priority="16570" stopIfTrue="1"/>
    <cfRule type="duplicateValues" dxfId="42106" priority="16571" stopIfTrue="1"/>
    <cfRule type="duplicateValues" dxfId="42105" priority="16572" stopIfTrue="1"/>
  </conditionalFormatting>
  <conditionalFormatting sqref="K4">
    <cfRule type="duplicateValues" dxfId="42104" priority="16552" stopIfTrue="1"/>
  </conditionalFormatting>
  <conditionalFormatting sqref="K5">
    <cfRule type="duplicateValues" dxfId="42103" priority="16551" stopIfTrue="1"/>
  </conditionalFormatting>
  <conditionalFormatting sqref="I4">
    <cfRule type="duplicateValues" dxfId="42102" priority="16531" stopIfTrue="1"/>
    <cfRule type="duplicateValues" dxfId="42101" priority="16532" stopIfTrue="1"/>
    <cfRule type="duplicateValues" dxfId="42100" priority="16533" stopIfTrue="1"/>
    <cfRule type="duplicateValues" dxfId="42099" priority="16534" stopIfTrue="1"/>
    <cfRule type="duplicateValues" dxfId="42098" priority="16535" stopIfTrue="1"/>
    <cfRule type="duplicateValues" dxfId="42097" priority="16536" stopIfTrue="1"/>
    <cfRule type="duplicateValues" dxfId="42096" priority="16537" stopIfTrue="1"/>
    <cfRule type="duplicateValues" dxfId="42095" priority="16538" stopIfTrue="1"/>
    <cfRule type="duplicateValues" dxfId="42094" priority="16539" stopIfTrue="1"/>
    <cfRule type="duplicateValues" dxfId="42093" priority="16540" stopIfTrue="1"/>
    <cfRule type="duplicateValues" dxfId="42092" priority="16541" stopIfTrue="1"/>
    <cfRule type="duplicateValues" dxfId="42091" priority="16542" stopIfTrue="1"/>
    <cfRule type="duplicateValues" dxfId="42090" priority="16543" stopIfTrue="1"/>
    <cfRule type="duplicateValues" dxfId="42089" priority="16544" stopIfTrue="1"/>
    <cfRule type="duplicateValues" dxfId="42088" priority="16545" stopIfTrue="1"/>
    <cfRule type="duplicateValues" dxfId="42087" priority="16546" stopIfTrue="1"/>
    <cfRule type="duplicateValues" dxfId="42086" priority="16547" stopIfTrue="1"/>
    <cfRule type="duplicateValues" dxfId="42085" priority="16548" stopIfTrue="1"/>
    <cfRule type="duplicateValues" dxfId="42084" priority="16549" stopIfTrue="1"/>
    <cfRule type="duplicateValues" dxfId="42083" priority="16550" stopIfTrue="1"/>
  </conditionalFormatting>
  <conditionalFormatting sqref="K6">
    <cfRule type="duplicateValues" dxfId="42082" priority="16530" stopIfTrue="1"/>
  </conditionalFormatting>
  <conditionalFormatting sqref="K7">
    <cfRule type="duplicateValues" dxfId="42081" priority="16529" stopIfTrue="1"/>
  </conditionalFormatting>
  <conditionalFormatting sqref="I6">
    <cfRule type="duplicateValues" dxfId="42080" priority="16509" stopIfTrue="1"/>
    <cfRule type="duplicateValues" dxfId="42079" priority="16510" stopIfTrue="1"/>
    <cfRule type="duplicateValues" dxfId="42078" priority="16511" stopIfTrue="1"/>
    <cfRule type="duplicateValues" dxfId="42077" priority="16512" stopIfTrue="1"/>
    <cfRule type="duplicateValues" dxfId="42076" priority="16513" stopIfTrue="1"/>
    <cfRule type="duplicateValues" dxfId="42075" priority="16514" stopIfTrue="1"/>
    <cfRule type="duplicateValues" dxfId="42074" priority="16515" stopIfTrue="1"/>
    <cfRule type="duplicateValues" dxfId="42073" priority="16516" stopIfTrue="1"/>
    <cfRule type="duplicateValues" dxfId="42072" priority="16517" stopIfTrue="1"/>
    <cfRule type="duplicateValues" dxfId="42071" priority="16518" stopIfTrue="1"/>
    <cfRule type="duplicateValues" dxfId="42070" priority="16519" stopIfTrue="1"/>
    <cfRule type="duplicateValues" dxfId="42069" priority="16520" stopIfTrue="1"/>
    <cfRule type="duplicateValues" dxfId="42068" priority="16521" stopIfTrue="1"/>
    <cfRule type="duplicateValues" dxfId="42067" priority="16522" stopIfTrue="1"/>
    <cfRule type="duplicateValues" dxfId="42066" priority="16523" stopIfTrue="1"/>
    <cfRule type="duplicateValues" dxfId="42065" priority="16524" stopIfTrue="1"/>
    <cfRule type="duplicateValues" dxfId="42064" priority="16525" stopIfTrue="1"/>
    <cfRule type="duplicateValues" dxfId="42063" priority="16526" stopIfTrue="1"/>
    <cfRule type="duplicateValues" dxfId="42062" priority="16527" stopIfTrue="1"/>
    <cfRule type="duplicateValues" dxfId="42061" priority="16528" stopIfTrue="1"/>
  </conditionalFormatting>
  <conditionalFormatting sqref="K10">
    <cfRule type="duplicateValues" dxfId="42060" priority="16508" stopIfTrue="1"/>
  </conditionalFormatting>
  <conditionalFormatting sqref="K11">
    <cfRule type="duplicateValues" dxfId="42059" priority="16507" stopIfTrue="1"/>
  </conditionalFormatting>
  <conditionalFormatting sqref="I10">
    <cfRule type="duplicateValues" dxfId="42058" priority="16487" stopIfTrue="1"/>
    <cfRule type="duplicateValues" dxfId="42057" priority="16488" stopIfTrue="1"/>
    <cfRule type="duplicateValues" dxfId="42056" priority="16489" stopIfTrue="1"/>
    <cfRule type="duplicateValues" dxfId="42055" priority="16490" stopIfTrue="1"/>
    <cfRule type="duplicateValues" dxfId="42054" priority="16491" stopIfTrue="1"/>
    <cfRule type="duplicateValues" dxfId="42053" priority="16492" stopIfTrue="1"/>
    <cfRule type="duplicateValues" dxfId="42052" priority="16493" stopIfTrue="1"/>
    <cfRule type="duplicateValues" dxfId="42051" priority="16494" stopIfTrue="1"/>
    <cfRule type="duplicateValues" dxfId="42050" priority="16495" stopIfTrue="1"/>
    <cfRule type="duplicateValues" dxfId="42049" priority="16496" stopIfTrue="1"/>
    <cfRule type="duplicateValues" dxfId="42048" priority="16497" stopIfTrue="1"/>
    <cfRule type="duplicateValues" dxfId="42047" priority="16498" stopIfTrue="1"/>
    <cfRule type="duplicateValues" dxfId="42046" priority="16499" stopIfTrue="1"/>
    <cfRule type="duplicateValues" dxfId="42045" priority="16500" stopIfTrue="1"/>
    <cfRule type="duplicateValues" dxfId="42044" priority="16501" stopIfTrue="1"/>
    <cfRule type="duplicateValues" dxfId="42043" priority="16502" stopIfTrue="1"/>
    <cfRule type="duplicateValues" dxfId="42042" priority="16503" stopIfTrue="1"/>
    <cfRule type="duplicateValues" dxfId="42041" priority="16504" stopIfTrue="1"/>
    <cfRule type="duplicateValues" dxfId="42040" priority="16505" stopIfTrue="1"/>
    <cfRule type="duplicateValues" dxfId="42039" priority="16506" stopIfTrue="1"/>
  </conditionalFormatting>
  <conditionalFormatting sqref="I8">
    <cfRule type="duplicateValues" dxfId="42038" priority="16467" stopIfTrue="1"/>
    <cfRule type="duplicateValues" dxfId="42037" priority="16468" stopIfTrue="1"/>
    <cfRule type="duplicateValues" dxfId="42036" priority="16469" stopIfTrue="1"/>
    <cfRule type="duplicateValues" dxfId="42035" priority="16470" stopIfTrue="1"/>
    <cfRule type="duplicateValues" dxfId="42034" priority="16471" stopIfTrue="1"/>
    <cfRule type="duplicateValues" dxfId="42033" priority="16472" stopIfTrue="1"/>
    <cfRule type="duplicateValues" dxfId="42032" priority="16473" stopIfTrue="1"/>
    <cfRule type="duplicateValues" dxfId="42031" priority="16474" stopIfTrue="1"/>
    <cfRule type="duplicateValues" dxfId="42030" priority="16475" stopIfTrue="1"/>
    <cfRule type="duplicateValues" dxfId="42029" priority="16476" stopIfTrue="1"/>
    <cfRule type="duplicateValues" dxfId="42028" priority="16477" stopIfTrue="1"/>
    <cfRule type="duplicateValues" dxfId="42027" priority="16478" stopIfTrue="1"/>
    <cfRule type="duplicateValues" dxfId="42026" priority="16479" stopIfTrue="1"/>
    <cfRule type="duplicateValues" dxfId="42025" priority="16480" stopIfTrue="1"/>
    <cfRule type="duplicateValues" dxfId="42024" priority="16481" stopIfTrue="1"/>
    <cfRule type="duplicateValues" dxfId="42023" priority="16482" stopIfTrue="1"/>
    <cfRule type="duplicateValues" dxfId="42022" priority="16483" stopIfTrue="1"/>
    <cfRule type="duplicateValues" dxfId="42021" priority="16484" stopIfTrue="1"/>
    <cfRule type="duplicateValues" dxfId="42020" priority="16485" stopIfTrue="1"/>
    <cfRule type="duplicateValues" dxfId="42019" priority="16486" stopIfTrue="1"/>
  </conditionalFormatting>
  <conditionalFormatting sqref="K11">
    <cfRule type="duplicateValues" dxfId="42018" priority="16466" stopIfTrue="1"/>
  </conditionalFormatting>
  <conditionalFormatting sqref="J8">
    <cfRule type="duplicateValues" dxfId="42017" priority="16465" stopIfTrue="1"/>
  </conditionalFormatting>
  <conditionalFormatting sqref="J9">
    <cfRule type="duplicateValues" dxfId="42016" priority="16464" stopIfTrue="1"/>
  </conditionalFormatting>
  <conditionalFormatting sqref="J10">
    <cfRule type="duplicateValues" dxfId="42015" priority="16463" stopIfTrue="1"/>
  </conditionalFormatting>
  <conditionalFormatting sqref="J11">
    <cfRule type="duplicateValues" dxfId="42014" priority="16462" stopIfTrue="1"/>
  </conditionalFormatting>
  <conditionalFormatting sqref="J4">
    <cfRule type="duplicateValues" dxfId="42013" priority="16461" stopIfTrue="1"/>
  </conditionalFormatting>
  <conditionalFormatting sqref="J5">
    <cfRule type="duplicateValues" dxfId="42012" priority="16460" stopIfTrue="1"/>
  </conditionalFormatting>
  <conditionalFormatting sqref="K4">
    <cfRule type="duplicateValues" dxfId="42011" priority="16459" stopIfTrue="1"/>
  </conditionalFormatting>
  <conditionalFormatting sqref="K5">
    <cfRule type="duplicateValues" dxfId="42010" priority="16458" stopIfTrue="1"/>
  </conditionalFormatting>
  <conditionalFormatting sqref="I4">
    <cfRule type="duplicateValues" dxfId="42009" priority="16438" stopIfTrue="1"/>
    <cfRule type="duplicateValues" dxfId="42008" priority="16439" stopIfTrue="1"/>
    <cfRule type="duplicateValues" dxfId="42007" priority="16440" stopIfTrue="1"/>
    <cfRule type="duplicateValues" dxfId="42006" priority="16441" stopIfTrue="1"/>
    <cfRule type="duplicateValues" dxfId="42005" priority="16442" stopIfTrue="1"/>
    <cfRule type="duplicateValues" dxfId="42004" priority="16443" stopIfTrue="1"/>
    <cfRule type="duplicateValues" dxfId="42003" priority="16444" stopIfTrue="1"/>
    <cfRule type="duplicateValues" dxfId="42002" priority="16445" stopIfTrue="1"/>
    <cfRule type="duplicateValues" dxfId="42001" priority="16446" stopIfTrue="1"/>
    <cfRule type="duplicateValues" dxfId="42000" priority="16447" stopIfTrue="1"/>
    <cfRule type="duplicateValues" dxfId="41999" priority="16448" stopIfTrue="1"/>
    <cfRule type="duplicateValues" dxfId="41998" priority="16449" stopIfTrue="1"/>
    <cfRule type="duplicateValues" dxfId="41997" priority="16450" stopIfTrue="1"/>
    <cfRule type="duplicateValues" dxfId="41996" priority="16451" stopIfTrue="1"/>
    <cfRule type="duplicateValues" dxfId="41995" priority="16452" stopIfTrue="1"/>
    <cfRule type="duplicateValues" dxfId="41994" priority="16453" stopIfTrue="1"/>
    <cfRule type="duplicateValues" dxfId="41993" priority="16454" stopIfTrue="1"/>
    <cfRule type="duplicateValues" dxfId="41992" priority="16455" stopIfTrue="1"/>
    <cfRule type="duplicateValues" dxfId="41991" priority="16456" stopIfTrue="1"/>
    <cfRule type="duplicateValues" dxfId="41990" priority="16457" stopIfTrue="1"/>
  </conditionalFormatting>
  <conditionalFormatting sqref="K6">
    <cfRule type="duplicateValues" dxfId="41989" priority="16437" stopIfTrue="1"/>
  </conditionalFormatting>
  <conditionalFormatting sqref="K7">
    <cfRule type="duplicateValues" dxfId="41988" priority="16436" stopIfTrue="1"/>
  </conditionalFormatting>
  <conditionalFormatting sqref="I6">
    <cfRule type="duplicateValues" dxfId="41987" priority="16416" stopIfTrue="1"/>
    <cfRule type="duplicateValues" dxfId="41986" priority="16417" stopIfTrue="1"/>
    <cfRule type="duplicateValues" dxfId="41985" priority="16418" stopIfTrue="1"/>
    <cfRule type="duplicateValues" dxfId="41984" priority="16419" stopIfTrue="1"/>
    <cfRule type="duplicateValues" dxfId="41983" priority="16420" stopIfTrue="1"/>
    <cfRule type="duplicateValues" dxfId="41982" priority="16421" stopIfTrue="1"/>
    <cfRule type="duplicateValues" dxfId="41981" priority="16422" stopIfTrue="1"/>
    <cfRule type="duplicateValues" dxfId="41980" priority="16423" stopIfTrue="1"/>
    <cfRule type="duplicateValues" dxfId="41979" priority="16424" stopIfTrue="1"/>
    <cfRule type="duplicateValues" dxfId="41978" priority="16425" stopIfTrue="1"/>
    <cfRule type="duplicateValues" dxfId="41977" priority="16426" stopIfTrue="1"/>
    <cfRule type="duplicateValues" dxfId="41976" priority="16427" stopIfTrue="1"/>
    <cfRule type="duplicateValues" dxfId="41975" priority="16428" stopIfTrue="1"/>
    <cfRule type="duplicateValues" dxfId="41974" priority="16429" stopIfTrue="1"/>
    <cfRule type="duplicateValues" dxfId="41973" priority="16430" stopIfTrue="1"/>
    <cfRule type="duplicateValues" dxfId="41972" priority="16431" stopIfTrue="1"/>
    <cfRule type="duplicateValues" dxfId="41971" priority="16432" stopIfTrue="1"/>
    <cfRule type="duplicateValues" dxfId="41970" priority="16433" stopIfTrue="1"/>
    <cfRule type="duplicateValues" dxfId="41969" priority="16434" stopIfTrue="1"/>
    <cfRule type="duplicateValues" dxfId="41968" priority="16435" stopIfTrue="1"/>
  </conditionalFormatting>
  <conditionalFormatting sqref="K10">
    <cfRule type="duplicateValues" dxfId="41967" priority="16415" stopIfTrue="1"/>
  </conditionalFormatting>
  <conditionalFormatting sqref="K11">
    <cfRule type="duplicateValues" dxfId="41966" priority="16414" stopIfTrue="1"/>
  </conditionalFormatting>
  <conditionalFormatting sqref="I10">
    <cfRule type="duplicateValues" dxfId="41965" priority="16394" stopIfTrue="1"/>
    <cfRule type="duplicateValues" dxfId="41964" priority="16395" stopIfTrue="1"/>
    <cfRule type="duplicateValues" dxfId="41963" priority="16396" stopIfTrue="1"/>
    <cfRule type="duplicateValues" dxfId="41962" priority="16397" stopIfTrue="1"/>
    <cfRule type="duplicateValues" dxfId="41961" priority="16398" stopIfTrue="1"/>
    <cfRule type="duplicateValues" dxfId="41960" priority="16399" stopIfTrue="1"/>
    <cfRule type="duplicateValues" dxfId="41959" priority="16400" stopIfTrue="1"/>
    <cfRule type="duplicateValues" dxfId="41958" priority="16401" stopIfTrue="1"/>
    <cfRule type="duplicateValues" dxfId="41957" priority="16402" stopIfTrue="1"/>
    <cfRule type="duplicateValues" dxfId="41956" priority="16403" stopIfTrue="1"/>
    <cfRule type="duplicateValues" dxfId="41955" priority="16404" stopIfTrue="1"/>
    <cfRule type="duplicateValues" dxfId="41954" priority="16405" stopIfTrue="1"/>
    <cfRule type="duplicateValues" dxfId="41953" priority="16406" stopIfTrue="1"/>
    <cfRule type="duplicateValues" dxfId="41952" priority="16407" stopIfTrue="1"/>
    <cfRule type="duplicateValues" dxfId="41951" priority="16408" stopIfTrue="1"/>
    <cfRule type="duplicateValues" dxfId="41950" priority="16409" stopIfTrue="1"/>
    <cfRule type="duplicateValues" dxfId="41949" priority="16410" stopIfTrue="1"/>
    <cfRule type="duplicateValues" dxfId="41948" priority="16411" stopIfTrue="1"/>
    <cfRule type="duplicateValues" dxfId="41947" priority="16412" stopIfTrue="1"/>
    <cfRule type="duplicateValues" dxfId="41946" priority="16413" stopIfTrue="1"/>
  </conditionalFormatting>
  <conditionalFormatting sqref="I8">
    <cfRule type="duplicateValues" dxfId="41945" priority="16374" stopIfTrue="1"/>
    <cfRule type="duplicateValues" dxfId="41944" priority="16375" stopIfTrue="1"/>
    <cfRule type="duplicateValues" dxfId="41943" priority="16376" stopIfTrue="1"/>
    <cfRule type="duplicateValues" dxfId="41942" priority="16377" stopIfTrue="1"/>
    <cfRule type="duplicateValues" dxfId="41941" priority="16378" stopIfTrue="1"/>
    <cfRule type="duplicateValues" dxfId="41940" priority="16379" stopIfTrue="1"/>
    <cfRule type="duplicateValues" dxfId="41939" priority="16380" stopIfTrue="1"/>
    <cfRule type="duplicateValues" dxfId="41938" priority="16381" stopIfTrue="1"/>
    <cfRule type="duplicateValues" dxfId="41937" priority="16382" stopIfTrue="1"/>
    <cfRule type="duplicateValues" dxfId="41936" priority="16383" stopIfTrue="1"/>
    <cfRule type="duplicateValues" dxfId="41935" priority="16384" stopIfTrue="1"/>
    <cfRule type="duplicateValues" dxfId="41934" priority="16385" stopIfTrue="1"/>
    <cfRule type="duplicateValues" dxfId="41933" priority="16386" stopIfTrue="1"/>
    <cfRule type="duplicateValues" dxfId="41932" priority="16387" stopIfTrue="1"/>
    <cfRule type="duplicateValues" dxfId="41931" priority="16388" stopIfTrue="1"/>
    <cfRule type="duplicateValues" dxfId="41930" priority="16389" stopIfTrue="1"/>
    <cfRule type="duplicateValues" dxfId="41929" priority="16390" stopIfTrue="1"/>
    <cfRule type="duplicateValues" dxfId="41928" priority="16391" stopIfTrue="1"/>
    <cfRule type="duplicateValues" dxfId="41927" priority="16392" stopIfTrue="1"/>
    <cfRule type="duplicateValues" dxfId="41926" priority="16393" stopIfTrue="1"/>
  </conditionalFormatting>
  <conditionalFormatting sqref="K11">
    <cfRule type="duplicateValues" dxfId="41925" priority="16373" stopIfTrue="1"/>
  </conditionalFormatting>
  <conditionalFormatting sqref="J8">
    <cfRule type="duplicateValues" dxfId="41924" priority="16372" stopIfTrue="1"/>
  </conditionalFormatting>
  <conditionalFormatting sqref="J9">
    <cfRule type="duplicateValues" dxfId="41923" priority="16371" stopIfTrue="1"/>
  </conditionalFormatting>
  <conditionalFormatting sqref="J10">
    <cfRule type="duplicateValues" dxfId="41922" priority="16370" stopIfTrue="1"/>
  </conditionalFormatting>
  <conditionalFormatting sqref="J11">
    <cfRule type="duplicateValues" dxfId="41921" priority="16369" stopIfTrue="1"/>
  </conditionalFormatting>
  <conditionalFormatting sqref="J4">
    <cfRule type="duplicateValues" dxfId="41920" priority="16368" stopIfTrue="1"/>
  </conditionalFormatting>
  <conditionalFormatting sqref="J5">
    <cfRule type="duplicateValues" dxfId="41919" priority="16367" stopIfTrue="1"/>
  </conditionalFormatting>
  <conditionalFormatting sqref="I15">
    <cfRule type="duplicateValues" dxfId="41918" priority="16347" stopIfTrue="1"/>
    <cfRule type="duplicateValues" dxfId="41917" priority="16348" stopIfTrue="1"/>
    <cfRule type="duplicateValues" dxfId="41916" priority="16349" stopIfTrue="1"/>
    <cfRule type="duplicateValues" dxfId="41915" priority="16350" stopIfTrue="1"/>
    <cfRule type="duplicateValues" dxfId="41914" priority="16351" stopIfTrue="1"/>
    <cfRule type="duplicateValues" dxfId="41913" priority="16352" stopIfTrue="1"/>
    <cfRule type="duplicateValues" dxfId="41912" priority="16353" stopIfTrue="1"/>
    <cfRule type="duplicateValues" dxfId="41911" priority="16354" stopIfTrue="1"/>
    <cfRule type="duplicateValues" dxfId="41910" priority="16355" stopIfTrue="1"/>
    <cfRule type="duplicateValues" dxfId="41909" priority="16356" stopIfTrue="1"/>
    <cfRule type="duplicateValues" dxfId="41908" priority="16357" stopIfTrue="1"/>
    <cfRule type="duplicateValues" dxfId="41907" priority="16358" stopIfTrue="1"/>
    <cfRule type="duplicateValues" dxfId="41906" priority="16359" stopIfTrue="1"/>
    <cfRule type="duplicateValues" dxfId="41905" priority="16360" stopIfTrue="1"/>
    <cfRule type="duplicateValues" dxfId="41904" priority="16361" stopIfTrue="1"/>
    <cfRule type="duplicateValues" dxfId="41903" priority="16362" stopIfTrue="1"/>
    <cfRule type="duplicateValues" dxfId="41902" priority="16363" stopIfTrue="1"/>
    <cfRule type="duplicateValues" dxfId="41901" priority="16364" stopIfTrue="1"/>
    <cfRule type="duplicateValues" dxfId="41900" priority="16365" stopIfTrue="1"/>
    <cfRule type="duplicateValues" dxfId="41899" priority="16366" stopIfTrue="1"/>
  </conditionalFormatting>
  <conditionalFormatting sqref="I15">
    <cfRule type="duplicateValues" dxfId="41898" priority="16327" stopIfTrue="1"/>
    <cfRule type="duplicateValues" dxfId="41897" priority="16328" stopIfTrue="1"/>
    <cfRule type="duplicateValues" dxfId="41896" priority="16329" stopIfTrue="1"/>
    <cfRule type="duplicateValues" dxfId="41895" priority="16330" stopIfTrue="1"/>
    <cfRule type="duplicateValues" dxfId="41894" priority="16331" stopIfTrue="1"/>
    <cfRule type="duplicateValues" dxfId="41893" priority="16332" stopIfTrue="1"/>
    <cfRule type="duplicateValues" dxfId="41892" priority="16333" stopIfTrue="1"/>
    <cfRule type="duplicateValues" dxfId="41891" priority="16334" stopIfTrue="1"/>
    <cfRule type="duplicateValues" dxfId="41890" priority="16335" stopIfTrue="1"/>
    <cfRule type="duplicateValues" dxfId="41889" priority="16336" stopIfTrue="1"/>
    <cfRule type="duplicateValues" dxfId="41888" priority="16337" stopIfTrue="1"/>
    <cfRule type="duplicateValues" dxfId="41887" priority="16338" stopIfTrue="1"/>
    <cfRule type="duplicateValues" dxfId="41886" priority="16339" stopIfTrue="1"/>
    <cfRule type="duplicateValues" dxfId="41885" priority="16340" stopIfTrue="1"/>
    <cfRule type="duplicateValues" dxfId="41884" priority="16341" stopIfTrue="1"/>
    <cfRule type="duplicateValues" dxfId="41883" priority="16342" stopIfTrue="1"/>
    <cfRule type="duplicateValues" dxfId="41882" priority="16343" stopIfTrue="1"/>
    <cfRule type="duplicateValues" dxfId="41881" priority="16344" stopIfTrue="1"/>
    <cfRule type="duplicateValues" dxfId="41880" priority="16345" stopIfTrue="1"/>
    <cfRule type="duplicateValues" dxfId="41879" priority="16346" stopIfTrue="1"/>
  </conditionalFormatting>
  <conditionalFormatting sqref="K4">
    <cfRule type="duplicateValues" dxfId="41878" priority="16326" stopIfTrue="1"/>
  </conditionalFormatting>
  <conditionalFormatting sqref="K5">
    <cfRule type="duplicateValues" dxfId="41877" priority="16325" stopIfTrue="1"/>
  </conditionalFormatting>
  <conditionalFormatting sqref="I4">
    <cfRule type="duplicateValues" dxfId="41876" priority="16305" stopIfTrue="1"/>
    <cfRule type="duplicateValues" dxfId="41875" priority="16306" stopIfTrue="1"/>
    <cfRule type="duplicateValues" dxfId="41874" priority="16307" stopIfTrue="1"/>
    <cfRule type="duplicateValues" dxfId="41873" priority="16308" stopIfTrue="1"/>
    <cfRule type="duplicateValues" dxfId="41872" priority="16309" stopIfTrue="1"/>
    <cfRule type="duplicateValues" dxfId="41871" priority="16310" stopIfTrue="1"/>
    <cfRule type="duplicateValues" dxfId="41870" priority="16311" stopIfTrue="1"/>
    <cfRule type="duplicateValues" dxfId="41869" priority="16312" stopIfTrue="1"/>
    <cfRule type="duplicateValues" dxfId="41868" priority="16313" stopIfTrue="1"/>
    <cfRule type="duplicateValues" dxfId="41867" priority="16314" stopIfTrue="1"/>
    <cfRule type="duplicateValues" dxfId="41866" priority="16315" stopIfTrue="1"/>
    <cfRule type="duplicateValues" dxfId="41865" priority="16316" stopIfTrue="1"/>
    <cfRule type="duplicateValues" dxfId="41864" priority="16317" stopIfTrue="1"/>
    <cfRule type="duplicateValues" dxfId="41863" priority="16318" stopIfTrue="1"/>
    <cfRule type="duplicateValues" dxfId="41862" priority="16319" stopIfTrue="1"/>
    <cfRule type="duplicateValues" dxfId="41861" priority="16320" stopIfTrue="1"/>
    <cfRule type="duplicateValues" dxfId="41860" priority="16321" stopIfTrue="1"/>
    <cfRule type="duplicateValues" dxfId="41859" priority="16322" stopIfTrue="1"/>
    <cfRule type="duplicateValues" dxfId="41858" priority="16323" stopIfTrue="1"/>
    <cfRule type="duplicateValues" dxfId="41857" priority="16324" stopIfTrue="1"/>
  </conditionalFormatting>
  <conditionalFormatting sqref="K6">
    <cfRule type="duplicateValues" dxfId="41856" priority="16304" stopIfTrue="1"/>
  </conditionalFormatting>
  <conditionalFormatting sqref="K7">
    <cfRule type="duplicateValues" dxfId="41855" priority="16303" stopIfTrue="1"/>
  </conditionalFormatting>
  <conditionalFormatting sqref="I6">
    <cfRule type="duplicateValues" dxfId="41854" priority="16283" stopIfTrue="1"/>
    <cfRule type="duplicateValues" dxfId="41853" priority="16284" stopIfTrue="1"/>
    <cfRule type="duplicateValues" dxfId="41852" priority="16285" stopIfTrue="1"/>
    <cfRule type="duplicateValues" dxfId="41851" priority="16286" stopIfTrue="1"/>
    <cfRule type="duplicateValues" dxfId="41850" priority="16287" stopIfTrue="1"/>
    <cfRule type="duplicateValues" dxfId="41849" priority="16288" stopIfTrue="1"/>
    <cfRule type="duplicateValues" dxfId="41848" priority="16289" stopIfTrue="1"/>
    <cfRule type="duplicateValues" dxfId="41847" priority="16290" stopIfTrue="1"/>
    <cfRule type="duplicateValues" dxfId="41846" priority="16291" stopIfTrue="1"/>
    <cfRule type="duplicateValues" dxfId="41845" priority="16292" stopIfTrue="1"/>
    <cfRule type="duplicateValues" dxfId="41844" priority="16293" stopIfTrue="1"/>
    <cfRule type="duplicateValues" dxfId="41843" priority="16294" stopIfTrue="1"/>
    <cfRule type="duplicateValues" dxfId="41842" priority="16295" stopIfTrue="1"/>
    <cfRule type="duplicateValues" dxfId="41841" priority="16296" stopIfTrue="1"/>
    <cfRule type="duplicateValues" dxfId="41840" priority="16297" stopIfTrue="1"/>
    <cfRule type="duplicateValues" dxfId="41839" priority="16298" stopIfTrue="1"/>
    <cfRule type="duplicateValues" dxfId="41838" priority="16299" stopIfTrue="1"/>
    <cfRule type="duplicateValues" dxfId="41837" priority="16300" stopIfTrue="1"/>
    <cfRule type="duplicateValues" dxfId="41836" priority="16301" stopIfTrue="1"/>
    <cfRule type="duplicateValues" dxfId="41835" priority="16302" stopIfTrue="1"/>
  </conditionalFormatting>
  <conditionalFormatting sqref="K10">
    <cfRule type="duplicateValues" dxfId="41834" priority="16282" stopIfTrue="1"/>
  </conditionalFormatting>
  <conditionalFormatting sqref="K11">
    <cfRule type="duplicateValues" dxfId="41833" priority="16281" stopIfTrue="1"/>
  </conditionalFormatting>
  <conditionalFormatting sqref="I10">
    <cfRule type="duplicateValues" dxfId="41832" priority="16261" stopIfTrue="1"/>
    <cfRule type="duplicateValues" dxfId="41831" priority="16262" stopIfTrue="1"/>
    <cfRule type="duplicateValues" dxfId="41830" priority="16263" stopIfTrue="1"/>
    <cfRule type="duplicateValues" dxfId="41829" priority="16264" stopIfTrue="1"/>
    <cfRule type="duplicateValues" dxfId="41828" priority="16265" stopIfTrue="1"/>
    <cfRule type="duplicateValues" dxfId="41827" priority="16266" stopIfTrue="1"/>
    <cfRule type="duplicateValues" dxfId="41826" priority="16267" stopIfTrue="1"/>
    <cfRule type="duplicateValues" dxfId="41825" priority="16268" stopIfTrue="1"/>
    <cfRule type="duplicateValues" dxfId="41824" priority="16269" stopIfTrue="1"/>
    <cfRule type="duplicateValues" dxfId="41823" priority="16270" stopIfTrue="1"/>
    <cfRule type="duplicateValues" dxfId="41822" priority="16271" stopIfTrue="1"/>
    <cfRule type="duplicateValues" dxfId="41821" priority="16272" stopIfTrue="1"/>
    <cfRule type="duplicateValues" dxfId="41820" priority="16273" stopIfTrue="1"/>
    <cfRule type="duplicateValues" dxfId="41819" priority="16274" stopIfTrue="1"/>
    <cfRule type="duplicateValues" dxfId="41818" priority="16275" stopIfTrue="1"/>
    <cfRule type="duplicateValues" dxfId="41817" priority="16276" stopIfTrue="1"/>
    <cfRule type="duplicateValues" dxfId="41816" priority="16277" stopIfTrue="1"/>
    <cfRule type="duplicateValues" dxfId="41815" priority="16278" stopIfTrue="1"/>
    <cfRule type="duplicateValues" dxfId="41814" priority="16279" stopIfTrue="1"/>
    <cfRule type="duplicateValues" dxfId="41813" priority="16280" stopIfTrue="1"/>
  </conditionalFormatting>
  <conditionalFormatting sqref="I8">
    <cfRule type="duplicateValues" dxfId="41812" priority="16241" stopIfTrue="1"/>
    <cfRule type="duplicateValues" dxfId="41811" priority="16242" stopIfTrue="1"/>
    <cfRule type="duplicateValues" dxfId="41810" priority="16243" stopIfTrue="1"/>
    <cfRule type="duplicateValues" dxfId="41809" priority="16244" stopIfTrue="1"/>
    <cfRule type="duplicateValues" dxfId="41808" priority="16245" stopIfTrue="1"/>
    <cfRule type="duplicateValues" dxfId="41807" priority="16246" stopIfTrue="1"/>
    <cfRule type="duplicateValues" dxfId="41806" priority="16247" stopIfTrue="1"/>
    <cfRule type="duplicateValues" dxfId="41805" priority="16248" stopIfTrue="1"/>
    <cfRule type="duplicateValues" dxfId="41804" priority="16249" stopIfTrue="1"/>
    <cfRule type="duplicateValues" dxfId="41803" priority="16250" stopIfTrue="1"/>
    <cfRule type="duplicateValues" dxfId="41802" priority="16251" stopIfTrue="1"/>
    <cfRule type="duplicateValues" dxfId="41801" priority="16252" stopIfTrue="1"/>
    <cfRule type="duplicateValues" dxfId="41800" priority="16253" stopIfTrue="1"/>
    <cfRule type="duplicateValues" dxfId="41799" priority="16254" stopIfTrue="1"/>
    <cfRule type="duplicateValues" dxfId="41798" priority="16255" stopIfTrue="1"/>
    <cfRule type="duplicateValues" dxfId="41797" priority="16256" stopIfTrue="1"/>
    <cfRule type="duplicateValues" dxfId="41796" priority="16257" stopIfTrue="1"/>
    <cfRule type="duplicateValues" dxfId="41795" priority="16258" stopIfTrue="1"/>
    <cfRule type="duplicateValues" dxfId="41794" priority="16259" stopIfTrue="1"/>
    <cfRule type="duplicateValues" dxfId="41793" priority="16260" stopIfTrue="1"/>
  </conditionalFormatting>
  <conditionalFormatting sqref="K11">
    <cfRule type="duplicateValues" dxfId="41792" priority="16240" stopIfTrue="1"/>
  </conditionalFormatting>
  <conditionalFormatting sqref="J10">
    <cfRule type="duplicateValues" dxfId="41791" priority="16239" stopIfTrue="1"/>
  </conditionalFormatting>
  <conditionalFormatting sqref="J11">
    <cfRule type="duplicateValues" dxfId="41790" priority="16238" stopIfTrue="1"/>
  </conditionalFormatting>
  <conditionalFormatting sqref="J4">
    <cfRule type="duplicateValues" dxfId="41789" priority="16237" stopIfTrue="1"/>
  </conditionalFormatting>
  <conditionalFormatting sqref="J5">
    <cfRule type="duplicateValues" dxfId="41788" priority="16236" stopIfTrue="1"/>
  </conditionalFormatting>
  <conditionalFormatting sqref="K4">
    <cfRule type="duplicateValues" dxfId="41787" priority="16235" stopIfTrue="1"/>
  </conditionalFormatting>
  <conditionalFormatting sqref="K5">
    <cfRule type="duplicateValues" dxfId="41786" priority="16234" stopIfTrue="1"/>
  </conditionalFormatting>
  <conditionalFormatting sqref="I4">
    <cfRule type="duplicateValues" dxfId="41785" priority="16214" stopIfTrue="1"/>
    <cfRule type="duplicateValues" dxfId="41784" priority="16215" stopIfTrue="1"/>
    <cfRule type="duplicateValues" dxfId="41783" priority="16216" stopIfTrue="1"/>
    <cfRule type="duplicateValues" dxfId="41782" priority="16217" stopIfTrue="1"/>
    <cfRule type="duplicateValues" dxfId="41781" priority="16218" stopIfTrue="1"/>
    <cfRule type="duplicateValues" dxfId="41780" priority="16219" stopIfTrue="1"/>
    <cfRule type="duplicateValues" dxfId="41779" priority="16220" stopIfTrue="1"/>
    <cfRule type="duplicateValues" dxfId="41778" priority="16221" stopIfTrue="1"/>
    <cfRule type="duplicateValues" dxfId="41777" priority="16222" stopIfTrue="1"/>
    <cfRule type="duplicateValues" dxfId="41776" priority="16223" stopIfTrue="1"/>
    <cfRule type="duplicateValues" dxfId="41775" priority="16224" stopIfTrue="1"/>
    <cfRule type="duplicateValues" dxfId="41774" priority="16225" stopIfTrue="1"/>
    <cfRule type="duplicateValues" dxfId="41773" priority="16226" stopIfTrue="1"/>
    <cfRule type="duplicateValues" dxfId="41772" priority="16227" stopIfTrue="1"/>
    <cfRule type="duplicateValues" dxfId="41771" priority="16228" stopIfTrue="1"/>
    <cfRule type="duplicateValues" dxfId="41770" priority="16229" stopIfTrue="1"/>
    <cfRule type="duplicateValues" dxfId="41769" priority="16230" stopIfTrue="1"/>
    <cfRule type="duplicateValues" dxfId="41768" priority="16231" stopIfTrue="1"/>
    <cfRule type="duplicateValues" dxfId="41767" priority="16232" stopIfTrue="1"/>
    <cfRule type="duplicateValues" dxfId="41766" priority="16233" stopIfTrue="1"/>
  </conditionalFormatting>
  <conditionalFormatting sqref="K6">
    <cfRule type="duplicateValues" dxfId="41765" priority="16213" stopIfTrue="1"/>
  </conditionalFormatting>
  <conditionalFormatting sqref="K7">
    <cfRule type="duplicateValues" dxfId="41764" priority="16212" stopIfTrue="1"/>
  </conditionalFormatting>
  <conditionalFormatting sqref="I6">
    <cfRule type="duplicateValues" dxfId="41763" priority="16192" stopIfTrue="1"/>
    <cfRule type="duplicateValues" dxfId="41762" priority="16193" stopIfTrue="1"/>
    <cfRule type="duplicateValues" dxfId="41761" priority="16194" stopIfTrue="1"/>
    <cfRule type="duplicateValues" dxfId="41760" priority="16195" stopIfTrue="1"/>
    <cfRule type="duplicateValues" dxfId="41759" priority="16196" stopIfTrue="1"/>
    <cfRule type="duplicateValues" dxfId="41758" priority="16197" stopIfTrue="1"/>
    <cfRule type="duplicateValues" dxfId="41757" priority="16198" stopIfTrue="1"/>
    <cfRule type="duplicateValues" dxfId="41756" priority="16199" stopIfTrue="1"/>
    <cfRule type="duplicateValues" dxfId="41755" priority="16200" stopIfTrue="1"/>
    <cfRule type="duplicateValues" dxfId="41754" priority="16201" stopIfTrue="1"/>
    <cfRule type="duplicateValues" dxfId="41753" priority="16202" stopIfTrue="1"/>
    <cfRule type="duplicateValues" dxfId="41752" priority="16203" stopIfTrue="1"/>
    <cfRule type="duplicateValues" dxfId="41751" priority="16204" stopIfTrue="1"/>
    <cfRule type="duplicateValues" dxfId="41750" priority="16205" stopIfTrue="1"/>
    <cfRule type="duplicateValues" dxfId="41749" priority="16206" stopIfTrue="1"/>
    <cfRule type="duplicateValues" dxfId="41748" priority="16207" stopIfTrue="1"/>
    <cfRule type="duplicateValues" dxfId="41747" priority="16208" stopIfTrue="1"/>
    <cfRule type="duplicateValues" dxfId="41746" priority="16209" stopIfTrue="1"/>
    <cfRule type="duplicateValues" dxfId="41745" priority="16210" stopIfTrue="1"/>
    <cfRule type="duplicateValues" dxfId="41744" priority="16211" stopIfTrue="1"/>
  </conditionalFormatting>
  <conditionalFormatting sqref="K10">
    <cfRule type="duplicateValues" dxfId="41743" priority="16191" stopIfTrue="1"/>
  </conditionalFormatting>
  <conditionalFormatting sqref="K11">
    <cfRule type="duplicateValues" dxfId="41742" priority="16190" stopIfTrue="1"/>
  </conditionalFormatting>
  <conditionalFormatting sqref="I10">
    <cfRule type="duplicateValues" dxfId="41741" priority="16170" stopIfTrue="1"/>
    <cfRule type="duplicateValues" dxfId="41740" priority="16171" stopIfTrue="1"/>
    <cfRule type="duplicateValues" dxfId="41739" priority="16172" stopIfTrue="1"/>
    <cfRule type="duplicateValues" dxfId="41738" priority="16173" stopIfTrue="1"/>
    <cfRule type="duplicateValues" dxfId="41737" priority="16174" stopIfTrue="1"/>
    <cfRule type="duplicateValues" dxfId="41736" priority="16175" stopIfTrue="1"/>
    <cfRule type="duplicateValues" dxfId="41735" priority="16176" stopIfTrue="1"/>
    <cfRule type="duplicateValues" dxfId="41734" priority="16177" stopIfTrue="1"/>
    <cfRule type="duplicateValues" dxfId="41733" priority="16178" stopIfTrue="1"/>
    <cfRule type="duplicateValues" dxfId="41732" priority="16179" stopIfTrue="1"/>
    <cfRule type="duplicateValues" dxfId="41731" priority="16180" stopIfTrue="1"/>
    <cfRule type="duplicateValues" dxfId="41730" priority="16181" stopIfTrue="1"/>
    <cfRule type="duplicateValues" dxfId="41729" priority="16182" stopIfTrue="1"/>
    <cfRule type="duplicateValues" dxfId="41728" priority="16183" stopIfTrue="1"/>
    <cfRule type="duplicateValues" dxfId="41727" priority="16184" stopIfTrue="1"/>
    <cfRule type="duplicateValues" dxfId="41726" priority="16185" stopIfTrue="1"/>
    <cfRule type="duplicateValues" dxfId="41725" priority="16186" stopIfTrue="1"/>
    <cfRule type="duplicateValues" dxfId="41724" priority="16187" stopIfTrue="1"/>
    <cfRule type="duplicateValues" dxfId="41723" priority="16188" stopIfTrue="1"/>
    <cfRule type="duplicateValues" dxfId="41722" priority="16189" stopIfTrue="1"/>
  </conditionalFormatting>
  <conditionalFormatting sqref="I8">
    <cfRule type="duplicateValues" dxfId="41721" priority="16150" stopIfTrue="1"/>
    <cfRule type="duplicateValues" dxfId="41720" priority="16151" stopIfTrue="1"/>
    <cfRule type="duplicateValues" dxfId="41719" priority="16152" stopIfTrue="1"/>
    <cfRule type="duplicateValues" dxfId="41718" priority="16153" stopIfTrue="1"/>
    <cfRule type="duplicateValues" dxfId="41717" priority="16154" stopIfTrue="1"/>
    <cfRule type="duplicateValues" dxfId="41716" priority="16155" stopIfTrue="1"/>
    <cfRule type="duplicateValues" dxfId="41715" priority="16156" stopIfTrue="1"/>
    <cfRule type="duplicateValues" dxfId="41714" priority="16157" stopIfTrue="1"/>
    <cfRule type="duplicateValues" dxfId="41713" priority="16158" stopIfTrue="1"/>
    <cfRule type="duplicateValues" dxfId="41712" priority="16159" stopIfTrue="1"/>
    <cfRule type="duplicateValues" dxfId="41711" priority="16160" stopIfTrue="1"/>
    <cfRule type="duplicateValues" dxfId="41710" priority="16161" stopIfTrue="1"/>
    <cfRule type="duplicateValues" dxfId="41709" priority="16162" stopIfTrue="1"/>
    <cfRule type="duplicateValues" dxfId="41708" priority="16163" stopIfTrue="1"/>
    <cfRule type="duplicateValues" dxfId="41707" priority="16164" stopIfTrue="1"/>
    <cfRule type="duplicateValues" dxfId="41706" priority="16165" stopIfTrue="1"/>
    <cfRule type="duplicateValues" dxfId="41705" priority="16166" stopIfTrue="1"/>
    <cfRule type="duplicateValues" dxfId="41704" priority="16167" stopIfTrue="1"/>
    <cfRule type="duplicateValues" dxfId="41703" priority="16168" stopIfTrue="1"/>
    <cfRule type="duplicateValues" dxfId="41702" priority="16169" stopIfTrue="1"/>
  </conditionalFormatting>
  <conditionalFormatting sqref="K11">
    <cfRule type="duplicateValues" dxfId="41701" priority="16149" stopIfTrue="1"/>
  </conditionalFormatting>
  <conditionalFormatting sqref="J10">
    <cfRule type="duplicateValues" dxfId="41700" priority="16148" stopIfTrue="1"/>
  </conditionalFormatting>
  <conditionalFormatting sqref="J11">
    <cfRule type="duplicateValues" dxfId="41699" priority="16147" stopIfTrue="1"/>
  </conditionalFormatting>
  <conditionalFormatting sqref="J4">
    <cfRule type="duplicateValues" dxfId="41698" priority="16146" stopIfTrue="1"/>
  </conditionalFormatting>
  <conditionalFormatting sqref="J5">
    <cfRule type="duplicateValues" dxfId="41697" priority="16145" stopIfTrue="1"/>
  </conditionalFormatting>
  <conditionalFormatting sqref="K4">
    <cfRule type="duplicateValues" dxfId="41696" priority="16144" stopIfTrue="1"/>
  </conditionalFormatting>
  <conditionalFormatting sqref="K5">
    <cfRule type="duplicateValues" dxfId="41695" priority="16143" stopIfTrue="1"/>
  </conditionalFormatting>
  <conditionalFormatting sqref="I4">
    <cfRule type="duplicateValues" dxfId="41694" priority="16123" stopIfTrue="1"/>
    <cfRule type="duplicateValues" dxfId="41693" priority="16124" stopIfTrue="1"/>
    <cfRule type="duplicateValues" dxfId="41692" priority="16125" stopIfTrue="1"/>
    <cfRule type="duplicateValues" dxfId="41691" priority="16126" stopIfTrue="1"/>
    <cfRule type="duplicateValues" dxfId="41690" priority="16127" stopIfTrue="1"/>
    <cfRule type="duplicateValues" dxfId="41689" priority="16128" stopIfTrue="1"/>
    <cfRule type="duplicateValues" dxfId="41688" priority="16129" stopIfTrue="1"/>
    <cfRule type="duplicateValues" dxfId="41687" priority="16130" stopIfTrue="1"/>
    <cfRule type="duplicateValues" dxfId="41686" priority="16131" stopIfTrue="1"/>
    <cfRule type="duplicateValues" dxfId="41685" priority="16132" stopIfTrue="1"/>
    <cfRule type="duplicateValues" dxfId="41684" priority="16133" stopIfTrue="1"/>
    <cfRule type="duplicateValues" dxfId="41683" priority="16134" stopIfTrue="1"/>
    <cfRule type="duplicateValues" dxfId="41682" priority="16135" stopIfTrue="1"/>
    <cfRule type="duplicateValues" dxfId="41681" priority="16136" stopIfTrue="1"/>
    <cfRule type="duplicateValues" dxfId="41680" priority="16137" stopIfTrue="1"/>
    <cfRule type="duplicateValues" dxfId="41679" priority="16138" stopIfTrue="1"/>
    <cfRule type="duplicateValues" dxfId="41678" priority="16139" stopIfTrue="1"/>
    <cfRule type="duplicateValues" dxfId="41677" priority="16140" stopIfTrue="1"/>
    <cfRule type="duplicateValues" dxfId="41676" priority="16141" stopIfTrue="1"/>
    <cfRule type="duplicateValues" dxfId="41675" priority="16142" stopIfTrue="1"/>
  </conditionalFormatting>
  <conditionalFormatting sqref="K6">
    <cfRule type="duplicateValues" dxfId="41674" priority="16122" stopIfTrue="1"/>
  </conditionalFormatting>
  <conditionalFormatting sqref="K7">
    <cfRule type="duplicateValues" dxfId="41673" priority="16121" stopIfTrue="1"/>
  </conditionalFormatting>
  <conditionalFormatting sqref="I6">
    <cfRule type="duplicateValues" dxfId="41672" priority="16101" stopIfTrue="1"/>
    <cfRule type="duplicateValues" dxfId="41671" priority="16102" stopIfTrue="1"/>
    <cfRule type="duplicateValues" dxfId="41670" priority="16103" stopIfTrue="1"/>
    <cfRule type="duplicateValues" dxfId="41669" priority="16104" stopIfTrue="1"/>
    <cfRule type="duplicateValues" dxfId="41668" priority="16105" stopIfTrue="1"/>
    <cfRule type="duplicateValues" dxfId="41667" priority="16106" stopIfTrue="1"/>
    <cfRule type="duplicateValues" dxfId="41666" priority="16107" stopIfTrue="1"/>
    <cfRule type="duplicateValues" dxfId="41665" priority="16108" stopIfTrue="1"/>
    <cfRule type="duplicateValues" dxfId="41664" priority="16109" stopIfTrue="1"/>
    <cfRule type="duplicateValues" dxfId="41663" priority="16110" stopIfTrue="1"/>
    <cfRule type="duplicateValues" dxfId="41662" priority="16111" stopIfTrue="1"/>
    <cfRule type="duplicateValues" dxfId="41661" priority="16112" stopIfTrue="1"/>
    <cfRule type="duplicateValues" dxfId="41660" priority="16113" stopIfTrue="1"/>
    <cfRule type="duplicateValues" dxfId="41659" priority="16114" stopIfTrue="1"/>
    <cfRule type="duplicateValues" dxfId="41658" priority="16115" stopIfTrue="1"/>
    <cfRule type="duplicateValues" dxfId="41657" priority="16116" stopIfTrue="1"/>
    <cfRule type="duplicateValues" dxfId="41656" priority="16117" stopIfTrue="1"/>
    <cfRule type="duplicateValues" dxfId="41655" priority="16118" stopIfTrue="1"/>
    <cfRule type="duplicateValues" dxfId="41654" priority="16119" stopIfTrue="1"/>
    <cfRule type="duplicateValues" dxfId="41653" priority="16120" stopIfTrue="1"/>
  </conditionalFormatting>
  <conditionalFormatting sqref="K10">
    <cfRule type="duplicateValues" dxfId="41652" priority="16100" stopIfTrue="1"/>
  </conditionalFormatting>
  <conditionalFormatting sqref="K11">
    <cfRule type="duplicateValues" dxfId="41651" priority="16099" stopIfTrue="1"/>
  </conditionalFormatting>
  <conditionalFormatting sqref="I10">
    <cfRule type="duplicateValues" dxfId="41650" priority="16079" stopIfTrue="1"/>
    <cfRule type="duplicateValues" dxfId="41649" priority="16080" stopIfTrue="1"/>
    <cfRule type="duplicateValues" dxfId="41648" priority="16081" stopIfTrue="1"/>
    <cfRule type="duplicateValues" dxfId="41647" priority="16082" stopIfTrue="1"/>
    <cfRule type="duplicateValues" dxfId="41646" priority="16083" stopIfTrue="1"/>
    <cfRule type="duplicateValues" dxfId="41645" priority="16084" stopIfTrue="1"/>
    <cfRule type="duplicateValues" dxfId="41644" priority="16085" stopIfTrue="1"/>
    <cfRule type="duplicateValues" dxfId="41643" priority="16086" stopIfTrue="1"/>
    <cfRule type="duplicateValues" dxfId="41642" priority="16087" stopIfTrue="1"/>
    <cfRule type="duplicateValues" dxfId="41641" priority="16088" stopIfTrue="1"/>
    <cfRule type="duplicateValues" dxfId="41640" priority="16089" stopIfTrue="1"/>
    <cfRule type="duplicateValues" dxfId="41639" priority="16090" stopIfTrue="1"/>
    <cfRule type="duplicateValues" dxfId="41638" priority="16091" stopIfTrue="1"/>
    <cfRule type="duplicateValues" dxfId="41637" priority="16092" stopIfTrue="1"/>
    <cfRule type="duplicateValues" dxfId="41636" priority="16093" stopIfTrue="1"/>
    <cfRule type="duplicateValues" dxfId="41635" priority="16094" stopIfTrue="1"/>
    <cfRule type="duplicateValues" dxfId="41634" priority="16095" stopIfTrue="1"/>
    <cfRule type="duplicateValues" dxfId="41633" priority="16096" stopIfTrue="1"/>
    <cfRule type="duplicateValues" dxfId="41632" priority="16097" stopIfTrue="1"/>
    <cfRule type="duplicateValues" dxfId="41631" priority="16098" stopIfTrue="1"/>
  </conditionalFormatting>
  <conditionalFormatting sqref="I8">
    <cfRule type="duplicateValues" dxfId="41630" priority="16059" stopIfTrue="1"/>
    <cfRule type="duplicateValues" dxfId="41629" priority="16060" stopIfTrue="1"/>
    <cfRule type="duplicateValues" dxfId="41628" priority="16061" stopIfTrue="1"/>
    <cfRule type="duplicateValues" dxfId="41627" priority="16062" stopIfTrue="1"/>
    <cfRule type="duplicateValues" dxfId="41626" priority="16063" stopIfTrue="1"/>
    <cfRule type="duplicateValues" dxfId="41625" priority="16064" stopIfTrue="1"/>
    <cfRule type="duplicateValues" dxfId="41624" priority="16065" stopIfTrue="1"/>
    <cfRule type="duplicateValues" dxfId="41623" priority="16066" stopIfTrue="1"/>
    <cfRule type="duplicateValues" dxfId="41622" priority="16067" stopIfTrue="1"/>
    <cfRule type="duplicateValues" dxfId="41621" priority="16068" stopIfTrue="1"/>
    <cfRule type="duplicateValues" dxfId="41620" priority="16069" stopIfTrue="1"/>
    <cfRule type="duplicateValues" dxfId="41619" priority="16070" stopIfTrue="1"/>
    <cfRule type="duplicateValues" dxfId="41618" priority="16071" stopIfTrue="1"/>
    <cfRule type="duplicateValues" dxfId="41617" priority="16072" stopIfTrue="1"/>
    <cfRule type="duplicateValues" dxfId="41616" priority="16073" stopIfTrue="1"/>
    <cfRule type="duplicateValues" dxfId="41615" priority="16074" stopIfTrue="1"/>
    <cfRule type="duplicateValues" dxfId="41614" priority="16075" stopIfTrue="1"/>
    <cfRule type="duplicateValues" dxfId="41613" priority="16076" stopIfTrue="1"/>
    <cfRule type="duplicateValues" dxfId="41612" priority="16077" stopIfTrue="1"/>
    <cfRule type="duplicateValues" dxfId="41611" priority="16078" stopIfTrue="1"/>
  </conditionalFormatting>
  <conditionalFormatting sqref="K11">
    <cfRule type="duplicateValues" dxfId="41610" priority="16058" stopIfTrue="1"/>
  </conditionalFormatting>
  <conditionalFormatting sqref="J10">
    <cfRule type="duplicateValues" dxfId="41609" priority="16057" stopIfTrue="1"/>
  </conditionalFormatting>
  <conditionalFormatting sqref="J11">
    <cfRule type="duplicateValues" dxfId="41608" priority="16056" stopIfTrue="1"/>
  </conditionalFormatting>
  <conditionalFormatting sqref="J4">
    <cfRule type="duplicateValues" dxfId="41607" priority="16055" stopIfTrue="1"/>
  </conditionalFormatting>
  <conditionalFormatting sqref="J5">
    <cfRule type="duplicateValues" dxfId="41606" priority="16054" stopIfTrue="1"/>
  </conditionalFormatting>
  <conditionalFormatting sqref="K4">
    <cfRule type="duplicateValues" dxfId="41605" priority="16053" stopIfTrue="1"/>
  </conditionalFormatting>
  <conditionalFormatting sqref="K5">
    <cfRule type="duplicateValues" dxfId="41604" priority="16052" stopIfTrue="1"/>
  </conditionalFormatting>
  <conditionalFormatting sqref="I4">
    <cfRule type="duplicateValues" dxfId="41603" priority="16032" stopIfTrue="1"/>
    <cfRule type="duplicateValues" dxfId="41602" priority="16033" stopIfTrue="1"/>
    <cfRule type="duplicateValues" dxfId="41601" priority="16034" stopIfTrue="1"/>
    <cfRule type="duplicateValues" dxfId="41600" priority="16035" stopIfTrue="1"/>
    <cfRule type="duplicateValues" dxfId="41599" priority="16036" stopIfTrue="1"/>
    <cfRule type="duplicateValues" dxfId="41598" priority="16037" stopIfTrue="1"/>
    <cfRule type="duplicateValues" dxfId="41597" priority="16038" stopIfTrue="1"/>
    <cfRule type="duplicateValues" dxfId="41596" priority="16039" stopIfTrue="1"/>
    <cfRule type="duplicateValues" dxfId="41595" priority="16040" stopIfTrue="1"/>
    <cfRule type="duplicateValues" dxfId="41594" priority="16041" stopIfTrue="1"/>
    <cfRule type="duplicateValues" dxfId="41593" priority="16042" stopIfTrue="1"/>
    <cfRule type="duplicateValues" dxfId="41592" priority="16043" stopIfTrue="1"/>
    <cfRule type="duplicateValues" dxfId="41591" priority="16044" stopIfTrue="1"/>
    <cfRule type="duplicateValues" dxfId="41590" priority="16045" stopIfTrue="1"/>
    <cfRule type="duplicateValues" dxfId="41589" priority="16046" stopIfTrue="1"/>
    <cfRule type="duplicateValues" dxfId="41588" priority="16047" stopIfTrue="1"/>
    <cfRule type="duplicateValues" dxfId="41587" priority="16048" stopIfTrue="1"/>
    <cfRule type="duplicateValues" dxfId="41586" priority="16049" stopIfTrue="1"/>
    <cfRule type="duplicateValues" dxfId="41585" priority="16050" stopIfTrue="1"/>
    <cfRule type="duplicateValues" dxfId="41584" priority="16051" stopIfTrue="1"/>
  </conditionalFormatting>
  <conditionalFormatting sqref="K6">
    <cfRule type="duplicateValues" dxfId="41583" priority="16031" stopIfTrue="1"/>
  </conditionalFormatting>
  <conditionalFormatting sqref="K7">
    <cfRule type="duplicateValues" dxfId="41582" priority="16030" stopIfTrue="1"/>
  </conditionalFormatting>
  <conditionalFormatting sqref="I6">
    <cfRule type="duplicateValues" dxfId="41581" priority="16010" stopIfTrue="1"/>
    <cfRule type="duplicateValues" dxfId="41580" priority="16011" stopIfTrue="1"/>
    <cfRule type="duplicateValues" dxfId="41579" priority="16012" stopIfTrue="1"/>
    <cfRule type="duplicateValues" dxfId="41578" priority="16013" stopIfTrue="1"/>
    <cfRule type="duplicateValues" dxfId="41577" priority="16014" stopIfTrue="1"/>
    <cfRule type="duplicateValues" dxfId="41576" priority="16015" stopIfTrue="1"/>
    <cfRule type="duplicateValues" dxfId="41575" priority="16016" stopIfTrue="1"/>
    <cfRule type="duplicateValues" dxfId="41574" priority="16017" stopIfTrue="1"/>
    <cfRule type="duplicateValues" dxfId="41573" priority="16018" stopIfTrue="1"/>
    <cfRule type="duplicateValues" dxfId="41572" priority="16019" stopIfTrue="1"/>
    <cfRule type="duplicateValues" dxfId="41571" priority="16020" stopIfTrue="1"/>
    <cfRule type="duplicateValues" dxfId="41570" priority="16021" stopIfTrue="1"/>
    <cfRule type="duplicateValues" dxfId="41569" priority="16022" stopIfTrue="1"/>
    <cfRule type="duplicateValues" dxfId="41568" priority="16023" stopIfTrue="1"/>
    <cfRule type="duplicateValues" dxfId="41567" priority="16024" stopIfTrue="1"/>
    <cfRule type="duplicateValues" dxfId="41566" priority="16025" stopIfTrue="1"/>
    <cfRule type="duplicateValues" dxfId="41565" priority="16026" stopIfTrue="1"/>
    <cfRule type="duplicateValues" dxfId="41564" priority="16027" stopIfTrue="1"/>
    <cfRule type="duplicateValues" dxfId="41563" priority="16028" stopIfTrue="1"/>
    <cfRule type="duplicateValues" dxfId="41562" priority="16029" stopIfTrue="1"/>
  </conditionalFormatting>
  <conditionalFormatting sqref="K10">
    <cfRule type="duplicateValues" dxfId="41561" priority="16009" stopIfTrue="1"/>
  </conditionalFormatting>
  <conditionalFormatting sqref="K11">
    <cfRule type="duplicateValues" dxfId="41560" priority="16008" stopIfTrue="1"/>
  </conditionalFormatting>
  <conditionalFormatting sqref="I10">
    <cfRule type="duplicateValues" dxfId="41559" priority="15988" stopIfTrue="1"/>
    <cfRule type="duplicateValues" dxfId="41558" priority="15989" stopIfTrue="1"/>
    <cfRule type="duplicateValues" dxfId="41557" priority="15990" stopIfTrue="1"/>
    <cfRule type="duplicateValues" dxfId="41556" priority="15991" stopIfTrue="1"/>
    <cfRule type="duplicateValues" dxfId="41555" priority="15992" stopIfTrue="1"/>
    <cfRule type="duplicateValues" dxfId="41554" priority="15993" stopIfTrue="1"/>
    <cfRule type="duplicateValues" dxfId="41553" priority="15994" stopIfTrue="1"/>
    <cfRule type="duplicateValues" dxfId="41552" priority="15995" stopIfTrue="1"/>
    <cfRule type="duplicateValues" dxfId="41551" priority="15996" stopIfTrue="1"/>
    <cfRule type="duplicateValues" dxfId="41550" priority="15997" stopIfTrue="1"/>
    <cfRule type="duplicateValues" dxfId="41549" priority="15998" stopIfTrue="1"/>
    <cfRule type="duplicateValues" dxfId="41548" priority="15999" stopIfTrue="1"/>
    <cfRule type="duplicateValues" dxfId="41547" priority="16000" stopIfTrue="1"/>
    <cfRule type="duplicateValues" dxfId="41546" priority="16001" stopIfTrue="1"/>
    <cfRule type="duplicateValues" dxfId="41545" priority="16002" stopIfTrue="1"/>
    <cfRule type="duplicateValues" dxfId="41544" priority="16003" stopIfTrue="1"/>
    <cfRule type="duplicateValues" dxfId="41543" priority="16004" stopIfTrue="1"/>
    <cfRule type="duplicateValues" dxfId="41542" priority="16005" stopIfTrue="1"/>
    <cfRule type="duplicateValues" dxfId="41541" priority="16006" stopIfTrue="1"/>
    <cfRule type="duplicateValues" dxfId="41540" priority="16007" stopIfTrue="1"/>
  </conditionalFormatting>
  <conditionalFormatting sqref="I8">
    <cfRule type="duplicateValues" dxfId="41539" priority="15968" stopIfTrue="1"/>
    <cfRule type="duplicateValues" dxfId="41538" priority="15969" stopIfTrue="1"/>
    <cfRule type="duplicateValues" dxfId="41537" priority="15970" stopIfTrue="1"/>
    <cfRule type="duplicateValues" dxfId="41536" priority="15971" stopIfTrue="1"/>
    <cfRule type="duplicateValues" dxfId="41535" priority="15972" stopIfTrue="1"/>
    <cfRule type="duplicateValues" dxfId="41534" priority="15973" stopIfTrue="1"/>
    <cfRule type="duplicateValues" dxfId="41533" priority="15974" stopIfTrue="1"/>
    <cfRule type="duplicateValues" dxfId="41532" priority="15975" stopIfTrue="1"/>
    <cfRule type="duplicateValues" dxfId="41531" priority="15976" stopIfTrue="1"/>
    <cfRule type="duplicateValues" dxfId="41530" priority="15977" stopIfTrue="1"/>
    <cfRule type="duplicateValues" dxfId="41529" priority="15978" stopIfTrue="1"/>
    <cfRule type="duplicateValues" dxfId="41528" priority="15979" stopIfTrue="1"/>
    <cfRule type="duplicateValues" dxfId="41527" priority="15980" stopIfTrue="1"/>
    <cfRule type="duplicateValues" dxfId="41526" priority="15981" stopIfTrue="1"/>
    <cfRule type="duplicateValues" dxfId="41525" priority="15982" stopIfTrue="1"/>
    <cfRule type="duplicateValues" dxfId="41524" priority="15983" stopIfTrue="1"/>
    <cfRule type="duplicateValues" dxfId="41523" priority="15984" stopIfTrue="1"/>
    <cfRule type="duplicateValues" dxfId="41522" priority="15985" stopIfTrue="1"/>
    <cfRule type="duplicateValues" dxfId="41521" priority="15986" stopIfTrue="1"/>
    <cfRule type="duplicateValues" dxfId="41520" priority="15987" stopIfTrue="1"/>
  </conditionalFormatting>
  <conditionalFormatting sqref="K11">
    <cfRule type="duplicateValues" dxfId="41519" priority="15967" stopIfTrue="1"/>
  </conditionalFormatting>
  <conditionalFormatting sqref="J10">
    <cfRule type="duplicateValues" dxfId="41518" priority="15966" stopIfTrue="1"/>
  </conditionalFormatting>
  <conditionalFormatting sqref="J11">
    <cfRule type="duplicateValues" dxfId="41517" priority="15965" stopIfTrue="1"/>
  </conditionalFormatting>
  <conditionalFormatting sqref="J4">
    <cfRule type="duplicateValues" dxfId="41516" priority="15964" stopIfTrue="1"/>
  </conditionalFormatting>
  <conditionalFormatting sqref="J5">
    <cfRule type="duplicateValues" dxfId="41515" priority="15963" stopIfTrue="1"/>
  </conditionalFormatting>
  <conditionalFormatting sqref="J8">
    <cfRule type="duplicateValues" dxfId="41514" priority="15962" stopIfTrue="1"/>
  </conditionalFormatting>
  <conditionalFormatting sqref="J9">
    <cfRule type="duplicateValues" dxfId="41513" priority="15961" stopIfTrue="1"/>
  </conditionalFormatting>
  <conditionalFormatting sqref="J8">
    <cfRule type="duplicateValues" dxfId="41512" priority="15960" stopIfTrue="1"/>
  </conditionalFormatting>
  <conditionalFormatting sqref="J9">
    <cfRule type="duplicateValues" dxfId="41511" priority="15959" stopIfTrue="1"/>
  </conditionalFormatting>
  <conditionalFormatting sqref="J8">
    <cfRule type="duplicateValues" dxfId="41510" priority="15958" stopIfTrue="1"/>
  </conditionalFormatting>
  <conditionalFormatting sqref="J9">
    <cfRule type="duplicateValues" dxfId="41509" priority="15957" stopIfTrue="1"/>
  </conditionalFormatting>
  <conditionalFormatting sqref="J8">
    <cfRule type="duplicateValues" dxfId="41508" priority="15956" stopIfTrue="1"/>
  </conditionalFormatting>
  <conditionalFormatting sqref="J9">
    <cfRule type="duplicateValues" dxfId="41507" priority="15955" stopIfTrue="1"/>
  </conditionalFormatting>
  <conditionalFormatting sqref="I15">
    <cfRule type="duplicateValues" dxfId="41506" priority="15935" stopIfTrue="1"/>
    <cfRule type="duplicateValues" dxfId="41505" priority="15936" stopIfTrue="1"/>
    <cfRule type="duplicateValues" dxfId="41504" priority="15937" stopIfTrue="1"/>
    <cfRule type="duplicateValues" dxfId="41503" priority="15938" stopIfTrue="1"/>
    <cfRule type="duplicateValues" dxfId="41502" priority="15939" stopIfTrue="1"/>
    <cfRule type="duplicateValues" dxfId="41501" priority="15940" stopIfTrue="1"/>
    <cfRule type="duplicateValues" dxfId="41500" priority="15941" stopIfTrue="1"/>
    <cfRule type="duplicateValues" dxfId="41499" priority="15942" stopIfTrue="1"/>
    <cfRule type="duplicateValues" dxfId="41498" priority="15943" stopIfTrue="1"/>
    <cfRule type="duplicateValues" dxfId="41497" priority="15944" stopIfTrue="1"/>
    <cfRule type="duplicateValues" dxfId="41496" priority="15945" stopIfTrue="1"/>
    <cfRule type="duplicateValues" dxfId="41495" priority="15946" stopIfTrue="1"/>
    <cfRule type="duplicateValues" dxfId="41494" priority="15947" stopIfTrue="1"/>
    <cfRule type="duplicateValues" dxfId="41493" priority="15948" stopIfTrue="1"/>
    <cfRule type="duplicateValues" dxfId="41492" priority="15949" stopIfTrue="1"/>
    <cfRule type="duplicateValues" dxfId="41491" priority="15950" stopIfTrue="1"/>
    <cfRule type="duplicateValues" dxfId="41490" priority="15951" stopIfTrue="1"/>
    <cfRule type="duplicateValues" dxfId="41489" priority="15952" stopIfTrue="1"/>
    <cfRule type="duplicateValues" dxfId="41488" priority="15953" stopIfTrue="1"/>
    <cfRule type="duplicateValues" dxfId="41487" priority="15954" stopIfTrue="1"/>
  </conditionalFormatting>
  <conditionalFormatting sqref="I15">
    <cfRule type="duplicateValues" dxfId="41486" priority="15915" stopIfTrue="1"/>
    <cfRule type="duplicateValues" dxfId="41485" priority="15916" stopIfTrue="1"/>
    <cfRule type="duplicateValues" dxfId="41484" priority="15917" stopIfTrue="1"/>
    <cfRule type="duplicateValues" dxfId="41483" priority="15918" stopIfTrue="1"/>
    <cfRule type="duplicateValues" dxfId="41482" priority="15919" stopIfTrue="1"/>
    <cfRule type="duplicateValues" dxfId="41481" priority="15920" stopIfTrue="1"/>
    <cfRule type="duplicateValues" dxfId="41480" priority="15921" stopIfTrue="1"/>
    <cfRule type="duplicateValues" dxfId="41479" priority="15922" stopIfTrue="1"/>
    <cfRule type="duplicateValues" dxfId="41478" priority="15923" stopIfTrue="1"/>
    <cfRule type="duplicateValues" dxfId="41477" priority="15924" stopIfTrue="1"/>
    <cfRule type="duplicateValues" dxfId="41476" priority="15925" stopIfTrue="1"/>
    <cfRule type="duplicateValues" dxfId="41475" priority="15926" stopIfTrue="1"/>
    <cfRule type="duplicateValues" dxfId="41474" priority="15927" stopIfTrue="1"/>
    <cfRule type="duplicateValues" dxfId="41473" priority="15928" stopIfTrue="1"/>
    <cfRule type="duplicateValues" dxfId="41472" priority="15929" stopIfTrue="1"/>
    <cfRule type="duplicateValues" dxfId="41471" priority="15930" stopIfTrue="1"/>
    <cfRule type="duplicateValues" dxfId="41470" priority="15931" stopIfTrue="1"/>
    <cfRule type="duplicateValues" dxfId="41469" priority="15932" stopIfTrue="1"/>
    <cfRule type="duplicateValues" dxfId="41468" priority="15933" stopIfTrue="1"/>
    <cfRule type="duplicateValues" dxfId="41467" priority="15934" stopIfTrue="1"/>
  </conditionalFormatting>
  <conditionalFormatting sqref="I15">
    <cfRule type="duplicateValues" dxfId="41466" priority="15895" stopIfTrue="1"/>
    <cfRule type="duplicateValues" dxfId="41465" priority="15896" stopIfTrue="1"/>
    <cfRule type="duplicateValues" dxfId="41464" priority="15897" stopIfTrue="1"/>
    <cfRule type="duplicateValues" dxfId="41463" priority="15898" stopIfTrue="1"/>
    <cfRule type="duplicateValues" dxfId="41462" priority="15899" stopIfTrue="1"/>
    <cfRule type="duplicateValues" dxfId="41461" priority="15900" stopIfTrue="1"/>
    <cfRule type="duplicateValues" dxfId="41460" priority="15901" stopIfTrue="1"/>
    <cfRule type="duplicateValues" dxfId="41459" priority="15902" stopIfTrue="1"/>
    <cfRule type="duplicateValues" dxfId="41458" priority="15903" stopIfTrue="1"/>
    <cfRule type="duplicateValues" dxfId="41457" priority="15904" stopIfTrue="1"/>
    <cfRule type="duplicateValues" dxfId="41456" priority="15905" stopIfTrue="1"/>
    <cfRule type="duplicateValues" dxfId="41455" priority="15906" stopIfTrue="1"/>
    <cfRule type="duplicateValues" dxfId="41454" priority="15907" stopIfTrue="1"/>
    <cfRule type="duplicateValues" dxfId="41453" priority="15908" stopIfTrue="1"/>
    <cfRule type="duplicateValues" dxfId="41452" priority="15909" stopIfTrue="1"/>
    <cfRule type="duplicateValues" dxfId="41451" priority="15910" stopIfTrue="1"/>
    <cfRule type="duplicateValues" dxfId="41450" priority="15911" stopIfTrue="1"/>
    <cfRule type="duplicateValues" dxfId="41449" priority="15912" stopIfTrue="1"/>
    <cfRule type="duplicateValues" dxfId="41448" priority="15913" stopIfTrue="1"/>
    <cfRule type="duplicateValues" dxfId="41447" priority="15914" stopIfTrue="1"/>
  </conditionalFormatting>
  <conditionalFormatting sqref="I15">
    <cfRule type="duplicateValues" dxfId="41446" priority="15875" stopIfTrue="1"/>
    <cfRule type="duplicateValues" dxfId="41445" priority="15876" stopIfTrue="1"/>
    <cfRule type="duplicateValues" dxfId="41444" priority="15877" stopIfTrue="1"/>
    <cfRule type="duplicateValues" dxfId="41443" priority="15878" stopIfTrue="1"/>
    <cfRule type="duplicateValues" dxfId="41442" priority="15879" stopIfTrue="1"/>
    <cfRule type="duplicateValues" dxfId="41441" priority="15880" stopIfTrue="1"/>
    <cfRule type="duplicateValues" dxfId="41440" priority="15881" stopIfTrue="1"/>
    <cfRule type="duplicateValues" dxfId="41439" priority="15882" stopIfTrue="1"/>
    <cfRule type="duplicateValues" dxfId="41438" priority="15883" stopIfTrue="1"/>
    <cfRule type="duplicateValues" dxfId="41437" priority="15884" stopIfTrue="1"/>
    <cfRule type="duplicateValues" dxfId="41436" priority="15885" stopIfTrue="1"/>
    <cfRule type="duplicateValues" dxfId="41435" priority="15886" stopIfTrue="1"/>
    <cfRule type="duplicateValues" dxfId="41434" priority="15887" stopIfTrue="1"/>
    <cfRule type="duplicateValues" dxfId="41433" priority="15888" stopIfTrue="1"/>
    <cfRule type="duplicateValues" dxfId="41432" priority="15889" stopIfTrue="1"/>
    <cfRule type="duplicateValues" dxfId="41431" priority="15890" stopIfTrue="1"/>
    <cfRule type="duplicateValues" dxfId="41430" priority="15891" stopIfTrue="1"/>
    <cfRule type="duplicateValues" dxfId="41429" priority="15892" stopIfTrue="1"/>
    <cfRule type="duplicateValues" dxfId="41428" priority="15893" stopIfTrue="1"/>
    <cfRule type="duplicateValues" dxfId="41427" priority="15894" stopIfTrue="1"/>
  </conditionalFormatting>
  <conditionalFormatting sqref="H15">
    <cfRule type="duplicateValues" dxfId="41426" priority="15874" stopIfTrue="1"/>
  </conditionalFormatting>
  <conditionalFormatting sqref="H16">
    <cfRule type="duplicateValues" dxfId="41425" priority="15873" stopIfTrue="1"/>
  </conditionalFormatting>
  <conditionalFormatting sqref="H15">
    <cfRule type="duplicateValues" dxfId="41424" priority="15872" stopIfTrue="1"/>
  </conditionalFormatting>
  <conditionalFormatting sqref="H16">
    <cfRule type="duplicateValues" dxfId="41423" priority="15871" stopIfTrue="1"/>
  </conditionalFormatting>
  <conditionalFormatting sqref="H15">
    <cfRule type="duplicateValues" dxfId="41422" priority="15870" stopIfTrue="1"/>
  </conditionalFormatting>
  <conditionalFormatting sqref="H16">
    <cfRule type="duplicateValues" dxfId="41421" priority="15869" stopIfTrue="1"/>
  </conditionalFormatting>
  <conditionalFormatting sqref="H15">
    <cfRule type="duplicateValues" dxfId="41420" priority="15868" stopIfTrue="1"/>
  </conditionalFormatting>
  <conditionalFormatting sqref="H16">
    <cfRule type="duplicateValues" dxfId="41419" priority="15867" stopIfTrue="1"/>
  </conditionalFormatting>
  <conditionalFormatting sqref="H17">
    <cfRule type="duplicateValues" dxfId="41418" priority="15866" stopIfTrue="1"/>
  </conditionalFormatting>
  <conditionalFormatting sqref="H18">
    <cfRule type="duplicateValues" dxfId="41417" priority="15865" stopIfTrue="1"/>
  </conditionalFormatting>
  <conditionalFormatting sqref="H17">
    <cfRule type="duplicateValues" dxfId="41416" priority="15864" stopIfTrue="1"/>
  </conditionalFormatting>
  <conditionalFormatting sqref="H18">
    <cfRule type="duplicateValues" dxfId="41415" priority="15863" stopIfTrue="1"/>
  </conditionalFormatting>
  <conditionalFormatting sqref="H17">
    <cfRule type="duplicateValues" dxfId="41414" priority="15862" stopIfTrue="1"/>
  </conditionalFormatting>
  <conditionalFormatting sqref="H18">
    <cfRule type="duplicateValues" dxfId="41413" priority="15861" stopIfTrue="1"/>
  </conditionalFormatting>
  <conditionalFormatting sqref="H17">
    <cfRule type="duplicateValues" dxfId="41412" priority="15860" stopIfTrue="1"/>
  </conditionalFormatting>
  <conditionalFormatting sqref="H18">
    <cfRule type="duplicateValues" dxfId="41411" priority="15859" stopIfTrue="1"/>
  </conditionalFormatting>
  <conditionalFormatting sqref="K17">
    <cfRule type="duplicateValues" dxfId="41410" priority="15839" stopIfTrue="1"/>
    <cfRule type="duplicateValues" dxfId="41409" priority="15840" stopIfTrue="1"/>
    <cfRule type="duplicateValues" dxfId="41408" priority="15841" stopIfTrue="1"/>
    <cfRule type="duplicateValues" dxfId="41407" priority="15842" stopIfTrue="1"/>
    <cfRule type="duplicateValues" dxfId="41406" priority="15843" stopIfTrue="1"/>
    <cfRule type="duplicateValues" dxfId="41405" priority="15844" stopIfTrue="1"/>
    <cfRule type="duplicateValues" dxfId="41404" priority="15845" stopIfTrue="1"/>
    <cfRule type="duplicateValues" dxfId="41403" priority="15846" stopIfTrue="1"/>
    <cfRule type="duplicateValues" dxfId="41402" priority="15847" stopIfTrue="1"/>
    <cfRule type="duplicateValues" dxfId="41401" priority="15848" stopIfTrue="1"/>
    <cfRule type="duplicateValues" dxfId="41400" priority="15849" stopIfTrue="1"/>
    <cfRule type="duplicateValues" dxfId="41399" priority="15850" stopIfTrue="1"/>
    <cfRule type="duplicateValues" dxfId="41398" priority="15851" stopIfTrue="1"/>
    <cfRule type="duplicateValues" dxfId="41397" priority="15852" stopIfTrue="1"/>
    <cfRule type="duplicateValues" dxfId="41396" priority="15853" stopIfTrue="1"/>
    <cfRule type="duplicateValues" dxfId="41395" priority="15854" stopIfTrue="1"/>
    <cfRule type="duplicateValues" dxfId="41394" priority="15855" stopIfTrue="1"/>
    <cfRule type="duplicateValues" dxfId="41393" priority="15856" stopIfTrue="1"/>
    <cfRule type="duplicateValues" dxfId="41392" priority="15857" stopIfTrue="1"/>
    <cfRule type="duplicateValues" dxfId="41391" priority="15858" stopIfTrue="1"/>
  </conditionalFormatting>
  <conditionalFormatting sqref="K17">
    <cfRule type="duplicateValues" dxfId="41390" priority="15819" stopIfTrue="1"/>
    <cfRule type="duplicateValues" dxfId="41389" priority="15820" stopIfTrue="1"/>
    <cfRule type="duplicateValues" dxfId="41388" priority="15821" stopIfTrue="1"/>
    <cfRule type="duplicateValues" dxfId="41387" priority="15822" stopIfTrue="1"/>
    <cfRule type="duplicateValues" dxfId="41386" priority="15823" stopIfTrue="1"/>
    <cfRule type="duplicateValues" dxfId="41385" priority="15824" stopIfTrue="1"/>
    <cfRule type="duplicateValues" dxfId="41384" priority="15825" stopIfTrue="1"/>
    <cfRule type="duplicateValues" dxfId="41383" priority="15826" stopIfTrue="1"/>
    <cfRule type="duplicateValues" dxfId="41382" priority="15827" stopIfTrue="1"/>
    <cfRule type="duplicateValues" dxfId="41381" priority="15828" stopIfTrue="1"/>
    <cfRule type="duplicateValues" dxfId="41380" priority="15829" stopIfTrue="1"/>
    <cfRule type="duplicateValues" dxfId="41379" priority="15830" stopIfTrue="1"/>
    <cfRule type="duplicateValues" dxfId="41378" priority="15831" stopIfTrue="1"/>
    <cfRule type="duplicateValues" dxfId="41377" priority="15832" stopIfTrue="1"/>
    <cfRule type="duplicateValues" dxfId="41376" priority="15833" stopIfTrue="1"/>
    <cfRule type="duplicateValues" dxfId="41375" priority="15834" stopIfTrue="1"/>
    <cfRule type="duplicateValues" dxfId="41374" priority="15835" stopIfTrue="1"/>
    <cfRule type="duplicateValues" dxfId="41373" priority="15836" stopIfTrue="1"/>
    <cfRule type="duplicateValues" dxfId="41372" priority="15837" stopIfTrue="1"/>
    <cfRule type="duplicateValues" dxfId="41371" priority="15838" stopIfTrue="1"/>
  </conditionalFormatting>
  <conditionalFormatting sqref="K17">
    <cfRule type="duplicateValues" dxfId="41370" priority="15799" stopIfTrue="1"/>
    <cfRule type="duplicateValues" dxfId="41369" priority="15800" stopIfTrue="1"/>
    <cfRule type="duplicateValues" dxfId="41368" priority="15801" stopIfTrue="1"/>
    <cfRule type="duplicateValues" dxfId="41367" priority="15802" stopIfTrue="1"/>
    <cfRule type="duplicateValues" dxfId="41366" priority="15803" stopIfTrue="1"/>
    <cfRule type="duplicateValues" dxfId="41365" priority="15804" stopIfTrue="1"/>
    <cfRule type="duplicateValues" dxfId="41364" priority="15805" stopIfTrue="1"/>
    <cfRule type="duplicateValues" dxfId="41363" priority="15806" stopIfTrue="1"/>
    <cfRule type="duplicateValues" dxfId="41362" priority="15807" stopIfTrue="1"/>
    <cfRule type="duplicateValues" dxfId="41361" priority="15808" stopIfTrue="1"/>
    <cfRule type="duplicateValues" dxfId="41360" priority="15809" stopIfTrue="1"/>
    <cfRule type="duplicateValues" dxfId="41359" priority="15810" stopIfTrue="1"/>
    <cfRule type="duplicateValues" dxfId="41358" priority="15811" stopIfTrue="1"/>
    <cfRule type="duplicateValues" dxfId="41357" priority="15812" stopIfTrue="1"/>
    <cfRule type="duplicateValues" dxfId="41356" priority="15813" stopIfTrue="1"/>
    <cfRule type="duplicateValues" dxfId="41355" priority="15814" stopIfTrue="1"/>
    <cfRule type="duplicateValues" dxfId="41354" priority="15815" stopIfTrue="1"/>
    <cfRule type="duplicateValues" dxfId="41353" priority="15816" stopIfTrue="1"/>
    <cfRule type="duplicateValues" dxfId="41352" priority="15817" stopIfTrue="1"/>
    <cfRule type="duplicateValues" dxfId="41351" priority="15818" stopIfTrue="1"/>
  </conditionalFormatting>
  <conditionalFormatting sqref="K17">
    <cfRule type="duplicateValues" dxfId="41350" priority="15779" stopIfTrue="1"/>
    <cfRule type="duplicateValues" dxfId="41349" priority="15780" stopIfTrue="1"/>
    <cfRule type="duplicateValues" dxfId="41348" priority="15781" stopIfTrue="1"/>
    <cfRule type="duplicateValues" dxfId="41347" priority="15782" stopIfTrue="1"/>
    <cfRule type="duplicateValues" dxfId="41346" priority="15783" stopIfTrue="1"/>
    <cfRule type="duplicateValues" dxfId="41345" priority="15784" stopIfTrue="1"/>
    <cfRule type="duplicateValues" dxfId="41344" priority="15785" stopIfTrue="1"/>
    <cfRule type="duplicateValues" dxfId="41343" priority="15786" stopIfTrue="1"/>
    <cfRule type="duplicateValues" dxfId="41342" priority="15787" stopIfTrue="1"/>
    <cfRule type="duplicateValues" dxfId="41341" priority="15788" stopIfTrue="1"/>
    <cfRule type="duplicateValues" dxfId="41340" priority="15789" stopIfTrue="1"/>
    <cfRule type="duplicateValues" dxfId="41339" priority="15790" stopIfTrue="1"/>
    <cfRule type="duplicateValues" dxfId="41338" priority="15791" stopIfTrue="1"/>
    <cfRule type="duplicateValues" dxfId="41337" priority="15792" stopIfTrue="1"/>
    <cfRule type="duplicateValues" dxfId="41336" priority="15793" stopIfTrue="1"/>
    <cfRule type="duplicateValues" dxfId="41335" priority="15794" stopIfTrue="1"/>
    <cfRule type="duplicateValues" dxfId="41334" priority="15795" stopIfTrue="1"/>
    <cfRule type="duplicateValues" dxfId="41333" priority="15796" stopIfTrue="1"/>
    <cfRule type="duplicateValues" dxfId="41332" priority="15797" stopIfTrue="1"/>
    <cfRule type="duplicateValues" dxfId="41331" priority="15798" stopIfTrue="1"/>
  </conditionalFormatting>
  <conditionalFormatting sqref="K4">
    <cfRule type="duplicateValues" dxfId="41330" priority="15778" stopIfTrue="1"/>
  </conditionalFormatting>
  <conditionalFormatting sqref="K5">
    <cfRule type="duplicateValues" dxfId="41329" priority="15777" stopIfTrue="1"/>
  </conditionalFormatting>
  <conditionalFormatting sqref="I4">
    <cfRule type="duplicateValues" dxfId="41328" priority="15757" stopIfTrue="1"/>
    <cfRule type="duplicateValues" dxfId="41327" priority="15758" stopIfTrue="1"/>
    <cfRule type="duplicateValues" dxfId="41326" priority="15759" stopIfTrue="1"/>
    <cfRule type="duplicateValues" dxfId="41325" priority="15760" stopIfTrue="1"/>
    <cfRule type="duplicateValues" dxfId="41324" priority="15761" stopIfTrue="1"/>
    <cfRule type="duplicateValues" dxfId="41323" priority="15762" stopIfTrue="1"/>
    <cfRule type="duplicateValues" dxfId="41322" priority="15763" stopIfTrue="1"/>
    <cfRule type="duplicateValues" dxfId="41321" priority="15764" stopIfTrue="1"/>
    <cfRule type="duplicateValues" dxfId="41320" priority="15765" stopIfTrue="1"/>
    <cfRule type="duplicateValues" dxfId="41319" priority="15766" stopIfTrue="1"/>
    <cfRule type="duplicateValues" dxfId="41318" priority="15767" stopIfTrue="1"/>
    <cfRule type="duplicateValues" dxfId="41317" priority="15768" stopIfTrue="1"/>
    <cfRule type="duplicateValues" dxfId="41316" priority="15769" stopIfTrue="1"/>
    <cfRule type="duplicateValues" dxfId="41315" priority="15770" stopIfTrue="1"/>
    <cfRule type="duplicateValues" dxfId="41314" priority="15771" stopIfTrue="1"/>
    <cfRule type="duplicateValues" dxfId="41313" priority="15772" stopIfTrue="1"/>
    <cfRule type="duplicateValues" dxfId="41312" priority="15773" stopIfTrue="1"/>
    <cfRule type="duplicateValues" dxfId="41311" priority="15774" stopIfTrue="1"/>
    <cfRule type="duplicateValues" dxfId="41310" priority="15775" stopIfTrue="1"/>
    <cfRule type="duplicateValues" dxfId="41309" priority="15776" stopIfTrue="1"/>
  </conditionalFormatting>
  <conditionalFormatting sqref="K6">
    <cfRule type="duplicateValues" dxfId="41308" priority="15756" stopIfTrue="1"/>
  </conditionalFormatting>
  <conditionalFormatting sqref="K7">
    <cfRule type="duplicateValues" dxfId="41307" priority="15755" stopIfTrue="1"/>
  </conditionalFormatting>
  <conditionalFormatting sqref="I6">
    <cfRule type="duplicateValues" dxfId="41306" priority="15735" stopIfTrue="1"/>
    <cfRule type="duplicateValues" dxfId="41305" priority="15736" stopIfTrue="1"/>
    <cfRule type="duplicateValues" dxfId="41304" priority="15737" stopIfTrue="1"/>
    <cfRule type="duplicateValues" dxfId="41303" priority="15738" stopIfTrue="1"/>
    <cfRule type="duplicateValues" dxfId="41302" priority="15739" stopIfTrue="1"/>
    <cfRule type="duplicateValues" dxfId="41301" priority="15740" stopIfTrue="1"/>
    <cfRule type="duplicateValues" dxfId="41300" priority="15741" stopIfTrue="1"/>
    <cfRule type="duplicateValues" dxfId="41299" priority="15742" stopIfTrue="1"/>
    <cfRule type="duplicateValues" dxfId="41298" priority="15743" stopIfTrue="1"/>
    <cfRule type="duplicateValues" dxfId="41297" priority="15744" stopIfTrue="1"/>
    <cfRule type="duplicateValues" dxfId="41296" priority="15745" stopIfTrue="1"/>
    <cfRule type="duplicateValues" dxfId="41295" priority="15746" stopIfTrue="1"/>
    <cfRule type="duplicateValues" dxfId="41294" priority="15747" stopIfTrue="1"/>
    <cfRule type="duplicateValues" dxfId="41293" priority="15748" stopIfTrue="1"/>
    <cfRule type="duplicateValues" dxfId="41292" priority="15749" stopIfTrue="1"/>
    <cfRule type="duplicateValues" dxfId="41291" priority="15750" stopIfTrue="1"/>
    <cfRule type="duplicateValues" dxfId="41290" priority="15751" stopIfTrue="1"/>
    <cfRule type="duplicateValues" dxfId="41289" priority="15752" stopIfTrue="1"/>
    <cfRule type="duplicateValues" dxfId="41288" priority="15753" stopIfTrue="1"/>
    <cfRule type="duplicateValues" dxfId="41287" priority="15754" stopIfTrue="1"/>
  </conditionalFormatting>
  <conditionalFormatting sqref="I8">
    <cfRule type="duplicateValues" dxfId="41286" priority="15715" stopIfTrue="1"/>
    <cfRule type="duplicateValues" dxfId="41285" priority="15716" stopIfTrue="1"/>
    <cfRule type="duplicateValues" dxfId="41284" priority="15717" stopIfTrue="1"/>
    <cfRule type="duplicateValues" dxfId="41283" priority="15718" stopIfTrue="1"/>
    <cfRule type="duplicateValues" dxfId="41282" priority="15719" stopIfTrue="1"/>
    <cfRule type="duplicateValues" dxfId="41281" priority="15720" stopIfTrue="1"/>
    <cfRule type="duplicateValues" dxfId="41280" priority="15721" stopIfTrue="1"/>
    <cfRule type="duplicateValues" dxfId="41279" priority="15722" stopIfTrue="1"/>
    <cfRule type="duplicateValues" dxfId="41278" priority="15723" stopIfTrue="1"/>
    <cfRule type="duplicateValues" dxfId="41277" priority="15724" stopIfTrue="1"/>
    <cfRule type="duplicateValues" dxfId="41276" priority="15725" stopIfTrue="1"/>
    <cfRule type="duplicateValues" dxfId="41275" priority="15726" stopIfTrue="1"/>
    <cfRule type="duplicateValues" dxfId="41274" priority="15727" stopIfTrue="1"/>
    <cfRule type="duplicateValues" dxfId="41273" priority="15728" stopIfTrue="1"/>
    <cfRule type="duplicateValues" dxfId="41272" priority="15729" stopIfTrue="1"/>
    <cfRule type="duplicateValues" dxfId="41271" priority="15730" stopIfTrue="1"/>
    <cfRule type="duplicateValues" dxfId="41270" priority="15731" stopIfTrue="1"/>
    <cfRule type="duplicateValues" dxfId="41269" priority="15732" stopIfTrue="1"/>
    <cfRule type="duplicateValues" dxfId="41268" priority="15733" stopIfTrue="1"/>
    <cfRule type="duplicateValues" dxfId="41267" priority="15734" stopIfTrue="1"/>
  </conditionalFormatting>
  <conditionalFormatting sqref="J8">
    <cfRule type="duplicateValues" dxfId="41266" priority="15714" stopIfTrue="1"/>
  </conditionalFormatting>
  <conditionalFormatting sqref="J9">
    <cfRule type="duplicateValues" dxfId="41265" priority="15713" stopIfTrue="1"/>
  </conditionalFormatting>
  <conditionalFormatting sqref="J4">
    <cfRule type="duplicateValues" dxfId="41264" priority="15712" stopIfTrue="1"/>
  </conditionalFormatting>
  <conditionalFormatting sqref="J5">
    <cfRule type="duplicateValues" dxfId="41263" priority="15711" stopIfTrue="1"/>
  </conditionalFormatting>
  <conditionalFormatting sqref="K4">
    <cfRule type="duplicateValues" dxfId="41262" priority="15710" stopIfTrue="1"/>
  </conditionalFormatting>
  <conditionalFormatting sqref="K5">
    <cfRule type="duplicateValues" dxfId="41261" priority="15709" stopIfTrue="1"/>
  </conditionalFormatting>
  <conditionalFormatting sqref="I4">
    <cfRule type="duplicateValues" dxfId="41260" priority="15689" stopIfTrue="1"/>
    <cfRule type="duplicateValues" dxfId="41259" priority="15690" stopIfTrue="1"/>
    <cfRule type="duplicateValues" dxfId="41258" priority="15691" stopIfTrue="1"/>
    <cfRule type="duplicateValues" dxfId="41257" priority="15692" stopIfTrue="1"/>
    <cfRule type="duplicateValues" dxfId="41256" priority="15693" stopIfTrue="1"/>
    <cfRule type="duplicateValues" dxfId="41255" priority="15694" stopIfTrue="1"/>
    <cfRule type="duplicateValues" dxfId="41254" priority="15695" stopIfTrue="1"/>
    <cfRule type="duplicateValues" dxfId="41253" priority="15696" stopIfTrue="1"/>
    <cfRule type="duplicateValues" dxfId="41252" priority="15697" stopIfTrue="1"/>
    <cfRule type="duplicateValues" dxfId="41251" priority="15698" stopIfTrue="1"/>
    <cfRule type="duplicateValues" dxfId="41250" priority="15699" stopIfTrue="1"/>
    <cfRule type="duplicateValues" dxfId="41249" priority="15700" stopIfTrue="1"/>
    <cfRule type="duplicateValues" dxfId="41248" priority="15701" stopIfTrue="1"/>
    <cfRule type="duplicateValues" dxfId="41247" priority="15702" stopIfTrue="1"/>
    <cfRule type="duplicateValues" dxfId="41246" priority="15703" stopIfTrue="1"/>
    <cfRule type="duplicateValues" dxfId="41245" priority="15704" stopIfTrue="1"/>
    <cfRule type="duplicateValues" dxfId="41244" priority="15705" stopIfTrue="1"/>
    <cfRule type="duplicateValues" dxfId="41243" priority="15706" stopIfTrue="1"/>
    <cfRule type="duplicateValues" dxfId="41242" priority="15707" stopIfTrue="1"/>
    <cfRule type="duplicateValues" dxfId="41241" priority="15708" stopIfTrue="1"/>
  </conditionalFormatting>
  <conditionalFormatting sqref="K6">
    <cfRule type="duplicateValues" dxfId="41240" priority="15688" stopIfTrue="1"/>
  </conditionalFormatting>
  <conditionalFormatting sqref="K7">
    <cfRule type="duplicateValues" dxfId="41239" priority="15687" stopIfTrue="1"/>
  </conditionalFormatting>
  <conditionalFormatting sqref="I6">
    <cfRule type="duplicateValues" dxfId="41238" priority="15667" stopIfTrue="1"/>
    <cfRule type="duplicateValues" dxfId="41237" priority="15668" stopIfTrue="1"/>
    <cfRule type="duplicateValues" dxfId="41236" priority="15669" stopIfTrue="1"/>
    <cfRule type="duplicateValues" dxfId="41235" priority="15670" stopIfTrue="1"/>
    <cfRule type="duplicateValues" dxfId="41234" priority="15671" stopIfTrue="1"/>
    <cfRule type="duplicateValues" dxfId="41233" priority="15672" stopIfTrue="1"/>
    <cfRule type="duplicateValues" dxfId="41232" priority="15673" stopIfTrue="1"/>
    <cfRule type="duplicateValues" dxfId="41231" priority="15674" stopIfTrue="1"/>
    <cfRule type="duplicateValues" dxfId="41230" priority="15675" stopIfTrue="1"/>
    <cfRule type="duplicateValues" dxfId="41229" priority="15676" stopIfTrue="1"/>
    <cfRule type="duplicateValues" dxfId="41228" priority="15677" stopIfTrue="1"/>
    <cfRule type="duplicateValues" dxfId="41227" priority="15678" stopIfTrue="1"/>
    <cfRule type="duplicateValues" dxfId="41226" priority="15679" stopIfTrue="1"/>
    <cfRule type="duplicateValues" dxfId="41225" priority="15680" stopIfTrue="1"/>
    <cfRule type="duplicateValues" dxfId="41224" priority="15681" stopIfTrue="1"/>
    <cfRule type="duplicateValues" dxfId="41223" priority="15682" stopIfTrue="1"/>
    <cfRule type="duplicateValues" dxfId="41222" priority="15683" stopIfTrue="1"/>
    <cfRule type="duplicateValues" dxfId="41221" priority="15684" stopIfTrue="1"/>
    <cfRule type="duplicateValues" dxfId="41220" priority="15685" stopIfTrue="1"/>
    <cfRule type="duplicateValues" dxfId="41219" priority="15686" stopIfTrue="1"/>
  </conditionalFormatting>
  <conditionalFormatting sqref="I8">
    <cfRule type="duplicateValues" dxfId="41218" priority="15647" stopIfTrue="1"/>
    <cfRule type="duplicateValues" dxfId="41217" priority="15648" stopIfTrue="1"/>
    <cfRule type="duplicateValues" dxfId="41216" priority="15649" stopIfTrue="1"/>
    <cfRule type="duplicateValues" dxfId="41215" priority="15650" stopIfTrue="1"/>
    <cfRule type="duplicateValues" dxfId="41214" priority="15651" stopIfTrue="1"/>
    <cfRule type="duplicateValues" dxfId="41213" priority="15652" stopIfTrue="1"/>
    <cfRule type="duplicateValues" dxfId="41212" priority="15653" stopIfTrue="1"/>
    <cfRule type="duplicateValues" dxfId="41211" priority="15654" stopIfTrue="1"/>
    <cfRule type="duplicateValues" dxfId="41210" priority="15655" stopIfTrue="1"/>
    <cfRule type="duplicateValues" dxfId="41209" priority="15656" stopIfTrue="1"/>
    <cfRule type="duplicateValues" dxfId="41208" priority="15657" stopIfTrue="1"/>
    <cfRule type="duplicateValues" dxfId="41207" priority="15658" stopIfTrue="1"/>
    <cfRule type="duplicateValues" dxfId="41206" priority="15659" stopIfTrue="1"/>
    <cfRule type="duplicateValues" dxfId="41205" priority="15660" stopIfTrue="1"/>
    <cfRule type="duplicateValues" dxfId="41204" priority="15661" stopIfTrue="1"/>
    <cfRule type="duplicateValues" dxfId="41203" priority="15662" stopIfTrue="1"/>
    <cfRule type="duplicateValues" dxfId="41202" priority="15663" stopIfTrue="1"/>
    <cfRule type="duplicateValues" dxfId="41201" priority="15664" stopIfTrue="1"/>
    <cfRule type="duplicateValues" dxfId="41200" priority="15665" stopIfTrue="1"/>
    <cfRule type="duplicateValues" dxfId="41199" priority="15666" stopIfTrue="1"/>
  </conditionalFormatting>
  <conditionalFormatting sqref="J8">
    <cfRule type="duplicateValues" dxfId="41198" priority="15646" stopIfTrue="1"/>
  </conditionalFormatting>
  <conditionalFormatting sqref="J9">
    <cfRule type="duplicateValues" dxfId="41197" priority="15645" stopIfTrue="1"/>
  </conditionalFormatting>
  <conditionalFormatting sqref="J4">
    <cfRule type="duplicateValues" dxfId="41196" priority="15644" stopIfTrue="1"/>
  </conditionalFormatting>
  <conditionalFormatting sqref="J5">
    <cfRule type="duplicateValues" dxfId="41195" priority="15643" stopIfTrue="1"/>
  </conditionalFormatting>
  <conditionalFormatting sqref="K4">
    <cfRule type="duplicateValues" dxfId="41194" priority="15642" stopIfTrue="1"/>
  </conditionalFormatting>
  <conditionalFormatting sqref="K5">
    <cfRule type="duplicateValues" dxfId="41193" priority="15641" stopIfTrue="1"/>
  </conditionalFormatting>
  <conditionalFormatting sqref="I4">
    <cfRule type="duplicateValues" dxfId="41192" priority="15621" stopIfTrue="1"/>
    <cfRule type="duplicateValues" dxfId="41191" priority="15622" stopIfTrue="1"/>
    <cfRule type="duplicateValues" dxfId="41190" priority="15623" stopIfTrue="1"/>
    <cfRule type="duplicateValues" dxfId="41189" priority="15624" stopIfTrue="1"/>
    <cfRule type="duplicateValues" dxfId="41188" priority="15625" stopIfTrue="1"/>
    <cfRule type="duplicateValues" dxfId="41187" priority="15626" stopIfTrue="1"/>
    <cfRule type="duplicateValues" dxfId="41186" priority="15627" stopIfTrue="1"/>
    <cfRule type="duplicateValues" dxfId="41185" priority="15628" stopIfTrue="1"/>
    <cfRule type="duplicateValues" dxfId="41184" priority="15629" stopIfTrue="1"/>
    <cfRule type="duplicateValues" dxfId="41183" priority="15630" stopIfTrue="1"/>
    <cfRule type="duplicateValues" dxfId="41182" priority="15631" stopIfTrue="1"/>
    <cfRule type="duplicateValues" dxfId="41181" priority="15632" stopIfTrue="1"/>
    <cfRule type="duplicateValues" dxfId="41180" priority="15633" stopIfTrue="1"/>
    <cfRule type="duplicateValues" dxfId="41179" priority="15634" stopIfTrue="1"/>
    <cfRule type="duplicateValues" dxfId="41178" priority="15635" stopIfTrue="1"/>
    <cfRule type="duplicateValues" dxfId="41177" priority="15636" stopIfTrue="1"/>
    <cfRule type="duplicateValues" dxfId="41176" priority="15637" stopIfTrue="1"/>
    <cfRule type="duplicateValues" dxfId="41175" priority="15638" stopIfTrue="1"/>
    <cfRule type="duplicateValues" dxfId="41174" priority="15639" stopIfTrue="1"/>
    <cfRule type="duplicateValues" dxfId="41173" priority="15640" stopIfTrue="1"/>
  </conditionalFormatting>
  <conditionalFormatting sqref="K6">
    <cfRule type="duplicateValues" dxfId="41172" priority="15620" stopIfTrue="1"/>
  </conditionalFormatting>
  <conditionalFormatting sqref="K7">
    <cfRule type="duplicateValues" dxfId="41171" priority="15619" stopIfTrue="1"/>
  </conditionalFormatting>
  <conditionalFormatting sqref="I6">
    <cfRule type="duplicateValues" dxfId="41170" priority="15599" stopIfTrue="1"/>
    <cfRule type="duplicateValues" dxfId="41169" priority="15600" stopIfTrue="1"/>
    <cfRule type="duplicateValues" dxfId="41168" priority="15601" stopIfTrue="1"/>
    <cfRule type="duplicateValues" dxfId="41167" priority="15602" stopIfTrue="1"/>
    <cfRule type="duplicateValues" dxfId="41166" priority="15603" stopIfTrue="1"/>
    <cfRule type="duplicateValues" dxfId="41165" priority="15604" stopIfTrue="1"/>
    <cfRule type="duplicateValues" dxfId="41164" priority="15605" stopIfTrue="1"/>
    <cfRule type="duplicateValues" dxfId="41163" priority="15606" stopIfTrue="1"/>
    <cfRule type="duplicateValues" dxfId="41162" priority="15607" stopIfTrue="1"/>
    <cfRule type="duplicateValues" dxfId="41161" priority="15608" stopIfTrue="1"/>
    <cfRule type="duplicateValues" dxfId="41160" priority="15609" stopIfTrue="1"/>
    <cfRule type="duplicateValues" dxfId="41159" priority="15610" stopIfTrue="1"/>
    <cfRule type="duplicateValues" dxfId="41158" priority="15611" stopIfTrue="1"/>
    <cfRule type="duplicateValues" dxfId="41157" priority="15612" stopIfTrue="1"/>
    <cfRule type="duplicateValues" dxfId="41156" priority="15613" stopIfTrue="1"/>
    <cfRule type="duplicateValues" dxfId="41155" priority="15614" stopIfTrue="1"/>
    <cfRule type="duplicateValues" dxfId="41154" priority="15615" stopIfTrue="1"/>
    <cfRule type="duplicateValues" dxfId="41153" priority="15616" stopIfTrue="1"/>
    <cfRule type="duplicateValues" dxfId="41152" priority="15617" stopIfTrue="1"/>
    <cfRule type="duplicateValues" dxfId="41151" priority="15618" stopIfTrue="1"/>
  </conditionalFormatting>
  <conditionalFormatting sqref="I8">
    <cfRule type="duplicateValues" dxfId="41150" priority="15579" stopIfTrue="1"/>
    <cfRule type="duplicateValues" dxfId="41149" priority="15580" stopIfTrue="1"/>
    <cfRule type="duplicateValues" dxfId="41148" priority="15581" stopIfTrue="1"/>
    <cfRule type="duplicateValues" dxfId="41147" priority="15582" stopIfTrue="1"/>
    <cfRule type="duplicateValues" dxfId="41146" priority="15583" stopIfTrue="1"/>
    <cfRule type="duplicateValues" dxfId="41145" priority="15584" stopIfTrue="1"/>
    <cfRule type="duplicateValues" dxfId="41144" priority="15585" stopIfTrue="1"/>
    <cfRule type="duplicateValues" dxfId="41143" priority="15586" stopIfTrue="1"/>
    <cfRule type="duplicateValues" dxfId="41142" priority="15587" stopIfTrue="1"/>
    <cfRule type="duplicateValues" dxfId="41141" priority="15588" stopIfTrue="1"/>
    <cfRule type="duplicateValues" dxfId="41140" priority="15589" stopIfTrue="1"/>
    <cfRule type="duplicateValues" dxfId="41139" priority="15590" stopIfTrue="1"/>
    <cfRule type="duplicateValues" dxfId="41138" priority="15591" stopIfTrue="1"/>
    <cfRule type="duplicateValues" dxfId="41137" priority="15592" stopIfTrue="1"/>
    <cfRule type="duplicateValues" dxfId="41136" priority="15593" stopIfTrue="1"/>
    <cfRule type="duplicateValues" dxfId="41135" priority="15594" stopIfTrue="1"/>
    <cfRule type="duplicateValues" dxfId="41134" priority="15595" stopIfTrue="1"/>
    <cfRule type="duplicateValues" dxfId="41133" priority="15596" stopIfTrue="1"/>
    <cfRule type="duplicateValues" dxfId="41132" priority="15597" stopIfTrue="1"/>
    <cfRule type="duplicateValues" dxfId="41131" priority="15598" stopIfTrue="1"/>
  </conditionalFormatting>
  <conditionalFormatting sqref="J8">
    <cfRule type="duplicateValues" dxfId="41130" priority="15578" stopIfTrue="1"/>
  </conditionalFormatting>
  <conditionalFormatting sqref="J9">
    <cfRule type="duplicateValues" dxfId="41129" priority="15577" stopIfTrue="1"/>
  </conditionalFormatting>
  <conditionalFormatting sqref="J4">
    <cfRule type="duplicateValues" dxfId="41128" priority="15576" stopIfTrue="1"/>
  </conditionalFormatting>
  <conditionalFormatting sqref="J5">
    <cfRule type="duplicateValues" dxfId="41127" priority="15575" stopIfTrue="1"/>
  </conditionalFormatting>
  <conditionalFormatting sqref="K4">
    <cfRule type="duplicateValues" dxfId="41126" priority="15574" stopIfTrue="1"/>
  </conditionalFormatting>
  <conditionalFormatting sqref="K5">
    <cfRule type="duplicateValues" dxfId="41125" priority="15573" stopIfTrue="1"/>
  </conditionalFormatting>
  <conditionalFormatting sqref="I4">
    <cfRule type="duplicateValues" dxfId="41124" priority="15553" stopIfTrue="1"/>
    <cfRule type="duplicateValues" dxfId="41123" priority="15554" stopIfTrue="1"/>
    <cfRule type="duplicateValues" dxfId="41122" priority="15555" stopIfTrue="1"/>
    <cfRule type="duplicateValues" dxfId="41121" priority="15556" stopIfTrue="1"/>
    <cfRule type="duplicateValues" dxfId="41120" priority="15557" stopIfTrue="1"/>
    <cfRule type="duplicateValues" dxfId="41119" priority="15558" stopIfTrue="1"/>
    <cfRule type="duplicateValues" dxfId="41118" priority="15559" stopIfTrue="1"/>
    <cfRule type="duplicateValues" dxfId="41117" priority="15560" stopIfTrue="1"/>
    <cfRule type="duplicateValues" dxfId="41116" priority="15561" stopIfTrue="1"/>
    <cfRule type="duplicateValues" dxfId="41115" priority="15562" stopIfTrue="1"/>
    <cfRule type="duplicateValues" dxfId="41114" priority="15563" stopIfTrue="1"/>
    <cfRule type="duplicateValues" dxfId="41113" priority="15564" stopIfTrue="1"/>
    <cfRule type="duplicateValues" dxfId="41112" priority="15565" stopIfTrue="1"/>
    <cfRule type="duplicateValues" dxfId="41111" priority="15566" stopIfTrue="1"/>
    <cfRule type="duplicateValues" dxfId="41110" priority="15567" stopIfTrue="1"/>
    <cfRule type="duplicateValues" dxfId="41109" priority="15568" stopIfTrue="1"/>
    <cfRule type="duplicateValues" dxfId="41108" priority="15569" stopIfTrue="1"/>
    <cfRule type="duplicateValues" dxfId="41107" priority="15570" stopIfTrue="1"/>
    <cfRule type="duplicateValues" dxfId="41106" priority="15571" stopIfTrue="1"/>
    <cfRule type="duplicateValues" dxfId="41105" priority="15572" stopIfTrue="1"/>
  </conditionalFormatting>
  <conditionalFormatting sqref="K6">
    <cfRule type="duplicateValues" dxfId="41104" priority="15552" stopIfTrue="1"/>
  </conditionalFormatting>
  <conditionalFormatting sqref="K7">
    <cfRule type="duplicateValues" dxfId="41103" priority="15551" stopIfTrue="1"/>
  </conditionalFormatting>
  <conditionalFormatting sqref="I6">
    <cfRule type="duplicateValues" dxfId="41102" priority="15531" stopIfTrue="1"/>
    <cfRule type="duplicateValues" dxfId="41101" priority="15532" stopIfTrue="1"/>
    <cfRule type="duplicateValues" dxfId="41100" priority="15533" stopIfTrue="1"/>
    <cfRule type="duplicateValues" dxfId="41099" priority="15534" stopIfTrue="1"/>
    <cfRule type="duplicateValues" dxfId="41098" priority="15535" stopIfTrue="1"/>
    <cfRule type="duplicateValues" dxfId="41097" priority="15536" stopIfTrue="1"/>
    <cfRule type="duplicateValues" dxfId="41096" priority="15537" stopIfTrue="1"/>
    <cfRule type="duplicateValues" dxfId="41095" priority="15538" stopIfTrue="1"/>
    <cfRule type="duplicateValues" dxfId="41094" priority="15539" stopIfTrue="1"/>
    <cfRule type="duplicateValues" dxfId="41093" priority="15540" stopIfTrue="1"/>
    <cfRule type="duplicateValues" dxfId="41092" priority="15541" stopIfTrue="1"/>
    <cfRule type="duplicateValues" dxfId="41091" priority="15542" stopIfTrue="1"/>
    <cfRule type="duplicateValues" dxfId="41090" priority="15543" stopIfTrue="1"/>
    <cfRule type="duplicateValues" dxfId="41089" priority="15544" stopIfTrue="1"/>
    <cfRule type="duplicateValues" dxfId="41088" priority="15545" stopIfTrue="1"/>
    <cfRule type="duplicateValues" dxfId="41087" priority="15546" stopIfTrue="1"/>
    <cfRule type="duplicateValues" dxfId="41086" priority="15547" stopIfTrue="1"/>
    <cfRule type="duplicateValues" dxfId="41085" priority="15548" stopIfTrue="1"/>
    <cfRule type="duplicateValues" dxfId="41084" priority="15549" stopIfTrue="1"/>
    <cfRule type="duplicateValues" dxfId="41083" priority="15550" stopIfTrue="1"/>
  </conditionalFormatting>
  <conditionalFormatting sqref="I8">
    <cfRule type="duplicateValues" dxfId="41082" priority="15511" stopIfTrue="1"/>
    <cfRule type="duplicateValues" dxfId="41081" priority="15512" stopIfTrue="1"/>
    <cfRule type="duplicateValues" dxfId="41080" priority="15513" stopIfTrue="1"/>
    <cfRule type="duplicateValues" dxfId="41079" priority="15514" stopIfTrue="1"/>
    <cfRule type="duplicateValues" dxfId="41078" priority="15515" stopIfTrue="1"/>
    <cfRule type="duplicateValues" dxfId="41077" priority="15516" stopIfTrue="1"/>
    <cfRule type="duplicateValues" dxfId="41076" priority="15517" stopIfTrue="1"/>
    <cfRule type="duplicateValues" dxfId="41075" priority="15518" stopIfTrue="1"/>
    <cfRule type="duplicateValues" dxfId="41074" priority="15519" stopIfTrue="1"/>
    <cfRule type="duplicateValues" dxfId="41073" priority="15520" stopIfTrue="1"/>
    <cfRule type="duplicateValues" dxfId="41072" priority="15521" stopIfTrue="1"/>
    <cfRule type="duplicateValues" dxfId="41071" priority="15522" stopIfTrue="1"/>
    <cfRule type="duplicateValues" dxfId="41070" priority="15523" stopIfTrue="1"/>
    <cfRule type="duplicateValues" dxfId="41069" priority="15524" stopIfTrue="1"/>
    <cfRule type="duplicateValues" dxfId="41068" priority="15525" stopIfTrue="1"/>
    <cfRule type="duplicateValues" dxfId="41067" priority="15526" stopIfTrue="1"/>
    <cfRule type="duplicateValues" dxfId="41066" priority="15527" stopIfTrue="1"/>
    <cfRule type="duplicateValues" dxfId="41065" priority="15528" stopIfTrue="1"/>
    <cfRule type="duplicateValues" dxfId="41064" priority="15529" stopIfTrue="1"/>
    <cfRule type="duplicateValues" dxfId="41063" priority="15530" stopIfTrue="1"/>
  </conditionalFormatting>
  <conditionalFormatting sqref="J8">
    <cfRule type="duplicateValues" dxfId="41062" priority="15510" stopIfTrue="1"/>
  </conditionalFormatting>
  <conditionalFormatting sqref="J9">
    <cfRule type="duplicateValues" dxfId="41061" priority="15509" stopIfTrue="1"/>
  </conditionalFormatting>
  <conditionalFormatting sqref="J4">
    <cfRule type="duplicateValues" dxfId="41060" priority="15508" stopIfTrue="1"/>
  </conditionalFormatting>
  <conditionalFormatting sqref="J5">
    <cfRule type="duplicateValues" dxfId="41059" priority="15507" stopIfTrue="1"/>
  </conditionalFormatting>
  <conditionalFormatting sqref="K4">
    <cfRule type="duplicateValues" dxfId="41058" priority="15506" stopIfTrue="1"/>
  </conditionalFormatting>
  <conditionalFormatting sqref="K5">
    <cfRule type="duplicateValues" dxfId="41057" priority="15505" stopIfTrue="1"/>
  </conditionalFormatting>
  <conditionalFormatting sqref="I4">
    <cfRule type="duplicateValues" dxfId="41056" priority="15485" stopIfTrue="1"/>
    <cfRule type="duplicateValues" dxfId="41055" priority="15486" stopIfTrue="1"/>
    <cfRule type="duplicateValues" dxfId="41054" priority="15487" stopIfTrue="1"/>
    <cfRule type="duplicateValues" dxfId="41053" priority="15488" stopIfTrue="1"/>
    <cfRule type="duplicateValues" dxfId="41052" priority="15489" stopIfTrue="1"/>
    <cfRule type="duplicateValues" dxfId="41051" priority="15490" stopIfTrue="1"/>
    <cfRule type="duplicateValues" dxfId="41050" priority="15491" stopIfTrue="1"/>
    <cfRule type="duplicateValues" dxfId="41049" priority="15492" stopIfTrue="1"/>
    <cfRule type="duplicateValues" dxfId="41048" priority="15493" stopIfTrue="1"/>
    <cfRule type="duplicateValues" dxfId="41047" priority="15494" stopIfTrue="1"/>
    <cfRule type="duplicateValues" dxfId="41046" priority="15495" stopIfTrue="1"/>
    <cfRule type="duplicateValues" dxfId="41045" priority="15496" stopIfTrue="1"/>
    <cfRule type="duplicateValues" dxfId="41044" priority="15497" stopIfTrue="1"/>
    <cfRule type="duplicateValues" dxfId="41043" priority="15498" stopIfTrue="1"/>
    <cfRule type="duplicateValues" dxfId="41042" priority="15499" stopIfTrue="1"/>
    <cfRule type="duplicateValues" dxfId="41041" priority="15500" stopIfTrue="1"/>
    <cfRule type="duplicateValues" dxfId="41040" priority="15501" stopIfTrue="1"/>
    <cfRule type="duplicateValues" dxfId="41039" priority="15502" stopIfTrue="1"/>
    <cfRule type="duplicateValues" dxfId="41038" priority="15503" stopIfTrue="1"/>
    <cfRule type="duplicateValues" dxfId="41037" priority="15504" stopIfTrue="1"/>
  </conditionalFormatting>
  <conditionalFormatting sqref="K6">
    <cfRule type="duplicateValues" dxfId="41036" priority="15484" stopIfTrue="1"/>
  </conditionalFormatting>
  <conditionalFormatting sqref="K7">
    <cfRule type="duplicateValues" dxfId="41035" priority="15483" stopIfTrue="1"/>
  </conditionalFormatting>
  <conditionalFormatting sqref="I6">
    <cfRule type="duplicateValues" dxfId="41034" priority="15463" stopIfTrue="1"/>
    <cfRule type="duplicateValues" dxfId="41033" priority="15464" stopIfTrue="1"/>
    <cfRule type="duplicateValues" dxfId="41032" priority="15465" stopIfTrue="1"/>
    <cfRule type="duplicateValues" dxfId="41031" priority="15466" stopIfTrue="1"/>
    <cfRule type="duplicateValues" dxfId="41030" priority="15467" stopIfTrue="1"/>
    <cfRule type="duplicateValues" dxfId="41029" priority="15468" stopIfTrue="1"/>
    <cfRule type="duplicateValues" dxfId="41028" priority="15469" stopIfTrue="1"/>
    <cfRule type="duplicateValues" dxfId="41027" priority="15470" stopIfTrue="1"/>
    <cfRule type="duplicateValues" dxfId="41026" priority="15471" stopIfTrue="1"/>
    <cfRule type="duplicateValues" dxfId="41025" priority="15472" stopIfTrue="1"/>
    <cfRule type="duplicateValues" dxfId="41024" priority="15473" stopIfTrue="1"/>
    <cfRule type="duplicateValues" dxfId="41023" priority="15474" stopIfTrue="1"/>
    <cfRule type="duplicateValues" dxfId="41022" priority="15475" stopIfTrue="1"/>
    <cfRule type="duplicateValues" dxfId="41021" priority="15476" stopIfTrue="1"/>
    <cfRule type="duplicateValues" dxfId="41020" priority="15477" stopIfTrue="1"/>
    <cfRule type="duplicateValues" dxfId="41019" priority="15478" stopIfTrue="1"/>
    <cfRule type="duplicateValues" dxfId="41018" priority="15479" stopIfTrue="1"/>
    <cfRule type="duplicateValues" dxfId="41017" priority="15480" stopIfTrue="1"/>
    <cfRule type="duplicateValues" dxfId="41016" priority="15481" stopIfTrue="1"/>
    <cfRule type="duplicateValues" dxfId="41015" priority="15482" stopIfTrue="1"/>
  </conditionalFormatting>
  <conditionalFormatting sqref="I8">
    <cfRule type="duplicateValues" dxfId="41014" priority="15443" stopIfTrue="1"/>
    <cfRule type="duplicateValues" dxfId="41013" priority="15444" stopIfTrue="1"/>
    <cfRule type="duplicateValues" dxfId="41012" priority="15445" stopIfTrue="1"/>
    <cfRule type="duplicateValues" dxfId="41011" priority="15446" stopIfTrue="1"/>
    <cfRule type="duplicateValues" dxfId="41010" priority="15447" stopIfTrue="1"/>
    <cfRule type="duplicateValues" dxfId="41009" priority="15448" stopIfTrue="1"/>
    <cfRule type="duplicateValues" dxfId="41008" priority="15449" stopIfTrue="1"/>
    <cfRule type="duplicateValues" dxfId="41007" priority="15450" stopIfTrue="1"/>
    <cfRule type="duplicateValues" dxfId="41006" priority="15451" stopIfTrue="1"/>
    <cfRule type="duplicateValues" dxfId="41005" priority="15452" stopIfTrue="1"/>
    <cfRule type="duplicateValues" dxfId="41004" priority="15453" stopIfTrue="1"/>
    <cfRule type="duplicateValues" dxfId="41003" priority="15454" stopIfTrue="1"/>
    <cfRule type="duplicateValues" dxfId="41002" priority="15455" stopIfTrue="1"/>
    <cfRule type="duplicateValues" dxfId="41001" priority="15456" stopIfTrue="1"/>
    <cfRule type="duplicateValues" dxfId="41000" priority="15457" stopIfTrue="1"/>
    <cfRule type="duplicateValues" dxfId="40999" priority="15458" stopIfTrue="1"/>
    <cfRule type="duplicateValues" dxfId="40998" priority="15459" stopIfTrue="1"/>
    <cfRule type="duplicateValues" dxfId="40997" priority="15460" stopIfTrue="1"/>
    <cfRule type="duplicateValues" dxfId="40996" priority="15461" stopIfTrue="1"/>
    <cfRule type="duplicateValues" dxfId="40995" priority="15462" stopIfTrue="1"/>
  </conditionalFormatting>
  <conditionalFormatting sqref="J4">
    <cfRule type="duplicateValues" dxfId="40994" priority="15442" stopIfTrue="1"/>
  </conditionalFormatting>
  <conditionalFormatting sqref="J5">
    <cfRule type="duplicateValues" dxfId="40993" priority="15441" stopIfTrue="1"/>
  </conditionalFormatting>
  <conditionalFormatting sqref="K4">
    <cfRule type="duplicateValues" dxfId="40992" priority="15440" stopIfTrue="1"/>
  </conditionalFormatting>
  <conditionalFormatting sqref="K5">
    <cfRule type="duplicateValues" dxfId="40991" priority="15439" stopIfTrue="1"/>
  </conditionalFormatting>
  <conditionalFormatting sqref="I4">
    <cfRule type="duplicateValues" dxfId="40990" priority="15419" stopIfTrue="1"/>
    <cfRule type="duplicateValues" dxfId="40989" priority="15420" stopIfTrue="1"/>
    <cfRule type="duplicateValues" dxfId="40988" priority="15421" stopIfTrue="1"/>
    <cfRule type="duplicateValues" dxfId="40987" priority="15422" stopIfTrue="1"/>
    <cfRule type="duplicateValues" dxfId="40986" priority="15423" stopIfTrue="1"/>
    <cfRule type="duplicateValues" dxfId="40985" priority="15424" stopIfTrue="1"/>
    <cfRule type="duplicateValues" dxfId="40984" priority="15425" stopIfTrue="1"/>
    <cfRule type="duplicateValues" dxfId="40983" priority="15426" stopIfTrue="1"/>
    <cfRule type="duplicateValues" dxfId="40982" priority="15427" stopIfTrue="1"/>
    <cfRule type="duplicateValues" dxfId="40981" priority="15428" stopIfTrue="1"/>
    <cfRule type="duplicateValues" dxfId="40980" priority="15429" stopIfTrue="1"/>
    <cfRule type="duplicateValues" dxfId="40979" priority="15430" stopIfTrue="1"/>
    <cfRule type="duplicateValues" dxfId="40978" priority="15431" stopIfTrue="1"/>
    <cfRule type="duplicateValues" dxfId="40977" priority="15432" stopIfTrue="1"/>
    <cfRule type="duplicateValues" dxfId="40976" priority="15433" stopIfTrue="1"/>
    <cfRule type="duplicateValues" dxfId="40975" priority="15434" stopIfTrue="1"/>
    <cfRule type="duplicateValues" dxfId="40974" priority="15435" stopIfTrue="1"/>
    <cfRule type="duplicateValues" dxfId="40973" priority="15436" stopIfTrue="1"/>
    <cfRule type="duplicateValues" dxfId="40972" priority="15437" stopIfTrue="1"/>
    <cfRule type="duplicateValues" dxfId="40971" priority="15438" stopIfTrue="1"/>
  </conditionalFormatting>
  <conditionalFormatting sqref="K6">
    <cfRule type="duplicateValues" dxfId="40970" priority="15418" stopIfTrue="1"/>
  </conditionalFormatting>
  <conditionalFormatting sqref="K7">
    <cfRule type="duplicateValues" dxfId="40969" priority="15417" stopIfTrue="1"/>
  </conditionalFormatting>
  <conditionalFormatting sqref="I6">
    <cfRule type="duplicateValues" dxfId="40968" priority="15397" stopIfTrue="1"/>
    <cfRule type="duplicateValues" dxfId="40967" priority="15398" stopIfTrue="1"/>
    <cfRule type="duplicateValues" dxfId="40966" priority="15399" stopIfTrue="1"/>
    <cfRule type="duplicateValues" dxfId="40965" priority="15400" stopIfTrue="1"/>
    <cfRule type="duplicateValues" dxfId="40964" priority="15401" stopIfTrue="1"/>
    <cfRule type="duplicateValues" dxfId="40963" priority="15402" stopIfTrue="1"/>
    <cfRule type="duplicateValues" dxfId="40962" priority="15403" stopIfTrue="1"/>
    <cfRule type="duplicateValues" dxfId="40961" priority="15404" stopIfTrue="1"/>
    <cfRule type="duplicateValues" dxfId="40960" priority="15405" stopIfTrue="1"/>
    <cfRule type="duplicateValues" dxfId="40959" priority="15406" stopIfTrue="1"/>
    <cfRule type="duplicateValues" dxfId="40958" priority="15407" stopIfTrue="1"/>
    <cfRule type="duplicateValues" dxfId="40957" priority="15408" stopIfTrue="1"/>
    <cfRule type="duplicateValues" dxfId="40956" priority="15409" stopIfTrue="1"/>
    <cfRule type="duplicateValues" dxfId="40955" priority="15410" stopIfTrue="1"/>
    <cfRule type="duplicateValues" dxfId="40954" priority="15411" stopIfTrue="1"/>
    <cfRule type="duplicateValues" dxfId="40953" priority="15412" stopIfTrue="1"/>
    <cfRule type="duplicateValues" dxfId="40952" priority="15413" stopIfTrue="1"/>
    <cfRule type="duplicateValues" dxfId="40951" priority="15414" stopIfTrue="1"/>
    <cfRule type="duplicateValues" dxfId="40950" priority="15415" stopIfTrue="1"/>
    <cfRule type="duplicateValues" dxfId="40949" priority="15416" stopIfTrue="1"/>
  </conditionalFormatting>
  <conditionalFormatting sqref="I8">
    <cfRule type="duplicateValues" dxfId="40948" priority="15377" stopIfTrue="1"/>
    <cfRule type="duplicateValues" dxfId="40947" priority="15378" stopIfTrue="1"/>
    <cfRule type="duplicateValues" dxfId="40946" priority="15379" stopIfTrue="1"/>
    <cfRule type="duplicateValues" dxfId="40945" priority="15380" stopIfTrue="1"/>
    <cfRule type="duplicateValues" dxfId="40944" priority="15381" stopIfTrue="1"/>
    <cfRule type="duplicateValues" dxfId="40943" priority="15382" stopIfTrue="1"/>
    <cfRule type="duplicateValues" dxfId="40942" priority="15383" stopIfTrue="1"/>
    <cfRule type="duplicateValues" dxfId="40941" priority="15384" stopIfTrue="1"/>
    <cfRule type="duplicateValues" dxfId="40940" priority="15385" stopIfTrue="1"/>
    <cfRule type="duplicateValues" dxfId="40939" priority="15386" stopIfTrue="1"/>
    <cfRule type="duplicateValues" dxfId="40938" priority="15387" stopIfTrue="1"/>
    <cfRule type="duplicateValues" dxfId="40937" priority="15388" stopIfTrue="1"/>
    <cfRule type="duplicateValues" dxfId="40936" priority="15389" stopIfTrue="1"/>
    <cfRule type="duplicateValues" dxfId="40935" priority="15390" stopIfTrue="1"/>
    <cfRule type="duplicateValues" dxfId="40934" priority="15391" stopIfTrue="1"/>
    <cfRule type="duplicateValues" dxfId="40933" priority="15392" stopIfTrue="1"/>
    <cfRule type="duplicateValues" dxfId="40932" priority="15393" stopIfTrue="1"/>
    <cfRule type="duplicateValues" dxfId="40931" priority="15394" stopIfTrue="1"/>
    <cfRule type="duplicateValues" dxfId="40930" priority="15395" stopIfTrue="1"/>
    <cfRule type="duplicateValues" dxfId="40929" priority="15396" stopIfTrue="1"/>
  </conditionalFormatting>
  <conditionalFormatting sqref="J4">
    <cfRule type="duplicateValues" dxfId="40928" priority="15376" stopIfTrue="1"/>
  </conditionalFormatting>
  <conditionalFormatting sqref="J5">
    <cfRule type="duplicateValues" dxfId="40927" priority="15375" stopIfTrue="1"/>
  </conditionalFormatting>
  <conditionalFormatting sqref="K4">
    <cfRule type="duplicateValues" dxfId="40926" priority="15374" stopIfTrue="1"/>
  </conditionalFormatting>
  <conditionalFormatting sqref="K5">
    <cfRule type="duplicateValues" dxfId="40925" priority="15373" stopIfTrue="1"/>
  </conditionalFormatting>
  <conditionalFormatting sqref="I4">
    <cfRule type="duplicateValues" dxfId="40924" priority="15353" stopIfTrue="1"/>
    <cfRule type="duplicateValues" dxfId="40923" priority="15354" stopIfTrue="1"/>
    <cfRule type="duplicateValues" dxfId="40922" priority="15355" stopIfTrue="1"/>
    <cfRule type="duplicateValues" dxfId="40921" priority="15356" stopIfTrue="1"/>
    <cfRule type="duplicateValues" dxfId="40920" priority="15357" stopIfTrue="1"/>
    <cfRule type="duplicateValues" dxfId="40919" priority="15358" stopIfTrue="1"/>
    <cfRule type="duplicateValues" dxfId="40918" priority="15359" stopIfTrue="1"/>
    <cfRule type="duplicateValues" dxfId="40917" priority="15360" stopIfTrue="1"/>
    <cfRule type="duplicateValues" dxfId="40916" priority="15361" stopIfTrue="1"/>
    <cfRule type="duplicateValues" dxfId="40915" priority="15362" stopIfTrue="1"/>
    <cfRule type="duplicateValues" dxfId="40914" priority="15363" stopIfTrue="1"/>
    <cfRule type="duplicateValues" dxfId="40913" priority="15364" stopIfTrue="1"/>
    <cfRule type="duplicateValues" dxfId="40912" priority="15365" stopIfTrue="1"/>
    <cfRule type="duplicateValues" dxfId="40911" priority="15366" stopIfTrue="1"/>
    <cfRule type="duplicateValues" dxfId="40910" priority="15367" stopIfTrue="1"/>
    <cfRule type="duplicateValues" dxfId="40909" priority="15368" stopIfTrue="1"/>
    <cfRule type="duplicateValues" dxfId="40908" priority="15369" stopIfTrue="1"/>
    <cfRule type="duplicateValues" dxfId="40907" priority="15370" stopIfTrue="1"/>
    <cfRule type="duplicateValues" dxfId="40906" priority="15371" stopIfTrue="1"/>
    <cfRule type="duplicateValues" dxfId="40905" priority="15372" stopIfTrue="1"/>
  </conditionalFormatting>
  <conditionalFormatting sqref="K6">
    <cfRule type="duplicateValues" dxfId="40904" priority="15352" stopIfTrue="1"/>
  </conditionalFormatting>
  <conditionalFormatting sqref="K7">
    <cfRule type="duplicateValues" dxfId="40903" priority="15351" stopIfTrue="1"/>
  </conditionalFormatting>
  <conditionalFormatting sqref="I6">
    <cfRule type="duplicateValues" dxfId="40902" priority="15331" stopIfTrue="1"/>
    <cfRule type="duplicateValues" dxfId="40901" priority="15332" stopIfTrue="1"/>
    <cfRule type="duplicateValues" dxfId="40900" priority="15333" stopIfTrue="1"/>
    <cfRule type="duplicateValues" dxfId="40899" priority="15334" stopIfTrue="1"/>
    <cfRule type="duplicateValues" dxfId="40898" priority="15335" stopIfTrue="1"/>
    <cfRule type="duplicateValues" dxfId="40897" priority="15336" stopIfTrue="1"/>
    <cfRule type="duplicateValues" dxfId="40896" priority="15337" stopIfTrue="1"/>
    <cfRule type="duplicateValues" dxfId="40895" priority="15338" stopIfTrue="1"/>
    <cfRule type="duplicateValues" dxfId="40894" priority="15339" stopIfTrue="1"/>
    <cfRule type="duplicateValues" dxfId="40893" priority="15340" stopIfTrue="1"/>
    <cfRule type="duplicateValues" dxfId="40892" priority="15341" stopIfTrue="1"/>
    <cfRule type="duplicateValues" dxfId="40891" priority="15342" stopIfTrue="1"/>
    <cfRule type="duplicateValues" dxfId="40890" priority="15343" stopIfTrue="1"/>
    <cfRule type="duplicateValues" dxfId="40889" priority="15344" stopIfTrue="1"/>
    <cfRule type="duplicateValues" dxfId="40888" priority="15345" stopIfTrue="1"/>
    <cfRule type="duplicateValues" dxfId="40887" priority="15346" stopIfTrue="1"/>
    <cfRule type="duplicateValues" dxfId="40886" priority="15347" stopIfTrue="1"/>
    <cfRule type="duplicateValues" dxfId="40885" priority="15348" stopIfTrue="1"/>
    <cfRule type="duplicateValues" dxfId="40884" priority="15349" stopIfTrue="1"/>
    <cfRule type="duplicateValues" dxfId="40883" priority="15350" stopIfTrue="1"/>
  </conditionalFormatting>
  <conditionalFormatting sqref="I8">
    <cfRule type="duplicateValues" dxfId="40882" priority="15311" stopIfTrue="1"/>
    <cfRule type="duplicateValues" dxfId="40881" priority="15312" stopIfTrue="1"/>
    <cfRule type="duplicateValues" dxfId="40880" priority="15313" stopIfTrue="1"/>
    <cfRule type="duplicateValues" dxfId="40879" priority="15314" stopIfTrue="1"/>
    <cfRule type="duplicateValues" dxfId="40878" priority="15315" stopIfTrue="1"/>
    <cfRule type="duplicateValues" dxfId="40877" priority="15316" stopIfTrue="1"/>
    <cfRule type="duplicateValues" dxfId="40876" priority="15317" stopIfTrue="1"/>
    <cfRule type="duplicateValues" dxfId="40875" priority="15318" stopIfTrue="1"/>
    <cfRule type="duplicateValues" dxfId="40874" priority="15319" stopIfTrue="1"/>
    <cfRule type="duplicateValues" dxfId="40873" priority="15320" stopIfTrue="1"/>
    <cfRule type="duplicateValues" dxfId="40872" priority="15321" stopIfTrue="1"/>
    <cfRule type="duplicateValues" dxfId="40871" priority="15322" stopIfTrue="1"/>
    <cfRule type="duplicateValues" dxfId="40870" priority="15323" stopIfTrue="1"/>
    <cfRule type="duplicateValues" dxfId="40869" priority="15324" stopIfTrue="1"/>
    <cfRule type="duplicateValues" dxfId="40868" priority="15325" stopIfTrue="1"/>
    <cfRule type="duplicateValues" dxfId="40867" priority="15326" stopIfTrue="1"/>
    <cfRule type="duplicateValues" dxfId="40866" priority="15327" stopIfTrue="1"/>
    <cfRule type="duplicateValues" dxfId="40865" priority="15328" stopIfTrue="1"/>
    <cfRule type="duplicateValues" dxfId="40864" priority="15329" stopIfTrue="1"/>
    <cfRule type="duplicateValues" dxfId="40863" priority="15330" stopIfTrue="1"/>
  </conditionalFormatting>
  <conditionalFormatting sqref="J4">
    <cfRule type="duplicateValues" dxfId="40862" priority="15310" stopIfTrue="1"/>
  </conditionalFormatting>
  <conditionalFormatting sqref="J5">
    <cfRule type="duplicateValues" dxfId="40861" priority="15309" stopIfTrue="1"/>
  </conditionalFormatting>
  <conditionalFormatting sqref="K4">
    <cfRule type="duplicateValues" dxfId="40860" priority="15308" stopIfTrue="1"/>
  </conditionalFormatting>
  <conditionalFormatting sqref="K5">
    <cfRule type="duplicateValues" dxfId="40859" priority="15307" stopIfTrue="1"/>
  </conditionalFormatting>
  <conditionalFormatting sqref="I4">
    <cfRule type="duplicateValues" dxfId="40858" priority="15287" stopIfTrue="1"/>
    <cfRule type="duplicateValues" dxfId="40857" priority="15288" stopIfTrue="1"/>
    <cfRule type="duplicateValues" dxfId="40856" priority="15289" stopIfTrue="1"/>
    <cfRule type="duplicateValues" dxfId="40855" priority="15290" stopIfTrue="1"/>
    <cfRule type="duplicateValues" dxfId="40854" priority="15291" stopIfTrue="1"/>
    <cfRule type="duplicateValues" dxfId="40853" priority="15292" stopIfTrue="1"/>
    <cfRule type="duplicateValues" dxfId="40852" priority="15293" stopIfTrue="1"/>
    <cfRule type="duplicateValues" dxfId="40851" priority="15294" stopIfTrue="1"/>
    <cfRule type="duplicateValues" dxfId="40850" priority="15295" stopIfTrue="1"/>
    <cfRule type="duplicateValues" dxfId="40849" priority="15296" stopIfTrue="1"/>
    <cfRule type="duplicateValues" dxfId="40848" priority="15297" stopIfTrue="1"/>
    <cfRule type="duplicateValues" dxfId="40847" priority="15298" stopIfTrue="1"/>
    <cfRule type="duplicateValues" dxfId="40846" priority="15299" stopIfTrue="1"/>
    <cfRule type="duplicateValues" dxfId="40845" priority="15300" stopIfTrue="1"/>
    <cfRule type="duplicateValues" dxfId="40844" priority="15301" stopIfTrue="1"/>
    <cfRule type="duplicateValues" dxfId="40843" priority="15302" stopIfTrue="1"/>
    <cfRule type="duplicateValues" dxfId="40842" priority="15303" stopIfTrue="1"/>
    <cfRule type="duplicateValues" dxfId="40841" priority="15304" stopIfTrue="1"/>
    <cfRule type="duplicateValues" dxfId="40840" priority="15305" stopIfTrue="1"/>
    <cfRule type="duplicateValues" dxfId="40839" priority="15306" stopIfTrue="1"/>
  </conditionalFormatting>
  <conditionalFormatting sqref="K6">
    <cfRule type="duplicateValues" dxfId="40838" priority="15286" stopIfTrue="1"/>
  </conditionalFormatting>
  <conditionalFormatting sqref="K7">
    <cfRule type="duplicateValues" dxfId="40837" priority="15285" stopIfTrue="1"/>
  </conditionalFormatting>
  <conditionalFormatting sqref="I6">
    <cfRule type="duplicateValues" dxfId="40836" priority="15265" stopIfTrue="1"/>
    <cfRule type="duplicateValues" dxfId="40835" priority="15266" stopIfTrue="1"/>
    <cfRule type="duplicateValues" dxfId="40834" priority="15267" stopIfTrue="1"/>
    <cfRule type="duplicateValues" dxfId="40833" priority="15268" stopIfTrue="1"/>
    <cfRule type="duplicateValues" dxfId="40832" priority="15269" stopIfTrue="1"/>
    <cfRule type="duplicateValues" dxfId="40831" priority="15270" stopIfTrue="1"/>
    <cfRule type="duplicateValues" dxfId="40830" priority="15271" stopIfTrue="1"/>
    <cfRule type="duplicateValues" dxfId="40829" priority="15272" stopIfTrue="1"/>
    <cfRule type="duplicateValues" dxfId="40828" priority="15273" stopIfTrue="1"/>
    <cfRule type="duplicateValues" dxfId="40827" priority="15274" stopIfTrue="1"/>
    <cfRule type="duplicateValues" dxfId="40826" priority="15275" stopIfTrue="1"/>
    <cfRule type="duplicateValues" dxfId="40825" priority="15276" stopIfTrue="1"/>
    <cfRule type="duplicateValues" dxfId="40824" priority="15277" stopIfTrue="1"/>
    <cfRule type="duplicateValues" dxfId="40823" priority="15278" stopIfTrue="1"/>
    <cfRule type="duplicateValues" dxfId="40822" priority="15279" stopIfTrue="1"/>
    <cfRule type="duplicateValues" dxfId="40821" priority="15280" stopIfTrue="1"/>
    <cfRule type="duplicateValues" dxfId="40820" priority="15281" stopIfTrue="1"/>
    <cfRule type="duplicateValues" dxfId="40819" priority="15282" stopIfTrue="1"/>
    <cfRule type="duplicateValues" dxfId="40818" priority="15283" stopIfTrue="1"/>
    <cfRule type="duplicateValues" dxfId="40817" priority="15284" stopIfTrue="1"/>
  </conditionalFormatting>
  <conditionalFormatting sqref="I8">
    <cfRule type="duplicateValues" dxfId="40816" priority="15245" stopIfTrue="1"/>
    <cfRule type="duplicateValues" dxfId="40815" priority="15246" stopIfTrue="1"/>
    <cfRule type="duplicateValues" dxfId="40814" priority="15247" stopIfTrue="1"/>
    <cfRule type="duplicateValues" dxfId="40813" priority="15248" stopIfTrue="1"/>
    <cfRule type="duplicateValues" dxfId="40812" priority="15249" stopIfTrue="1"/>
    <cfRule type="duplicateValues" dxfId="40811" priority="15250" stopIfTrue="1"/>
    <cfRule type="duplicateValues" dxfId="40810" priority="15251" stopIfTrue="1"/>
    <cfRule type="duplicateValues" dxfId="40809" priority="15252" stopIfTrue="1"/>
    <cfRule type="duplicateValues" dxfId="40808" priority="15253" stopIfTrue="1"/>
    <cfRule type="duplicateValues" dxfId="40807" priority="15254" stopIfTrue="1"/>
    <cfRule type="duplicateValues" dxfId="40806" priority="15255" stopIfTrue="1"/>
    <cfRule type="duplicateValues" dxfId="40805" priority="15256" stopIfTrue="1"/>
    <cfRule type="duplicateValues" dxfId="40804" priority="15257" stopIfTrue="1"/>
    <cfRule type="duplicateValues" dxfId="40803" priority="15258" stopIfTrue="1"/>
    <cfRule type="duplicateValues" dxfId="40802" priority="15259" stopIfTrue="1"/>
    <cfRule type="duplicateValues" dxfId="40801" priority="15260" stopIfTrue="1"/>
    <cfRule type="duplicateValues" dxfId="40800" priority="15261" stopIfTrue="1"/>
    <cfRule type="duplicateValues" dxfId="40799" priority="15262" stopIfTrue="1"/>
    <cfRule type="duplicateValues" dxfId="40798" priority="15263" stopIfTrue="1"/>
    <cfRule type="duplicateValues" dxfId="40797" priority="15264" stopIfTrue="1"/>
  </conditionalFormatting>
  <conditionalFormatting sqref="J4">
    <cfRule type="duplicateValues" dxfId="40796" priority="15244" stopIfTrue="1"/>
  </conditionalFormatting>
  <conditionalFormatting sqref="J5">
    <cfRule type="duplicateValues" dxfId="40795" priority="15243" stopIfTrue="1"/>
  </conditionalFormatting>
  <conditionalFormatting sqref="J8">
    <cfRule type="duplicateValues" dxfId="40794" priority="15242" stopIfTrue="1"/>
  </conditionalFormatting>
  <conditionalFormatting sqref="J9">
    <cfRule type="duplicateValues" dxfId="40793" priority="15241" stopIfTrue="1"/>
  </conditionalFormatting>
  <conditionalFormatting sqref="J8">
    <cfRule type="duplicateValues" dxfId="40792" priority="15240" stopIfTrue="1"/>
  </conditionalFormatting>
  <conditionalFormatting sqref="J9">
    <cfRule type="duplicateValues" dxfId="40791" priority="15239" stopIfTrue="1"/>
  </conditionalFormatting>
  <conditionalFormatting sqref="J8">
    <cfRule type="duplicateValues" dxfId="40790" priority="15238" stopIfTrue="1"/>
  </conditionalFormatting>
  <conditionalFormatting sqref="J9">
    <cfRule type="duplicateValues" dxfId="40789" priority="15237" stopIfTrue="1"/>
  </conditionalFormatting>
  <conditionalFormatting sqref="J8">
    <cfRule type="duplicateValues" dxfId="40788" priority="15236" stopIfTrue="1"/>
  </conditionalFormatting>
  <conditionalFormatting sqref="J9">
    <cfRule type="duplicateValues" dxfId="40787" priority="15235" stopIfTrue="1"/>
  </conditionalFormatting>
  <conditionalFormatting sqref="I10">
    <cfRule type="duplicateValues" dxfId="40786" priority="15215" stopIfTrue="1"/>
    <cfRule type="duplicateValues" dxfId="40785" priority="15216" stopIfTrue="1"/>
    <cfRule type="duplicateValues" dxfId="40784" priority="15217" stopIfTrue="1"/>
    <cfRule type="duplicateValues" dxfId="40783" priority="15218" stopIfTrue="1"/>
    <cfRule type="duplicateValues" dxfId="40782" priority="15219" stopIfTrue="1"/>
    <cfRule type="duplicateValues" dxfId="40781" priority="15220" stopIfTrue="1"/>
    <cfRule type="duplicateValues" dxfId="40780" priority="15221" stopIfTrue="1"/>
    <cfRule type="duplicateValues" dxfId="40779" priority="15222" stopIfTrue="1"/>
    <cfRule type="duplicateValues" dxfId="40778" priority="15223" stopIfTrue="1"/>
    <cfRule type="duplicateValues" dxfId="40777" priority="15224" stopIfTrue="1"/>
    <cfRule type="duplicateValues" dxfId="40776" priority="15225" stopIfTrue="1"/>
    <cfRule type="duplicateValues" dxfId="40775" priority="15226" stopIfTrue="1"/>
    <cfRule type="duplicateValues" dxfId="40774" priority="15227" stopIfTrue="1"/>
    <cfRule type="duplicateValues" dxfId="40773" priority="15228" stopIfTrue="1"/>
    <cfRule type="duplicateValues" dxfId="40772" priority="15229" stopIfTrue="1"/>
    <cfRule type="duplicateValues" dxfId="40771" priority="15230" stopIfTrue="1"/>
    <cfRule type="duplicateValues" dxfId="40770" priority="15231" stopIfTrue="1"/>
    <cfRule type="duplicateValues" dxfId="40769" priority="15232" stopIfTrue="1"/>
    <cfRule type="duplicateValues" dxfId="40768" priority="15233" stopIfTrue="1"/>
    <cfRule type="duplicateValues" dxfId="40767" priority="15234" stopIfTrue="1"/>
  </conditionalFormatting>
  <conditionalFormatting sqref="J10">
    <cfRule type="duplicateValues" dxfId="40766" priority="15214" stopIfTrue="1"/>
  </conditionalFormatting>
  <conditionalFormatting sqref="J11">
    <cfRule type="duplicateValues" dxfId="40765" priority="15213" stopIfTrue="1"/>
  </conditionalFormatting>
  <conditionalFormatting sqref="I10">
    <cfRule type="duplicateValues" dxfId="40764" priority="15193" stopIfTrue="1"/>
    <cfRule type="duplicateValues" dxfId="40763" priority="15194" stopIfTrue="1"/>
    <cfRule type="duplicateValues" dxfId="40762" priority="15195" stopIfTrue="1"/>
    <cfRule type="duplicateValues" dxfId="40761" priority="15196" stopIfTrue="1"/>
    <cfRule type="duplicateValues" dxfId="40760" priority="15197" stopIfTrue="1"/>
    <cfRule type="duplicateValues" dxfId="40759" priority="15198" stopIfTrue="1"/>
    <cfRule type="duplicateValues" dxfId="40758" priority="15199" stopIfTrue="1"/>
    <cfRule type="duplicateValues" dxfId="40757" priority="15200" stopIfTrue="1"/>
    <cfRule type="duplicateValues" dxfId="40756" priority="15201" stopIfTrue="1"/>
    <cfRule type="duplicateValues" dxfId="40755" priority="15202" stopIfTrue="1"/>
    <cfRule type="duplicateValues" dxfId="40754" priority="15203" stopIfTrue="1"/>
    <cfRule type="duplicateValues" dxfId="40753" priority="15204" stopIfTrue="1"/>
    <cfRule type="duplicateValues" dxfId="40752" priority="15205" stopIfTrue="1"/>
    <cfRule type="duplicateValues" dxfId="40751" priority="15206" stopIfTrue="1"/>
    <cfRule type="duplicateValues" dxfId="40750" priority="15207" stopIfTrue="1"/>
    <cfRule type="duplicateValues" dxfId="40749" priority="15208" stopIfTrue="1"/>
    <cfRule type="duplicateValues" dxfId="40748" priority="15209" stopIfTrue="1"/>
    <cfRule type="duplicateValues" dxfId="40747" priority="15210" stopIfTrue="1"/>
    <cfRule type="duplicateValues" dxfId="40746" priority="15211" stopIfTrue="1"/>
    <cfRule type="duplicateValues" dxfId="40745" priority="15212" stopIfTrue="1"/>
  </conditionalFormatting>
  <conditionalFormatting sqref="J10">
    <cfRule type="duplicateValues" dxfId="40744" priority="15192" stopIfTrue="1"/>
  </conditionalFormatting>
  <conditionalFormatting sqref="J11">
    <cfRule type="duplicateValues" dxfId="40743" priority="15191" stopIfTrue="1"/>
  </conditionalFormatting>
  <conditionalFormatting sqref="I10">
    <cfRule type="duplicateValues" dxfId="40742" priority="15171" stopIfTrue="1"/>
    <cfRule type="duplicateValues" dxfId="40741" priority="15172" stopIfTrue="1"/>
    <cfRule type="duplicateValues" dxfId="40740" priority="15173" stopIfTrue="1"/>
    <cfRule type="duplicateValues" dxfId="40739" priority="15174" stopIfTrue="1"/>
    <cfRule type="duplicateValues" dxfId="40738" priority="15175" stopIfTrue="1"/>
    <cfRule type="duplicateValues" dxfId="40737" priority="15176" stopIfTrue="1"/>
    <cfRule type="duplicateValues" dxfId="40736" priority="15177" stopIfTrue="1"/>
    <cfRule type="duplicateValues" dxfId="40735" priority="15178" stopIfTrue="1"/>
    <cfRule type="duplicateValues" dxfId="40734" priority="15179" stopIfTrue="1"/>
    <cfRule type="duplicateValues" dxfId="40733" priority="15180" stopIfTrue="1"/>
    <cfRule type="duplicateValues" dxfId="40732" priority="15181" stopIfTrue="1"/>
    <cfRule type="duplicateValues" dxfId="40731" priority="15182" stopIfTrue="1"/>
    <cfRule type="duplicateValues" dxfId="40730" priority="15183" stopIfTrue="1"/>
    <cfRule type="duplicateValues" dxfId="40729" priority="15184" stopIfTrue="1"/>
    <cfRule type="duplicateValues" dxfId="40728" priority="15185" stopIfTrue="1"/>
    <cfRule type="duplicateValues" dxfId="40727" priority="15186" stopIfTrue="1"/>
    <cfRule type="duplicateValues" dxfId="40726" priority="15187" stopIfTrue="1"/>
    <cfRule type="duplicateValues" dxfId="40725" priority="15188" stopIfTrue="1"/>
    <cfRule type="duplicateValues" dxfId="40724" priority="15189" stopIfTrue="1"/>
    <cfRule type="duplicateValues" dxfId="40723" priority="15190" stopIfTrue="1"/>
  </conditionalFormatting>
  <conditionalFormatting sqref="J10">
    <cfRule type="duplicateValues" dxfId="40722" priority="15170" stopIfTrue="1"/>
  </conditionalFormatting>
  <conditionalFormatting sqref="J11">
    <cfRule type="duplicateValues" dxfId="40721" priority="15169" stopIfTrue="1"/>
  </conditionalFormatting>
  <conditionalFormatting sqref="I10">
    <cfRule type="duplicateValues" dxfId="40720" priority="15149" stopIfTrue="1"/>
    <cfRule type="duplicateValues" dxfId="40719" priority="15150" stopIfTrue="1"/>
    <cfRule type="duplicateValues" dxfId="40718" priority="15151" stopIfTrue="1"/>
    <cfRule type="duplicateValues" dxfId="40717" priority="15152" stopIfTrue="1"/>
    <cfRule type="duplicateValues" dxfId="40716" priority="15153" stopIfTrue="1"/>
    <cfRule type="duplicateValues" dxfId="40715" priority="15154" stopIfTrue="1"/>
    <cfRule type="duplicateValues" dxfId="40714" priority="15155" stopIfTrue="1"/>
    <cfRule type="duplicateValues" dxfId="40713" priority="15156" stopIfTrue="1"/>
    <cfRule type="duplicateValues" dxfId="40712" priority="15157" stopIfTrue="1"/>
    <cfRule type="duplicateValues" dxfId="40711" priority="15158" stopIfTrue="1"/>
    <cfRule type="duplicateValues" dxfId="40710" priority="15159" stopIfTrue="1"/>
    <cfRule type="duplicateValues" dxfId="40709" priority="15160" stopIfTrue="1"/>
    <cfRule type="duplicateValues" dxfId="40708" priority="15161" stopIfTrue="1"/>
    <cfRule type="duplicateValues" dxfId="40707" priority="15162" stopIfTrue="1"/>
    <cfRule type="duplicateValues" dxfId="40706" priority="15163" stopIfTrue="1"/>
    <cfRule type="duplicateValues" dxfId="40705" priority="15164" stopIfTrue="1"/>
    <cfRule type="duplicateValues" dxfId="40704" priority="15165" stopIfTrue="1"/>
    <cfRule type="duplicateValues" dxfId="40703" priority="15166" stopIfTrue="1"/>
    <cfRule type="duplicateValues" dxfId="40702" priority="15167" stopIfTrue="1"/>
    <cfRule type="duplicateValues" dxfId="40701" priority="15168" stopIfTrue="1"/>
  </conditionalFormatting>
  <conditionalFormatting sqref="J10">
    <cfRule type="duplicateValues" dxfId="40700" priority="15148" stopIfTrue="1"/>
  </conditionalFormatting>
  <conditionalFormatting sqref="J11">
    <cfRule type="duplicateValues" dxfId="40699" priority="15147" stopIfTrue="1"/>
  </conditionalFormatting>
  <conditionalFormatting sqref="I10">
    <cfRule type="duplicateValues" dxfId="40698" priority="15127" stopIfTrue="1"/>
    <cfRule type="duplicateValues" dxfId="40697" priority="15128" stopIfTrue="1"/>
    <cfRule type="duplicateValues" dxfId="40696" priority="15129" stopIfTrue="1"/>
    <cfRule type="duplicateValues" dxfId="40695" priority="15130" stopIfTrue="1"/>
    <cfRule type="duplicateValues" dxfId="40694" priority="15131" stopIfTrue="1"/>
    <cfRule type="duplicateValues" dxfId="40693" priority="15132" stopIfTrue="1"/>
    <cfRule type="duplicateValues" dxfId="40692" priority="15133" stopIfTrue="1"/>
    <cfRule type="duplicateValues" dxfId="40691" priority="15134" stopIfTrue="1"/>
    <cfRule type="duplicateValues" dxfId="40690" priority="15135" stopIfTrue="1"/>
    <cfRule type="duplicateValues" dxfId="40689" priority="15136" stopIfTrue="1"/>
    <cfRule type="duplicateValues" dxfId="40688" priority="15137" stopIfTrue="1"/>
    <cfRule type="duplicateValues" dxfId="40687" priority="15138" stopIfTrue="1"/>
    <cfRule type="duplicateValues" dxfId="40686" priority="15139" stopIfTrue="1"/>
    <cfRule type="duplicateValues" dxfId="40685" priority="15140" stopIfTrue="1"/>
    <cfRule type="duplicateValues" dxfId="40684" priority="15141" stopIfTrue="1"/>
    <cfRule type="duplicateValues" dxfId="40683" priority="15142" stopIfTrue="1"/>
    <cfRule type="duplicateValues" dxfId="40682" priority="15143" stopIfTrue="1"/>
    <cfRule type="duplicateValues" dxfId="40681" priority="15144" stopIfTrue="1"/>
    <cfRule type="duplicateValues" dxfId="40680" priority="15145" stopIfTrue="1"/>
    <cfRule type="duplicateValues" dxfId="40679" priority="15146" stopIfTrue="1"/>
  </conditionalFormatting>
  <conditionalFormatting sqref="I10">
    <cfRule type="duplicateValues" dxfId="40678" priority="15107" stopIfTrue="1"/>
    <cfRule type="duplicateValues" dxfId="40677" priority="15108" stopIfTrue="1"/>
    <cfRule type="duplicateValues" dxfId="40676" priority="15109" stopIfTrue="1"/>
    <cfRule type="duplicateValues" dxfId="40675" priority="15110" stopIfTrue="1"/>
    <cfRule type="duplicateValues" dxfId="40674" priority="15111" stopIfTrue="1"/>
    <cfRule type="duplicateValues" dxfId="40673" priority="15112" stopIfTrue="1"/>
    <cfRule type="duplicateValues" dxfId="40672" priority="15113" stopIfTrue="1"/>
    <cfRule type="duplicateValues" dxfId="40671" priority="15114" stopIfTrue="1"/>
    <cfRule type="duplicateValues" dxfId="40670" priority="15115" stopIfTrue="1"/>
    <cfRule type="duplicateValues" dxfId="40669" priority="15116" stopIfTrue="1"/>
    <cfRule type="duplicateValues" dxfId="40668" priority="15117" stopIfTrue="1"/>
    <cfRule type="duplicateValues" dxfId="40667" priority="15118" stopIfTrue="1"/>
    <cfRule type="duplicateValues" dxfId="40666" priority="15119" stopIfTrue="1"/>
    <cfRule type="duplicateValues" dxfId="40665" priority="15120" stopIfTrue="1"/>
    <cfRule type="duplicateValues" dxfId="40664" priority="15121" stopIfTrue="1"/>
    <cfRule type="duplicateValues" dxfId="40663" priority="15122" stopIfTrue="1"/>
    <cfRule type="duplicateValues" dxfId="40662" priority="15123" stopIfTrue="1"/>
    <cfRule type="duplicateValues" dxfId="40661" priority="15124" stopIfTrue="1"/>
    <cfRule type="duplicateValues" dxfId="40660" priority="15125" stopIfTrue="1"/>
    <cfRule type="duplicateValues" dxfId="40659" priority="15126" stopIfTrue="1"/>
  </conditionalFormatting>
  <conditionalFormatting sqref="I10">
    <cfRule type="duplicateValues" dxfId="40658" priority="15087" stopIfTrue="1"/>
    <cfRule type="duplicateValues" dxfId="40657" priority="15088" stopIfTrue="1"/>
    <cfRule type="duplicateValues" dxfId="40656" priority="15089" stopIfTrue="1"/>
    <cfRule type="duplicateValues" dxfId="40655" priority="15090" stopIfTrue="1"/>
    <cfRule type="duplicateValues" dxfId="40654" priority="15091" stopIfTrue="1"/>
    <cfRule type="duplicateValues" dxfId="40653" priority="15092" stopIfTrue="1"/>
    <cfRule type="duplicateValues" dxfId="40652" priority="15093" stopIfTrue="1"/>
    <cfRule type="duplicateValues" dxfId="40651" priority="15094" stopIfTrue="1"/>
    <cfRule type="duplicateValues" dxfId="40650" priority="15095" stopIfTrue="1"/>
    <cfRule type="duplicateValues" dxfId="40649" priority="15096" stopIfTrue="1"/>
    <cfRule type="duplicateValues" dxfId="40648" priority="15097" stopIfTrue="1"/>
    <cfRule type="duplicateValues" dxfId="40647" priority="15098" stopIfTrue="1"/>
    <cfRule type="duplicateValues" dxfId="40646" priority="15099" stopIfTrue="1"/>
    <cfRule type="duplicateValues" dxfId="40645" priority="15100" stopIfTrue="1"/>
    <cfRule type="duplicateValues" dxfId="40644" priority="15101" stopIfTrue="1"/>
    <cfRule type="duplicateValues" dxfId="40643" priority="15102" stopIfTrue="1"/>
    <cfRule type="duplicateValues" dxfId="40642" priority="15103" stopIfTrue="1"/>
    <cfRule type="duplicateValues" dxfId="40641" priority="15104" stopIfTrue="1"/>
    <cfRule type="duplicateValues" dxfId="40640" priority="15105" stopIfTrue="1"/>
    <cfRule type="duplicateValues" dxfId="40639" priority="15106" stopIfTrue="1"/>
  </conditionalFormatting>
  <conditionalFormatting sqref="I10">
    <cfRule type="duplicateValues" dxfId="40638" priority="15067" stopIfTrue="1"/>
    <cfRule type="duplicateValues" dxfId="40637" priority="15068" stopIfTrue="1"/>
    <cfRule type="duplicateValues" dxfId="40636" priority="15069" stopIfTrue="1"/>
    <cfRule type="duplicateValues" dxfId="40635" priority="15070" stopIfTrue="1"/>
    <cfRule type="duplicateValues" dxfId="40634" priority="15071" stopIfTrue="1"/>
    <cfRule type="duplicateValues" dxfId="40633" priority="15072" stopIfTrue="1"/>
    <cfRule type="duplicateValues" dxfId="40632" priority="15073" stopIfTrue="1"/>
    <cfRule type="duplicateValues" dxfId="40631" priority="15074" stopIfTrue="1"/>
    <cfRule type="duplicateValues" dxfId="40630" priority="15075" stopIfTrue="1"/>
    <cfRule type="duplicateValues" dxfId="40629" priority="15076" stopIfTrue="1"/>
    <cfRule type="duplicateValues" dxfId="40628" priority="15077" stopIfTrue="1"/>
    <cfRule type="duplicateValues" dxfId="40627" priority="15078" stopIfTrue="1"/>
    <cfRule type="duplicateValues" dxfId="40626" priority="15079" stopIfTrue="1"/>
    <cfRule type="duplicateValues" dxfId="40625" priority="15080" stopIfTrue="1"/>
    <cfRule type="duplicateValues" dxfId="40624" priority="15081" stopIfTrue="1"/>
    <cfRule type="duplicateValues" dxfId="40623" priority="15082" stopIfTrue="1"/>
    <cfRule type="duplicateValues" dxfId="40622" priority="15083" stopIfTrue="1"/>
    <cfRule type="duplicateValues" dxfId="40621" priority="15084" stopIfTrue="1"/>
    <cfRule type="duplicateValues" dxfId="40620" priority="15085" stopIfTrue="1"/>
    <cfRule type="duplicateValues" dxfId="40619" priority="15086" stopIfTrue="1"/>
  </conditionalFormatting>
  <conditionalFormatting sqref="J10">
    <cfRule type="duplicateValues" dxfId="40618" priority="15066" stopIfTrue="1"/>
  </conditionalFormatting>
  <conditionalFormatting sqref="J11">
    <cfRule type="duplicateValues" dxfId="40617" priority="15065" stopIfTrue="1"/>
  </conditionalFormatting>
  <conditionalFormatting sqref="J10">
    <cfRule type="duplicateValues" dxfId="40616" priority="15064" stopIfTrue="1"/>
  </conditionalFormatting>
  <conditionalFormatting sqref="J11">
    <cfRule type="duplicateValues" dxfId="40615" priority="15063" stopIfTrue="1"/>
  </conditionalFormatting>
  <conditionalFormatting sqref="J10">
    <cfRule type="duplicateValues" dxfId="40614" priority="15062" stopIfTrue="1"/>
  </conditionalFormatting>
  <conditionalFormatting sqref="J11">
    <cfRule type="duplicateValues" dxfId="40613" priority="15061" stopIfTrue="1"/>
  </conditionalFormatting>
  <conditionalFormatting sqref="J10">
    <cfRule type="duplicateValues" dxfId="40612" priority="15060" stopIfTrue="1"/>
  </conditionalFormatting>
  <conditionalFormatting sqref="J11">
    <cfRule type="duplicateValues" dxfId="40611" priority="15059" stopIfTrue="1"/>
  </conditionalFormatting>
  <conditionalFormatting sqref="I15">
    <cfRule type="duplicateValues" dxfId="40610" priority="15039" stopIfTrue="1"/>
    <cfRule type="duplicateValues" dxfId="40609" priority="15040" stopIfTrue="1"/>
    <cfRule type="duplicateValues" dxfId="40608" priority="15041" stopIfTrue="1"/>
    <cfRule type="duplicateValues" dxfId="40607" priority="15042" stopIfTrue="1"/>
    <cfRule type="duplicateValues" dxfId="40606" priority="15043" stopIfTrue="1"/>
    <cfRule type="duplicateValues" dxfId="40605" priority="15044" stopIfTrue="1"/>
    <cfRule type="duplicateValues" dxfId="40604" priority="15045" stopIfTrue="1"/>
    <cfRule type="duplicateValues" dxfId="40603" priority="15046" stopIfTrue="1"/>
    <cfRule type="duplicateValues" dxfId="40602" priority="15047" stopIfTrue="1"/>
    <cfRule type="duplicateValues" dxfId="40601" priority="15048" stopIfTrue="1"/>
    <cfRule type="duplicateValues" dxfId="40600" priority="15049" stopIfTrue="1"/>
    <cfRule type="duplicateValues" dxfId="40599" priority="15050" stopIfTrue="1"/>
    <cfRule type="duplicateValues" dxfId="40598" priority="15051" stopIfTrue="1"/>
    <cfRule type="duplicateValues" dxfId="40597" priority="15052" stopIfTrue="1"/>
    <cfRule type="duplicateValues" dxfId="40596" priority="15053" stopIfTrue="1"/>
    <cfRule type="duplicateValues" dxfId="40595" priority="15054" stopIfTrue="1"/>
    <cfRule type="duplicateValues" dxfId="40594" priority="15055" stopIfTrue="1"/>
    <cfRule type="duplicateValues" dxfId="40593" priority="15056" stopIfTrue="1"/>
    <cfRule type="duplicateValues" dxfId="40592" priority="15057" stopIfTrue="1"/>
    <cfRule type="duplicateValues" dxfId="40591" priority="15058" stopIfTrue="1"/>
  </conditionalFormatting>
  <conditionalFormatting sqref="K17">
    <cfRule type="duplicateValues" dxfId="40590" priority="15038" stopIfTrue="1"/>
  </conditionalFormatting>
  <conditionalFormatting sqref="K18">
    <cfRule type="duplicateValues" dxfId="40589" priority="15037" stopIfTrue="1"/>
  </conditionalFormatting>
  <conditionalFormatting sqref="I17">
    <cfRule type="duplicateValues" dxfId="40588" priority="15017" stopIfTrue="1"/>
    <cfRule type="duplicateValues" dxfId="40587" priority="15018" stopIfTrue="1"/>
    <cfRule type="duplicateValues" dxfId="40586" priority="15019" stopIfTrue="1"/>
    <cfRule type="duplicateValues" dxfId="40585" priority="15020" stopIfTrue="1"/>
    <cfRule type="duplicateValues" dxfId="40584" priority="15021" stopIfTrue="1"/>
    <cfRule type="duplicateValues" dxfId="40583" priority="15022" stopIfTrue="1"/>
    <cfRule type="duplicateValues" dxfId="40582" priority="15023" stopIfTrue="1"/>
    <cfRule type="duplicateValues" dxfId="40581" priority="15024" stopIfTrue="1"/>
    <cfRule type="duplicateValues" dxfId="40580" priority="15025" stopIfTrue="1"/>
    <cfRule type="duplicateValues" dxfId="40579" priority="15026" stopIfTrue="1"/>
    <cfRule type="duplicateValues" dxfId="40578" priority="15027" stopIfTrue="1"/>
    <cfRule type="duplicateValues" dxfId="40577" priority="15028" stopIfTrue="1"/>
    <cfRule type="duplicateValues" dxfId="40576" priority="15029" stopIfTrue="1"/>
    <cfRule type="duplicateValues" dxfId="40575" priority="15030" stopIfTrue="1"/>
    <cfRule type="duplicateValues" dxfId="40574" priority="15031" stopIfTrue="1"/>
    <cfRule type="duplicateValues" dxfId="40573" priority="15032" stopIfTrue="1"/>
    <cfRule type="duplicateValues" dxfId="40572" priority="15033" stopIfTrue="1"/>
    <cfRule type="duplicateValues" dxfId="40571" priority="15034" stopIfTrue="1"/>
    <cfRule type="duplicateValues" dxfId="40570" priority="15035" stopIfTrue="1"/>
    <cfRule type="duplicateValues" dxfId="40569" priority="15036" stopIfTrue="1"/>
  </conditionalFormatting>
  <conditionalFormatting sqref="H17">
    <cfRule type="duplicateValues" dxfId="40568" priority="15016" stopIfTrue="1"/>
  </conditionalFormatting>
  <conditionalFormatting sqref="H18">
    <cfRule type="duplicateValues" dxfId="40567" priority="15015" stopIfTrue="1"/>
  </conditionalFormatting>
  <conditionalFormatting sqref="I15">
    <cfRule type="duplicateValues" dxfId="40566" priority="14995" stopIfTrue="1"/>
    <cfRule type="duplicateValues" dxfId="40565" priority="14996" stopIfTrue="1"/>
    <cfRule type="duplicateValues" dxfId="40564" priority="14997" stopIfTrue="1"/>
    <cfRule type="duplicateValues" dxfId="40563" priority="14998" stopIfTrue="1"/>
    <cfRule type="duplicateValues" dxfId="40562" priority="14999" stopIfTrue="1"/>
    <cfRule type="duplicateValues" dxfId="40561" priority="15000" stopIfTrue="1"/>
    <cfRule type="duplicateValues" dxfId="40560" priority="15001" stopIfTrue="1"/>
    <cfRule type="duplicateValues" dxfId="40559" priority="15002" stopIfTrue="1"/>
    <cfRule type="duplicateValues" dxfId="40558" priority="15003" stopIfTrue="1"/>
    <cfRule type="duplicateValues" dxfId="40557" priority="15004" stopIfTrue="1"/>
    <cfRule type="duplicateValues" dxfId="40556" priority="15005" stopIfTrue="1"/>
    <cfRule type="duplicateValues" dxfId="40555" priority="15006" stopIfTrue="1"/>
    <cfRule type="duplicateValues" dxfId="40554" priority="15007" stopIfTrue="1"/>
    <cfRule type="duplicateValues" dxfId="40553" priority="15008" stopIfTrue="1"/>
    <cfRule type="duplicateValues" dxfId="40552" priority="15009" stopIfTrue="1"/>
    <cfRule type="duplicateValues" dxfId="40551" priority="15010" stopIfTrue="1"/>
    <cfRule type="duplicateValues" dxfId="40550" priority="15011" stopIfTrue="1"/>
    <cfRule type="duplicateValues" dxfId="40549" priority="15012" stopIfTrue="1"/>
    <cfRule type="duplicateValues" dxfId="40548" priority="15013" stopIfTrue="1"/>
    <cfRule type="duplicateValues" dxfId="40547" priority="15014" stopIfTrue="1"/>
  </conditionalFormatting>
  <conditionalFormatting sqref="I15">
    <cfRule type="duplicateValues" dxfId="40546" priority="14975" stopIfTrue="1"/>
    <cfRule type="duplicateValues" dxfId="40545" priority="14976" stopIfTrue="1"/>
    <cfRule type="duplicateValues" dxfId="40544" priority="14977" stopIfTrue="1"/>
    <cfRule type="duplicateValues" dxfId="40543" priority="14978" stopIfTrue="1"/>
    <cfRule type="duplicateValues" dxfId="40542" priority="14979" stopIfTrue="1"/>
    <cfRule type="duplicateValues" dxfId="40541" priority="14980" stopIfTrue="1"/>
    <cfRule type="duplicateValues" dxfId="40540" priority="14981" stopIfTrue="1"/>
    <cfRule type="duplicateValues" dxfId="40539" priority="14982" stopIfTrue="1"/>
    <cfRule type="duplicateValues" dxfId="40538" priority="14983" stopIfTrue="1"/>
    <cfRule type="duplicateValues" dxfId="40537" priority="14984" stopIfTrue="1"/>
    <cfRule type="duplicateValues" dxfId="40536" priority="14985" stopIfTrue="1"/>
    <cfRule type="duplicateValues" dxfId="40535" priority="14986" stopIfTrue="1"/>
    <cfRule type="duplicateValues" dxfId="40534" priority="14987" stopIfTrue="1"/>
    <cfRule type="duplicateValues" dxfId="40533" priority="14988" stopIfTrue="1"/>
    <cfRule type="duplicateValues" dxfId="40532" priority="14989" stopIfTrue="1"/>
    <cfRule type="duplicateValues" dxfId="40531" priority="14990" stopIfTrue="1"/>
    <cfRule type="duplicateValues" dxfId="40530" priority="14991" stopIfTrue="1"/>
    <cfRule type="duplicateValues" dxfId="40529" priority="14992" stopIfTrue="1"/>
    <cfRule type="duplicateValues" dxfId="40528" priority="14993" stopIfTrue="1"/>
    <cfRule type="duplicateValues" dxfId="40527" priority="14994" stopIfTrue="1"/>
  </conditionalFormatting>
  <conditionalFormatting sqref="I15">
    <cfRule type="duplicateValues" dxfId="40526" priority="14955" stopIfTrue="1"/>
    <cfRule type="duplicateValues" dxfId="40525" priority="14956" stopIfTrue="1"/>
    <cfRule type="duplicateValues" dxfId="40524" priority="14957" stopIfTrue="1"/>
    <cfRule type="duplicateValues" dxfId="40523" priority="14958" stopIfTrue="1"/>
    <cfRule type="duplicateValues" dxfId="40522" priority="14959" stopIfTrue="1"/>
    <cfRule type="duplicateValues" dxfId="40521" priority="14960" stopIfTrue="1"/>
    <cfRule type="duplicateValues" dxfId="40520" priority="14961" stopIfTrue="1"/>
    <cfRule type="duplicateValues" dxfId="40519" priority="14962" stopIfTrue="1"/>
    <cfRule type="duplicateValues" dxfId="40518" priority="14963" stopIfTrue="1"/>
    <cfRule type="duplicateValues" dxfId="40517" priority="14964" stopIfTrue="1"/>
    <cfRule type="duplicateValues" dxfId="40516" priority="14965" stopIfTrue="1"/>
    <cfRule type="duplicateValues" dxfId="40515" priority="14966" stopIfTrue="1"/>
    <cfRule type="duplicateValues" dxfId="40514" priority="14967" stopIfTrue="1"/>
    <cfRule type="duplicateValues" dxfId="40513" priority="14968" stopIfTrue="1"/>
    <cfRule type="duplicateValues" dxfId="40512" priority="14969" stopIfTrue="1"/>
    <cfRule type="duplicateValues" dxfId="40511" priority="14970" stopIfTrue="1"/>
    <cfRule type="duplicateValues" dxfId="40510" priority="14971" stopIfTrue="1"/>
    <cfRule type="duplicateValues" dxfId="40509" priority="14972" stopIfTrue="1"/>
    <cfRule type="duplicateValues" dxfId="40508" priority="14973" stopIfTrue="1"/>
    <cfRule type="duplicateValues" dxfId="40507" priority="14974" stopIfTrue="1"/>
  </conditionalFormatting>
  <conditionalFormatting sqref="I15">
    <cfRule type="duplicateValues" dxfId="40506" priority="14935" stopIfTrue="1"/>
    <cfRule type="duplicateValues" dxfId="40505" priority="14936" stopIfTrue="1"/>
    <cfRule type="duplicateValues" dxfId="40504" priority="14937" stopIfTrue="1"/>
    <cfRule type="duplicateValues" dxfId="40503" priority="14938" stopIfTrue="1"/>
    <cfRule type="duplicateValues" dxfId="40502" priority="14939" stopIfTrue="1"/>
    <cfRule type="duplicateValues" dxfId="40501" priority="14940" stopIfTrue="1"/>
    <cfRule type="duplicateValues" dxfId="40500" priority="14941" stopIfTrue="1"/>
    <cfRule type="duplicateValues" dxfId="40499" priority="14942" stopIfTrue="1"/>
    <cfRule type="duplicateValues" dxfId="40498" priority="14943" stopIfTrue="1"/>
    <cfRule type="duplicateValues" dxfId="40497" priority="14944" stopIfTrue="1"/>
    <cfRule type="duplicateValues" dxfId="40496" priority="14945" stopIfTrue="1"/>
    <cfRule type="duplicateValues" dxfId="40495" priority="14946" stopIfTrue="1"/>
    <cfRule type="duplicateValues" dxfId="40494" priority="14947" stopIfTrue="1"/>
    <cfRule type="duplicateValues" dxfId="40493" priority="14948" stopIfTrue="1"/>
    <cfRule type="duplicateValues" dxfId="40492" priority="14949" stopIfTrue="1"/>
    <cfRule type="duplicateValues" dxfId="40491" priority="14950" stopIfTrue="1"/>
    <cfRule type="duplicateValues" dxfId="40490" priority="14951" stopIfTrue="1"/>
    <cfRule type="duplicateValues" dxfId="40489" priority="14952" stopIfTrue="1"/>
    <cfRule type="duplicateValues" dxfId="40488" priority="14953" stopIfTrue="1"/>
    <cfRule type="duplicateValues" dxfId="40487" priority="14954" stopIfTrue="1"/>
  </conditionalFormatting>
  <conditionalFormatting sqref="I15">
    <cfRule type="duplicateValues" dxfId="40486" priority="14915" stopIfTrue="1"/>
    <cfRule type="duplicateValues" dxfId="40485" priority="14916" stopIfTrue="1"/>
    <cfRule type="duplicateValues" dxfId="40484" priority="14917" stopIfTrue="1"/>
    <cfRule type="duplicateValues" dxfId="40483" priority="14918" stopIfTrue="1"/>
    <cfRule type="duplicateValues" dxfId="40482" priority="14919" stopIfTrue="1"/>
    <cfRule type="duplicateValues" dxfId="40481" priority="14920" stopIfTrue="1"/>
    <cfRule type="duplicateValues" dxfId="40480" priority="14921" stopIfTrue="1"/>
    <cfRule type="duplicateValues" dxfId="40479" priority="14922" stopIfTrue="1"/>
    <cfRule type="duplicateValues" dxfId="40478" priority="14923" stopIfTrue="1"/>
    <cfRule type="duplicateValues" dxfId="40477" priority="14924" stopIfTrue="1"/>
    <cfRule type="duplicateValues" dxfId="40476" priority="14925" stopIfTrue="1"/>
    <cfRule type="duplicateValues" dxfId="40475" priority="14926" stopIfTrue="1"/>
    <cfRule type="duplicateValues" dxfId="40474" priority="14927" stopIfTrue="1"/>
    <cfRule type="duplicateValues" dxfId="40473" priority="14928" stopIfTrue="1"/>
    <cfRule type="duplicateValues" dxfId="40472" priority="14929" stopIfTrue="1"/>
    <cfRule type="duplicateValues" dxfId="40471" priority="14930" stopIfTrue="1"/>
    <cfRule type="duplicateValues" dxfId="40470" priority="14931" stopIfTrue="1"/>
    <cfRule type="duplicateValues" dxfId="40469" priority="14932" stopIfTrue="1"/>
    <cfRule type="duplicateValues" dxfId="40468" priority="14933" stopIfTrue="1"/>
    <cfRule type="duplicateValues" dxfId="40467" priority="14934" stopIfTrue="1"/>
  </conditionalFormatting>
  <conditionalFormatting sqref="I15">
    <cfRule type="duplicateValues" dxfId="40466" priority="14895" stopIfTrue="1"/>
    <cfRule type="duplicateValues" dxfId="40465" priority="14896" stopIfTrue="1"/>
    <cfRule type="duplicateValues" dxfId="40464" priority="14897" stopIfTrue="1"/>
    <cfRule type="duplicateValues" dxfId="40463" priority="14898" stopIfTrue="1"/>
    <cfRule type="duplicateValues" dxfId="40462" priority="14899" stopIfTrue="1"/>
    <cfRule type="duplicateValues" dxfId="40461" priority="14900" stopIfTrue="1"/>
    <cfRule type="duplicateValues" dxfId="40460" priority="14901" stopIfTrue="1"/>
    <cfRule type="duplicateValues" dxfId="40459" priority="14902" stopIfTrue="1"/>
    <cfRule type="duplicateValues" dxfId="40458" priority="14903" stopIfTrue="1"/>
    <cfRule type="duplicateValues" dxfId="40457" priority="14904" stopIfTrue="1"/>
    <cfRule type="duplicateValues" dxfId="40456" priority="14905" stopIfTrue="1"/>
    <cfRule type="duplicateValues" dxfId="40455" priority="14906" stopIfTrue="1"/>
    <cfRule type="duplicateValues" dxfId="40454" priority="14907" stopIfTrue="1"/>
    <cfRule type="duplicateValues" dxfId="40453" priority="14908" stopIfTrue="1"/>
    <cfRule type="duplicateValues" dxfId="40452" priority="14909" stopIfTrue="1"/>
    <cfRule type="duplicateValues" dxfId="40451" priority="14910" stopIfTrue="1"/>
    <cfRule type="duplicateValues" dxfId="40450" priority="14911" stopIfTrue="1"/>
    <cfRule type="duplicateValues" dxfId="40449" priority="14912" stopIfTrue="1"/>
    <cfRule type="duplicateValues" dxfId="40448" priority="14913" stopIfTrue="1"/>
    <cfRule type="duplicateValues" dxfId="40447" priority="14914" stopIfTrue="1"/>
  </conditionalFormatting>
  <conditionalFormatting sqref="I15">
    <cfRule type="duplicateValues" dxfId="40446" priority="14875" stopIfTrue="1"/>
    <cfRule type="duplicateValues" dxfId="40445" priority="14876" stopIfTrue="1"/>
    <cfRule type="duplicateValues" dxfId="40444" priority="14877" stopIfTrue="1"/>
    <cfRule type="duplicateValues" dxfId="40443" priority="14878" stopIfTrue="1"/>
    <cfRule type="duplicateValues" dxfId="40442" priority="14879" stopIfTrue="1"/>
    <cfRule type="duplicateValues" dxfId="40441" priority="14880" stopIfTrue="1"/>
    <cfRule type="duplicateValues" dxfId="40440" priority="14881" stopIfTrue="1"/>
    <cfRule type="duplicateValues" dxfId="40439" priority="14882" stopIfTrue="1"/>
    <cfRule type="duplicateValues" dxfId="40438" priority="14883" stopIfTrue="1"/>
    <cfRule type="duplicateValues" dxfId="40437" priority="14884" stopIfTrue="1"/>
    <cfRule type="duplicateValues" dxfId="40436" priority="14885" stopIfTrue="1"/>
    <cfRule type="duplicateValues" dxfId="40435" priority="14886" stopIfTrue="1"/>
    <cfRule type="duplicateValues" dxfId="40434" priority="14887" stopIfTrue="1"/>
    <cfRule type="duplicateValues" dxfId="40433" priority="14888" stopIfTrue="1"/>
    <cfRule type="duplicateValues" dxfId="40432" priority="14889" stopIfTrue="1"/>
    <cfRule type="duplicateValues" dxfId="40431" priority="14890" stopIfTrue="1"/>
    <cfRule type="duplicateValues" dxfId="40430" priority="14891" stopIfTrue="1"/>
    <cfRule type="duplicateValues" dxfId="40429" priority="14892" stopIfTrue="1"/>
    <cfRule type="duplicateValues" dxfId="40428" priority="14893" stopIfTrue="1"/>
    <cfRule type="duplicateValues" dxfId="40427" priority="14894" stopIfTrue="1"/>
  </conditionalFormatting>
  <conditionalFormatting sqref="H15">
    <cfRule type="duplicateValues" dxfId="40426" priority="14874" stopIfTrue="1"/>
  </conditionalFormatting>
  <conditionalFormatting sqref="H16">
    <cfRule type="duplicateValues" dxfId="40425" priority="14873" stopIfTrue="1"/>
  </conditionalFormatting>
  <conditionalFormatting sqref="H15">
    <cfRule type="duplicateValues" dxfId="40424" priority="14872" stopIfTrue="1"/>
  </conditionalFormatting>
  <conditionalFormatting sqref="H16">
    <cfRule type="duplicateValues" dxfId="40423" priority="14871" stopIfTrue="1"/>
  </conditionalFormatting>
  <conditionalFormatting sqref="H15">
    <cfRule type="duplicateValues" dxfId="40422" priority="14870" stopIfTrue="1"/>
  </conditionalFormatting>
  <conditionalFormatting sqref="H16">
    <cfRule type="duplicateValues" dxfId="40421" priority="14869" stopIfTrue="1"/>
  </conditionalFormatting>
  <conditionalFormatting sqref="H15">
    <cfRule type="duplicateValues" dxfId="40420" priority="14868" stopIfTrue="1"/>
  </conditionalFormatting>
  <conditionalFormatting sqref="H16">
    <cfRule type="duplicateValues" dxfId="40419" priority="14867" stopIfTrue="1"/>
  </conditionalFormatting>
  <conditionalFormatting sqref="H17">
    <cfRule type="duplicateValues" dxfId="40418" priority="14866" stopIfTrue="1"/>
  </conditionalFormatting>
  <conditionalFormatting sqref="H18">
    <cfRule type="duplicateValues" dxfId="40417" priority="14865" stopIfTrue="1"/>
  </conditionalFormatting>
  <conditionalFormatting sqref="H17">
    <cfRule type="duplicateValues" dxfId="40416" priority="14864" stopIfTrue="1"/>
  </conditionalFormatting>
  <conditionalFormatting sqref="H18">
    <cfRule type="duplicateValues" dxfId="40415" priority="14863" stopIfTrue="1"/>
  </conditionalFormatting>
  <conditionalFormatting sqref="H17">
    <cfRule type="duplicateValues" dxfId="40414" priority="14862" stopIfTrue="1"/>
  </conditionalFormatting>
  <conditionalFormatting sqref="H18">
    <cfRule type="duplicateValues" dxfId="40413" priority="14861" stopIfTrue="1"/>
  </conditionalFormatting>
  <conditionalFormatting sqref="H17">
    <cfRule type="duplicateValues" dxfId="40412" priority="14860" stopIfTrue="1"/>
  </conditionalFormatting>
  <conditionalFormatting sqref="H18">
    <cfRule type="duplicateValues" dxfId="40411" priority="14859" stopIfTrue="1"/>
  </conditionalFormatting>
  <conditionalFormatting sqref="K17">
    <cfRule type="duplicateValues" dxfId="40410" priority="14839" stopIfTrue="1"/>
    <cfRule type="duplicateValues" dxfId="40409" priority="14840" stopIfTrue="1"/>
    <cfRule type="duplicateValues" dxfId="40408" priority="14841" stopIfTrue="1"/>
    <cfRule type="duplicateValues" dxfId="40407" priority="14842" stopIfTrue="1"/>
    <cfRule type="duplicateValues" dxfId="40406" priority="14843" stopIfTrue="1"/>
    <cfRule type="duplicateValues" dxfId="40405" priority="14844" stopIfTrue="1"/>
    <cfRule type="duplicateValues" dxfId="40404" priority="14845" stopIfTrue="1"/>
    <cfRule type="duplicateValues" dxfId="40403" priority="14846" stopIfTrue="1"/>
    <cfRule type="duplicateValues" dxfId="40402" priority="14847" stopIfTrue="1"/>
    <cfRule type="duplicateValues" dxfId="40401" priority="14848" stopIfTrue="1"/>
    <cfRule type="duplicateValues" dxfId="40400" priority="14849" stopIfTrue="1"/>
    <cfRule type="duplicateValues" dxfId="40399" priority="14850" stopIfTrue="1"/>
    <cfRule type="duplicateValues" dxfId="40398" priority="14851" stopIfTrue="1"/>
    <cfRule type="duplicateValues" dxfId="40397" priority="14852" stopIfTrue="1"/>
    <cfRule type="duplicateValues" dxfId="40396" priority="14853" stopIfTrue="1"/>
    <cfRule type="duplicateValues" dxfId="40395" priority="14854" stopIfTrue="1"/>
    <cfRule type="duplicateValues" dxfId="40394" priority="14855" stopIfTrue="1"/>
    <cfRule type="duplicateValues" dxfId="40393" priority="14856" stopIfTrue="1"/>
    <cfRule type="duplicateValues" dxfId="40392" priority="14857" stopIfTrue="1"/>
    <cfRule type="duplicateValues" dxfId="40391" priority="14858" stopIfTrue="1"/>
  </conditionalFormatting>
  <conditionalFormatting sqref="K17">
    <cfRule type="duplicateValues" dxfId="40390" priority="14819" stopIfTrue="1"/>
    <cfRule type="duplicateValues" dxfId="40389" priority="14820" stopIfTrue="1"/>
    <cfRule type="duplicateValues" dxfId="40388" priority="14821" stopIfTrue="1"/>
    <cfRule type="duplicateValues" dxfId="40387" priority="14822" stopIfTrue="1"/>
    <cfRule type="duplicateValues" dxfId="40386" priority="14823" stopIfTrue="1"/>
    <cfRule type="duplicateValues" dxfId="40385" priority="14824" stopIfTrue="1"/>
    <cfRule type="duplicateValues" dxfId="40384" priority="14825" stopIfTrue="1"/>
    <cfRule type="duplicateValues" dxfId="40383" priority="14826" stopIfTrue="1"/>
    <cfRule type="duplicateValues" dxfId="40382" priority="14827" stopIfTrue="1"/>
    <cfRule type="duplicateValues" dxfId="40381" priority="14828" stopIfTrue="1"/>
    <cfRule type="duplicateValues" dxfId="40380" priority="14829" stopIfTrue="1"/>
    <cfRule type="duplicateValues" dxfId="40379" priority="14830" stopIfTrue="1"/>
    <cfRule type="duplicateValues" dxfId="40378" priority="14831" stopIfTrue="1"/>
    <cfRule type="duplicateValues" dxfId="40377" priority="14832" stopIfTrue="1"/>
    <cfRule type="duplicateValues" dxfId="40376" priority="14833" stopIfTrue="1"/>
    <cfRule type="duplicateValues" dxfId="40375" priority="14834" stopIfTrue="1"/>
    <cfRule type="duplicateValues" dxfId="40374" priority="14835" stopIfTrue="1"/>
    <cfRule type="duplicateValues" dxfId="40373" priority="14836" stopIfTrue="1"/>
    <cfRule type="duplicateValues" dxfId="40372" priority="14837" stopIfTrue="1"/>
    <cfRule type="duplicateValues" dxfId="40371" priority="14838" stopIfTrue="1"/>
  </conditionalFormatting>
  <conditionalFormatting sqref="K17">
    <cfRule type="duplicateValues" dxfId="40370" priority="14799" stopIfTrue="1"/>
    <cfRule type="duplicateValues" dxfId="40369" priority="14800" stopIfTrue="1"/>
    <cfRule type="duplicateValues" dxfId="40368" priority="14801" stopIfTrue="1"/>
    <cfRule type="duplicateValues" dxfId="40367" priority="14802" stopIfTrue="1"/>
    <cfRule type="duplicateValues" dxfId="40366" priority="14803" stopIfTrue="1"/>
    <cfRule type="duplicateValues" dxfId="40365" priority="14804" stopIfTrue="1"/>
    <cfRule type="duplicateValues" dxfId="40364" priority="14805" stopIfTrue="1"/>
    <cfRule type="duplicateValues" dxfId="40363" priority="14806" stopIfTrue="1"/>
    <cfRule type="duplicateValues" dxfId="40362" priority="14807" stopIfTrue="1"/>
    <cfRule type="duplicateValues" dxfId="40361" priority="14808" stopIfTrue="1"/>
    <cfRule type="duplicateValues" dxfId="40360" priority="14809" stopIfTrue="1"/>
    <cfRule type="duplicateValues" dxfId="40359" priority="14810" stopIfTrue="1"/>
    <cfRule type="duplicateValues" dxfId="40358" priority="14811" stopIfTrue="1"/>
    <cfRule type="duplicateValues" dxfId="40357" priority="14812" stopIfTrue="1"/>
    <cfRule type="duplicateValues" dxfId="40356" priority="14813" stopIfTrue="1"/>
    <cfRule type="duplicateValues" dxfId="40355" priority="14814" stopIfTrue="1"/>
    <cfRule type="duplicateValues" dxfId="40354" priority="14815" stopIfTrue="1"/>
    <cfRule type="duplicateValues" dxfId="40353" priority="14816" stopIfTrue="1"/>
    <cfRule type="duplicateValues" dxfId="40352" priority="14817" stopIfTrue="1"/>
    <cfRule type="duplicateValues" dxfId="40351" priority="14818" stopIfTrue="1"/>
  </conditionalFormatting>
  <conditionalFormatting sqref="K17">
    <cfRule type="duplicateValues" dxfId="40350" priority="14779" stopIfTrue="1"/>
    <cfRule type="duplicateValues" dxfId="40349" priority="14780" stopIfTrue="1"/>
    <cfRule type="duplicateValues" dxfId="40348" priority="14781" stopIfTrue="1"/>
    <cfRule type="duplicateValues" dxfId="40347" priority="14782" stopIfTrue="1"/>
    <cfRule type="duplicateValues" dxfId="40346" priority="14783" stopIfTrue="1"/>
    <cfRule type="duplicateValues" dxfId="40345" priority="14784" stopIfTrue="1"/>
    <cfRule type="duplicateValues" dxfId="40344" priority="14785" stopIfTrue="1"/>
    <cfRule type="duplicateValues" dxfId="40343" priority="14786" stopIfTrue="1"/>
    <cfRule type="duplicateValues" dxfId="40342" priority="14787" stopIfTrue="1"/>
    <cfRule type="duplicateValues" dxfId="40341" priority="14788" stopIfTrue="1"/>
    <cfRule type="duplicateValues" dxfId="40340" priority="14789" stopIfTrue="1"/>
    <cfRule type="duplicateValues" dxfId="40339" priority="14790" stopIfTrue="1"/>
    <cfRule type="duplicateValues" dxfId="40338" priority="14791" stopIfTrue="1"/>
    <cfRule type="duplicateValues" dxfId="40337" priority="14792" stopIfTrue="1"/>
    <cfRule type="duplicateValues" dxfId="40336" priority="14793" stopIfTrue="1"/>
    <cfRule type="duplicateValues" dxfId="40335" priority="14794" stopIfTrue="1"/>
    <cfRule type="duplicateValues" dxfId="40334" priority="14795" stopIfTrue="1"/>
    <cfRule type="duplicateValues" dxfId="40333" priority="14796" stopIfTrue="1"/>
    <cfRule type="duplicateValues" dxfId="40332" priority="14797" stopIfTrue="1"/>
    <cfRule type="duplicateValues" dxfId="40331" priority="14798" stopIfTrue="1"/>
  </conditionalFormatting>
  <conditionalFormatting sqref="N5">
    <cfRule type="duplicateValues" dxfId="40330" priority="14778" stopIfTrue="1"/>
  </conditionalFormatting>
  <conditionalFormatting sqref="N4">
    <cfRule type="duplicateValues" dxfId="40329" priority="14777" stopIfTrue="1"/>
  </conditionalFormatting>
  <conditionalFormatting sqref="N7">
    <cfRule type="duplicateValues" dxfId="40328" priority="14776" stopIfTrue="1"/>
  </conditionalFormatting>
  <conditionalFormatting sqref="N6">
    <cfRule type="duplicateValues" dxfId="40327" priority="14775" stopIfTrue="1"/>
  </conditionalFormatting>
  <conditionalFormatting sqref="N11">
    <cfRule type="duplicateValues" dxfId="40326" priority="14774" stopIfTrue="1"/>
  </conditionalFormatting>
  <conditionalFormatting sqref="N10">
    <cfRule type="duplicateValues" dxfId="40325" priority="14773" stopIfTrue="1"/>
  </conditionalFormatting>
  <conditionalFormatting sqref="N9">
    <cfRule type="duplicateValues" dxfId="40324" priority="14772" stopIfTrue="1"/>
  </conditionalFormatting>
  <conditionalFormatting sqref="N8">
    <cfRule type="duplicateValues" dxfId="40323" priority="14771" stopIfTrue="1"/>
  </conditionalFormatting>
  <conditionalFormatting sqref="N11">
    <cfRule type="duplicateValues" dxfId="40322" priority="14770" stopIfTrue="1"/>
  </conditionalFormatting>
  <conditionalFormatting sqref="I4">
    <cfRule type="duplicateValues" dxfId="40321" priority="14450" stopIfTrue="1"/>
    <cfRule type="duplicateValues" dxfId="40320" priority="14451" stopIfTrue="1"/>
    <cfRule type="duplicateValues" dxfId="40319" priority="14452" stopIfTrue="1"/>
    <cfRule type="duplicateValues" dxfId="40318" priority="14453" stopIfTrue="1"/>
    <cfRule type="duplicateValues" dxfId="40317" priority="14454" stopIfTrue="1"/>
    <cfRule type="duplicateValues" dxfId="40316" priority="14455" stopIfTrue="1"/>
    <cfRule type="duplicateValues" dxfId="40315" priority="14456" stopIfTrue="1"/>
    <cfRule type="duplicateValues" dxfId="40314" priority="14457" stopIfTrue="1"/>
    <cfRule type="duplicateValues" dxfId="40313" priority="14458" stopIfTrue="1"/>
    <cfRule type="duplicateValues" dxfId="40312" priority="14459" stopIfTrue="1"/>
    <cfRule type="duplicateValues" dxfId="40311" priority="14460" stopIfTrue="1"/>
    <cfRule type="duplicateValues" dxfId="40310" priority="14461" stopIfTrue="1"/>
    <cfRule type="duplicateValues" dxfId="40309" priority="14462" stopIfTrue="1"/>
    <cfRule type="duplicateValues" dxfId="40308" priority="14463" stopIfTrue="1"/>
    <cfRule type="duplicateValues" dxfId="40307" priority="14464" stopIfTrue="1"/>
    <cfRule type="duplicateValues" dxfId="40306" priority="14465" stopIfTrue="1"/>
    <cfRule type="duplicateValues" dxfId="40305" priority="14466" stopIfTrue="1"/>
    <cfRule type="duplicateValues" dxfId="40304" priority="14467" stopIfTrue="1"/>
    <cfRule type="duplicateValues" dxfId="40303" priority="14468" stopIfTrue="1"/>
    <cfRule type="duplicateValues" dxfId="40302" priority="14469" stopIfTrue="1"/>
    <cfRule type="duplicateValues" dxfId="40301" priority="14470" stopIfTrue="1"/>
    <cfRule type="duplicateValues" dxfId="40300" priority="14471" stopIfTrue="1"/>
    <cfRule type="duplicateValues" dxfId="40299" priority="14472" stopIfTrue="1"/>
    <cfRule type="duplicateValues" dxfId="40298" priority="14473" stopIfTrue="1"/>
    <cfRule type="duplicateValues" dxfId="40297" priority="14474" stopIfTrue="1"/>
    <cfRule type="duplicateValues" dxfId="40296" priority="14475" stopIfTrue="1"/>
    <cfRule type="duplicateValues" dxfId="40295" priority="14476" stopIfTrue="1"/>
    <cfRule type="duplicateValues" dxfId="40294" priority="14477" stopIfTrue="1"/>
    <cfRule type="duplicateValues" dxfId="40293" priority="14478" stopIfTrue="1"/>
    <cfRule type="duplicateValues" dxfId="40292" priority="14479" stopIfTrue="1"/>
    <cfRule type="duplicateValues" dxfId="40291" priority="14480" stopIfTrue="1"/>
    <cfRule type="duplicateValues" dxfId="40290" priority="14481" stopIfTrue="1"/>
    <cfRule type="duplicateValues" dxfId="40289" priority="14482" stopIfTrue="1"/>
    <cfRule type="duplicateValues" dxfId="40288" priority="14483" stopIfTrue="1"/>
    <cfRule type="duplicateValues" dxfId="40287" priority="14484" stopIfTrue="1"/>
    <cfRule type="duplicateValues" dxfId="40286" priority="14485" stopIfTrue="1"/>
    <cfRule type="duplicateValues" dxfId="40285" priority="14486" stopIfTrue="1"/>
    <cfRule type="duplicateValues" dxfId="40284" priority="14487" stopIfTrue="1"/>
    <cfRule type="duplicateValues" dxfId="40283" priority="14488" stopIfTrue="1"/>
    <cfRule type="duplicateValues" dxfId="40282" priority="14489" stopIfTrue="1"/>
    <cfRule type="duplicateValues" dxfId="40281" priority="14490" stopIfTrue="1"/>
    <cfRule type="duplicateValues" dxfId="40280" priority="14491" stopIfTrue="1"/>
    <cfRule type="duplicateValues" dxfId="40279" priority="14492" stopIfTrue="1"/>
    <cfRule type="duplicateValues" dxfId="40278" priority="14493" stopIfTrue="1"/>
    <cfRule type="duplicateValues" dxfId="40277" priority="14494" stopIfTrue="1"/>
    <cfRule type="duplicateValues" dxfId="40276" priority="14495" stopIfTrue="1"/>
    <cfRule type="duplicateValues" dxfId="40275" priority="14496" stopIfTrue="1"/>
    <cfRule type="duplicateValues" dxfId="40274" priority="14497" stopIfTrue="1"/>
    <cfRule type="duplicateValues" dxfId="40273" priority="14498" stopIfTrue="1"/>
    <cfRule type="duplicateValues" dxfId="40272" priority="14499" stopIfTrue="1"/>
    <cfRule type="duplicateValues" dxfId="40271" priority="14500" stopIfTrue="1"/>
    <cfRule type="duplicateValues" dxfId="40270" priority="14501" stopIfTrue="1"/>
    <cfRule type="duplicateValues" dxfId="40269" priority="14502" stopIfTrue="1"/>
    <cfRule type="duplicateValues" dxfId="40268" priority="14503" stopIfTrue="1"/>
    <cfRule type="duplicateValues" dxfId="40267" priority="14504" stopIfTrue="1"/>
    <cfRule type="duplicateValues" dxfId="40266" priority="14505" stopIfTrue="1"/>
    <cfRule type="duplicateValues" dxfId="40265" priority="14506" stopIfTrue="1"/>
    <cfRule type="duplicateValues" dxfId="40264" priority="14507" stopIfTrue="1"/>
    <cfRule type="duplicateValues" dxfId="40263" priority="14508" stopIfTrue="1"/>
    <cfRule type="duplicateValues" dxfId="40262" priority="14509" stopIfTrue="1"/>
    <cfRule type="duplicateValues" dxfId="40261" priority="14510" stopIfTrue="1"/>
    <cfRule type="duplicateValues" dxfId="40260" priority="14511" stopIfTrue="1"/>
    <cfRule type="duplicateValues" dxfId="40259" priority="14512" stopIfTrue="1"/>
    <cfRule type="duplicateValues" dxfId="40258" priority="14513" stopIfTrue="1"/>
    <cfRule type="duplicateValues" dxfId="40257" priority="14514" stopIfTrue="1"/>
    <cfRule type="duplicateValues" dxfId="40256" priority="14515" stopIfTrue="1"/>
    <cfRule type="duplicateValues" dxfId="40255" priority="14516" stopIfTrue="1"/>
    <cfRule type="duplicateValues" dxfId="40254" priority="14517" stopIfTrue="1"/>
    <cfRule type="duplicateValues" dxfId="40253" priority="14518" stopIfTrue="1"/>
    <cfRule type="duplicateValues" dxfId="40252" priority="14519" stopIfTrue="1"/>
    <cfRule type="duplicateValues" dxfId="40251" priority="14520" stopIfTrue="1"/>
    <cfRule type="duplicateValues" dxfId="40250" priority="14521" stopIfTrue="1"/>
    <cfRule type="duplicateValues" dxfId="40249" priority="14522" stopIfTrue="1"/>
    <cfRule type="duplicateValues" dxfId="40248" priority="14523" stopIfTrue="1"/>
    <cfRule type="duplicateValues" dxfId="40247" priority="14524" stopIfTrue="1"/>
    <cfRule type="duplicateValues" dxfId="40246" priority="14525" stopIfTrue="1"/>
    <cfRule type="duplicateValues" dxfId="40245" priority="14526" stopIfTrue="1"/>
    <cfRule type="duplicateValues" dxfId="40244" priority="14527" stopIfTrue="1"/>
    <cfRule type="duplicateValues" dxfId="40243" priority="14528" stopIfTrue="1"/>
    <cfRule type="duplicateValues" dxfId="40242" priority="14529" stopIfTrue="1"/>
    <cfRule type="duplicateValues" dxfId="40241" priority="14530" stopIfTrue="1"/>
    <cfRule type="duplicateValues" dxfId="40240" priority="14531" stopIfTrue="1"/>
    <cfRule type="duplicateValues" dxfId="40239" priority="14532" stopIfTrue="1"/>
    <cfRule type="duplicateValues" dxfId="40238" priority="14533" stopIfTrue="1"/>
    <cfRule type="duplicateValues" dxfId="40237" priority="14534" stopIfTrue="1"/>
    <cfRule type="duplicateValues" dxfId="40236" priority="14535" stopIfTrue="1"/>
    <cfRule type="duplicateValues" dxfId="40235" priority="14536" stopIfTrue="1"/>
    <cfRule type="duplicateValues" dxfId="40234" priority="14537" stopIfTrue="1"/>
    <cfRule type="duplicateValues" dxfId="40233" priority="14538" stopIfTrue="1"/>
    <cfRule type="duplicateValues" dxfId="40232" priority="14539" stopIfTrue="1"/>
    <cfRule type="duplicateValues" dxfId="40231" priority="14540" stopIfTrue="1"/>
    <cfRule type="duplicateValues" dxfId="40230" priority="14541" stopIfTrue="1"/>
    <cfRule type="duplicateValues" dxfId="40229" priority="14542" stopIfTrue="1"/>
    <cfRule type="duplicateValues" dxfId="40228" priority="14543" stopIfTrue="1"/>
    <cfRule type="duplicateValues" dxfId="40227" priority="14544" stopIfTrue="1"/>
    <cfRule type="duplicateValues" dxfId="40226" priority="14545" stopIfTrue="1"/>
    <cfRule type="duplicateValues" dxfId="40225" priority="14546" stopIfTrue="1"/>
    <cfRule type="duplicateValues" dxfId="40224" priority="14547" stopIfTrue="1"/>
    <cfRule type="duplicateValues" dxfId="40223" priority="14548" stopIfTrue="1"/>
    <cfRule type="duplicateValues" dxfId="40222" priority="14549" stopIfTrue="1"/>
    <cfRule type="duplicateValues" dxfId="40221" priority="14550" stopIfTrue="1"/>
    <cfRule type="duplicateValues" dxfId="40220" priority="14551" stopIfTrue="1"/>
    <cfRule type="duplicateValues" dxfId="40219" priority="14552" stopIfTrue="1"/>
    <cfRule type="duplicateValues" dxfId="40218" priority="14553" stopIfTrue="1"/>
    <cfRule type="duplicateValues" dxfId="40217" priority="14554" stopIfTrue="1"/>
    <cfRule type="duplicateValues" dxfId="40216" priority="14555" stopIfTrue="1"/>
    <cfRule type="duplicateValues" dxfId="40215" priority="14556" stopIfTrue="1"/>
    <cfRule type="duplicateValues" dxfId="40214" priority="14557" stopIfTrue="1"/>
    <cfRule type="duplicateValues" dxfId="40213" priority="14558" stopIfTrue="1"/>
    <cfRule type="duplicateValues" dxfId="40212" priority="14559" stopIfTrue="1"/>
    <cfRule type="duplicateValues" dxfId="40211" priority="14560" stopIfTrue="1"/>
    <cfRule type="duplicateValues" dxfId="40210" priority="14561" stopIfTrue="1"/>
    <cfRule type="duplicateValues" dxfId="40209" priority="14562" stopIfTrue="1"/>
    <cfRule type="duplicateValues" dxfId="40208" priority="14563" stopIfTrue="1"/>
    <cfRule type="duplicateValues" dxfId="40207" priority="14564" stopIfTrue="1"/>
    <cfRule type="duplicateValues" dxfId="40206" priority="14565" stopIfTrue="1"/>
    <cfRule type="duplicateValues" dxfId="40205" priority="14566" stopIfTrue="1"/>
    <cfRule type="duplicateValues" dxfId="40204" priority="14567" stopIfTrue="1"/>
    <cfRule type="duplicateValues" dxfId="40203" priority="14568" stopIfTrue="1"/>
    <cfRule type="duplicateValues" dxfId="40202" priority="14569" stopIfTrue="1"/>
    <cfRule type="duplicateValues" dxfId="40201" priority="14570" stopIfTrue="1"/>
    <cfRule type="duplicateValues" dxfId="40200" priority="14571" stopIfTrue="1"/>
    <cfRule type="duplicateValues" dxfId="40199" priority="14572" stopIfTrue="1"/>
    <cfRule type="duplicateValues" dxfId="40198" priority="14573" stopIfTrue="1"/>
    <cfRule type="duplicateValues" dxfId="40197" priority="14574" stopIfTrue="1"/>
    <cfRule type="duplicateValues" dxfId="40196" priority="14575" stopIfTrue="1"/>
    <cfRule type="duplicateValues" dxfId="40195" priority="14576" stopIfTrue="1"/>
    <cfRule type="duplicateValues" dxfId="40194" priority="14577" stopIfTrue="1"/>
    <cfRule type="duplicateValues" dxfId="40193" priority="14578" stopIfTrue="1"/>
    <cfRule type="duplicateValues" dxfId="40192" priority="14579" stopIfTrue="1"/>
    <cfRule type="duplicateValues" dxfId="40191" priority="14580" stopIfTrue="1"/>
    <cfRule type="duplicateValues" dxfId="40190" priority="14581" stopIfTrue="1"/>
    <cfRule type="duplicateValues" dxfId="40189" priority="14582" stopIfTrue="1"/>
    <cfRule type="duplicateValues" dxfId="40188" priority="14583" stopIfTrue="1"/>
    <cfRule type="duplicateValues" dxfId="40187" priority="14584" stopIfTrue="1"/>
    <cfRule type="duplicateValues" dxfId="40186" priority="14585" stopIfTrue="1"/>
    <cfRule type="duplicateValues" dxfId="40185" priority="14586" stopIfTrue="1"/>
    <cfRule type="duplicateValues" dxfId="40184" priority="14587" stopIfTrue="1"/>
    <cfRule type="duplicateValues" dxfId="40183" priority="14588" stopIfTrue="1"/>
    <cfRule type="duplicateValues" dxfId="40182" priority="14589" stopIfTrue="1"/>
    <cfRule type="duplicateValues" dxfId="40181" priority="14590" stopIfTrue="1"/>
    <cfRule type="duplicateValues" dxfId="40180" priority="14591" stopIfTrue="1"/>
    <cfRule type="duplicateValues" dxfId="40179" priority="14592" stopIfTrue="1"/>
    <cfRule type="duplicateValues" dxfId="40178" priority="14593" stopIfTrue="1"/>
    <cfRule type="duplicateValues" dxfId="40177" priority="14594" stopIfTrue="1"/>
    <cfRule type="duplicateValues" dxfId="40176" priority="14595" stopIfTrue="1"/>
    <cfRule type="duplicateValues" dxfId="40175" priority="14596" stopIfTrue="1"/>
    <cfRule type="duplicateValues" dxfId="40174" priority="14597" stopIfTrue="1"/>
    <cfRule type="duplicateValues" dxfId="40173" priority="14598" stopIfTrue="1"/>
    <cfRule type="duplicateValues" dxfId="40172" priority="14599" stopIfTrue="1"/>
    <cfRule type="duplicateValues" dxfId="40171" priority="14600" stopIfTrue="1"/>
    <cfRule type="duplicateValues" dxfId="40170" priority="14601" stopIfTrue="1"/>
    <cfRule type="duplicateValues" dxfId="40169" priority="14602" stopIfTrue="1"/>
    <cfRule type="duplicateValues" dxfId="40168" priority="14603" stopIfTrue="1"/>
    <cfRule type="duplicateValues" dxfId="40167" priority="14604" stopIfTrue="1"/>
    <cfRule type="duplicateValues" dxfId="40166" priority="14605" stopIfTrue="1"/>
    <cfRule type="duplicateValues" dxfId="40165" priority="14606" stopIfTrue="1"/>
    <cfRule type="duplicateValues" dxfId="40164" priority="14607" stopIfTrue="1"/>
    <cfRule type="duplicateValues" dxfId="40163" priority="14608" stopIfTrue="1"/>
    <cfRule type="duplicateValues" dxfId="40162" priority="14609" stopIfTrue="1"/>
    <cfRule type="duplicateValues" dxfId="40161" priority="14610" stopIfTrue="1"/>
    <cfRule type="duplicateValues" dxfId="40160" priority="14611" stopIfTrue="1"/>
    <cfRule type="duplicateValues" dxfId="40159" priority="14612" stopIfTrue="1"/>
    <cfRule type="duplicateValues" dxfId="40158" priority="14613" stopIfTrue="1"/>
    <cfRule type="duplicateValues" dxfId="40157" priority="14614" stopIfTrue="1"/>
    <cfRule type="duplicateValues" dxfId="40156" priority="14615" stopIfTrue="1"/>
    <cfRule type="duplicateValues" dxfId="40155" priority="14616" stopIfTrue="1"/>
    <cfRule type="duplicateValues" dxfId="40154" priority="14617" stopIfTrue="1"/>
    <cfRule type="duplicateValues" dxfId="40153" priority="14618" stopIfTrue="1"/>
    <cfRule type="duplicateValues" dxfId="40152" priority="14619" stopIfTrue="1"/>
    <cfRule type="duplicateValues" dxfId="40151" priority="14620" stopIfTrue="1"/>
    <cfRule type="duplicateValues" dxfId="40150" priority="14621" stopIfTrue="1"/>
    <cfRule type="duplicateValues" dxfId="40149" priority="14622" stopIfTrue="1"/>
    <cfRule type="duplicateValues" dxfId="40148" priority="14623" stopIfTrue="1"/>
    <cfRule type="duplicateValues" dxfId="40147" priority="14624" stopIfTrue="1"/>
    <cfRule type="duplicateValues" dxfId="40146" priority="14625" stopIfTrue="1"/>
    <cfRule type="duplicateValues" dxfId="40145" priority="14626" stopIfTrue="1"/>
    <cfRule type="duplicateValues" dxfId="40144" priority="14627" stopIfTrue="1"/>
    <cfRule type="duplicateValues" dxfId="40143" priority="14628" stopIfTrue="1"/>
    <cfRule type="duplicateValues" dxfId="40142" priority="14629" stopIfTrue="1"/>
    <cfRule type="duplicateValues" dxfId="40141" priority="14630" stopIfTrue="1"/>
    <cfRule type="duplicateValues" dxfId="40140" priority="14631" stopIfTrue="1"/>
    <cfRule type="duplicateValues" dxfId="40139" priority="14632" stopIfTrue="1"/>
    <cfRule type="duplicateValues" dxfId="40138" priority="14633" stopIfTrue="1"/>
    <cfRule type="duplicateValues" dxfId="40137" priority="14634" stopIfTrue="1"/>
    <cfRule type="duplicateValues" dxfId="40136" priority="14635" stopIfTrue="1"/>
    <cfRule type="duplicateValues" dxfId="40135" priority="14636" stopIfTrue="1"/>
    <cfRule type="duplicateValues" dxfId="40134" priority="14637" stopIfTrue="1"/>
    <cfRule type="duplicateValues" dxfId="40133" priority="14638" stopIfTrue="1"/>
    <cfRule type="duplicateValues" dxfId="40132" priority="14639" stopIfTrue="1"/>
    <cfRule type="duplicateValues" dxfId="40131" priority="14640" stopIfTrue="1"/>
    <cfRule type="duplicateValues" dxfId="40130" priority="14641" stopIfTrue="1"/>
    <cfRule type="duplicateValues" dxfId="40129" priority="14642" stopIfTrue="1"/>
    <cfRule type="duplicateValues" dxfId="40128" priority="14643" stopIfTrue="1"/>
    <cfRule type="duplicateValues" dxfId="40127" priority="14644" stopIfTrue="1"/>
    <cfRule type="duplicateValues" dxfId="40126" priority="14645" stopIfTrue="1"/>
    <cfRule type="duplicateValues" dxfId="40125" priority="14646" stopIfTrue="1"/>
    <cfRule type="duplicateValues" dxfId="40124" priority="14647" stopIfTrue="1"/>
    <cfRule type="duplicateValues" dxfId="40123" priority="14648" stopIfTrue="1"/>
    <cfRule type="duplicateValues" dxfId="40122" priority="14649" stopIfTrue="1"/>
    <cfRule type="duplicateValues" dxfId="40121" priority="14650" stopIfTrue="1"/>
    <cfRule type="duplicateValues" dxfId="40120" priority="14651" stopIfTrue="1"/>
    <cfRule type="duplicateValues" dxfId="40119" priority="14652" stopIfTrue="1"/>
    <cfRule type="duplicateValues" dxfId="40118" priority="14653" stopIfTrue="1"/>
    <cfRule type="duplicateValues" dxfId="40117" priority="14654" stopIfTrue="1"/>
    <cfRule type="duplicateValues" dxfId="40116" priority="14655" stopIfTrue="1"/>
    <cfRule type="duplicateValues" dxfId="40115" priority="14656" stopIfTrue="1"/>
    <cfRule type="duplicateValues" dxfId="40114" priority="14657" stopIfTrue="1"/>
    <cfRule type="duplicateValues" dxfId="40113" priority="14658" stopIfTrue="1"/>
    <cfRule type="duplicateValues" dxfId="40112" priority="14659" stopIfTrue="1"/>
    <cfRule type="duplicateValues" dxfId="40111" priority="14660" stopIfTrue="1"/>
    <cfRule type="duplicateValues" dxfId="40110" priority="14661" stopIfTrue="1"/>
    <cfRule type="duplicateValues" dxfId="40109" priority="14662" stopIfTrue="1"/>
    <cfRule type="duplicateValues" dxfId="40108" priority="14663" stopIfTrue="1"/>
    <cfRule type="duplicateValues" dxfId="40107" priority="14664" stopIfTrue="1"/>
    <cfRule type="duplicateValues" dxfId="40106" priority="14665" stopIfTrue="1"/>
    <cfRule type="duplicateValues" dxfId="40105" priority="14666" stopIfTrue="1"/>
    <cfRule type="duplicateValues" dxfId="40104" priority="14667" stopIfTrue="1"/>
    <cfRule type="duplicateValues" dxfId="40103" priority="14668" stopIfTrue="1"/>
    <cfRule type="duplicateValues" dxfId="40102" priority="14669" stopIfTrue="1"/>
    <cfRule type="duplicateValues" dxfId="40101" priority="14670" stopIfTrue="1"/>
    <cfRule type="duplicateValues" dxfId="40100" priority="14671" stopIfTrue="1"/>
    <cfRule type="duplicateValues" dxfId="40099" priority="14672" stopIfTrue="1"/>
    <cfRule type="duplicateValues" dxfId="40098" priority="14673" stopIfTrue="1"/>
    <cfRule type="duplicateValues" dxfId="40097" priority="14674" stopIfTrue="1"/>
    <cfRule type="duplicateValues" dxfId="40096" priority="14675" stopIfTrue="1"/>
    <cfRule type="duplicateValues" dxfId="40095" priority="14676" stopIfTrue="1"/>
    <cfRule type="duplicateValues" dxfId="40094" priority="14677" stopIfTrue="1"/>
    <cfRule type="duplicateValues" dxfId="40093" priority="14678" stopIfTrue="1"/>
    <cfRule type="duplicateValues" dxfId="40092" priority="14679" stopIfTrue="1"/>
    <cfRule type="duplicateValues" dxfId="40091" priority="14680" stopIfTrue="1"/>
    <cfRule type="duplicateValues" dxfId="40090" priority="14681" stopIfTrue="1"/>
    <cfRule type="duplicateValues" dxfId="40089" priority="14682" stopIfTrue="1"/>
    <cfRule type="duplicateValues" dxfId="40088" priority="14683" stopIfTrue="1"/>
    <cfRule type="duplicateValues" dxfId="40087" priority="14684" stopIfTrue="1"/>
    <cfRule type="duplicateValues" dxfId="40086" priority="14685" stopIfTrue="1"/>
    <cfRule type="duplicateValues" dxfId="40085" priority="14686" stopIfTrue="1"/>
    <cfRule type="duplicateValues" dxfId="40084" priority="14687" stopIfTrue="1"/>
    <cfRule type="duplicateValues" dxfId="40083" priority="14688" stopIfTrue="1"/>
    <cfRule type="duplicateValues" dxfId="40082" priority="14689" stopIfTrue="1"/>
    <cfRule type="duplicateValues" dxfId="40081" priority="14690" stopIfTrue="1"/>
    <cfRule type="duplicateValues" dxfId="40080" priority="14691" stopIfTrue="1"/>
    <cfRule type="duplicateValues" dxfId="40079" priority="14692" stopIfTrue="1"/>
    <cfRule type="duplicateValues" dxfId="40078" priority="14693" stopIfTrue="1"/>
    <cfRule type="duplicateValues" dxfId="40077" priority="14694" stopIfTrue="1"/>
    <cfRule type="duplicateValues" dxfId="40076" priority="14695" stopIfTrue="1"/>
    <cfRule type="duplicateValues" dxfId="40075" priority="14696" stopIfTrue="1"/>
    <cfRule type="duplicateValues" dxfId="40074" priority="14697" stopIfTrue="1"/>
    <cfRule type="duplicateValues" dxfId="40073" priority="14698" stopIfTrue="1"/>
    <cfRule type="duplicateValues" dxfId="40072" priority="14699" stopIfTrue="1"/>
    <cfRule type="duplicateValues" dxfId="40071" priority="14700" stopIfTrue="1"/>
    <cfRule type="duplicateValues" dxfId="40070" priority="14701" stopIfTrue="1"/>
    <cfRule type="duplicateValues" dxfId="40069" priority="14702" stopIfTrue="1"/>
    <cfRule type="duplicateValues" dxfId="40068" priority="14703" stopIfTrue="1"/>
    <cfRule type="duplicateValues" dxfId="40067" priority="14704" stopIfTrue="1"/>
    <cfRule type="duplicateValues" dxfId="40066" priority="14705" stopIfTrue="1"/>
    <cfRule type="duplicateValues" dxfId="40065" priority="14706" stopIfTrue="1"/>
    <cfRule type="duplicateValues" dxfId="40064" priority="14707" stopIfTrue="1"/>
    <cfRule type="duplicateValues" dxfId="40063" priority="14708" stopIfTrue="1"/>
    <cfRule type="duplicateValues" dxfId="40062" priority="14709" stopIfTrue="1"/>
    <cfRule type="duplicateValues" dxfId="40061" priority="14710" stopIfTrue="1"/>
    <cfRule type="duplicateValues" dxfId="40060" priority="14711" stopIfTrue="1"/>
    <cfRule type="duplicateValues" dxfId="40059" priority="14712" stopIfTrue="1"/>
    <cfRule type="duplicateValues" dxfId="40058" priority="14713" stopIfTrue="1"/>
    <cfRule type="duplicateValues" dxfId="40057" priority="14714" stopIfTrue="1"/>
    <cfRule type="duplicateValues" dxfId="40056" priority="14715" stopIfTrue="1"/>
    <cfRule type="duplicateValues" dxfId="40055" priority="14716" stopIfTrue="1"/>
    <cfRule type="duplicateValues" dxfId="40054" priority="14717" stopIfTrue="1"/>
    <cfRule type="duplicateValues" dxfId="40053" priority="14718" stopIfTrue="1"/>
    <cfRule type="duplicateValues" dxfId="40052" priority="14719" stopIfTrue="1"/>
    <cfRule type="duplicateValues" dxfId="40051" priority="14720" stopIfTrue="1"/>
    <cfRule type="duplicateValues" dxfId="40050" priority="14721" stopIfTrue="1"/>
    <cfRule type="duplicateValues" dxfId="40049" priority="14722" stopIfTrue="1"/>
    <cfRule type="duplicateValues" dxfId="40048" priority="14723" stopIfTrue="1"/>
    <cfRule type="duplicateValues" dxfId="40047" priority="14724" stopIfTrue="1"/>
    <cfRule type="duplicateValues" dxfId="40046" priority="14725" stopIfTrue="1"/>
    <cfRule type="duplicateValues" dxfId="40045" priority="14726" stopIfTrue="1"/>
    <cfRule type="duplicateValues" dxfId="40044" priority="14727" stopIfTrue="1"/>
    <cfRule type="duplicateValues" dxfId="40043" priority="14728" stopIfTrue="1"/>
    <cfRule type="duplicateValues" dxfId="40042" priority="14729" stopIfTrue="1"/>
    <cfRule type="duplicateValues" dxfId="40041" priority="14730" stopIfTrue="1"/>
    <cfRule type="duplicateValues" dxfId="40040" priority="14731" stopIfTrue="1"/>
    <cfRule type="duplicateValues" dxfId="40039" priority="14732" stopIfTrue="1"/>
    <cfRule type="duplicateValues" dxfId="40038" priority="14733" stopIfTrue="1"/>
    <cfRule type="duplicateValues" dxfId="40037" priority="14734" stopIfTrue="1"/>
    <cfRule type="duplicateValues" dxfId="40036" priority="14735" stopIfTrue="1"/>
    <cfRule type="duplicateValues" dxfId="40035" priority="14736" stopIfTrue="1"/>
    <cfRule type="duplicateValues" dxfId="40034" priority="14737" stopIfTrue="1"/>
    <cfRule type="duplicateValues" dxfId="40033" priority="14738" stopIfTrue="1"/>
    <cfRule type="duplicateValues" dxfId="40032" priority="14739" stopIfTrue="1"/>
    <cfRule type="duplicateValues" dxfId="40031" priority="14740" stopIfTrue="1"/>
    <cfRule type="duplicateValues" dxfId="40030" priority="14741" stopIfTrue="1"/>
    <cfRule type="duplicateValues" dxfId="40029" priority="14742" stopIfTrue="1"/>
    <cfRule type="duplicateValues" dxfId="40028" priority="14743" stopIfTrue="1"/>
    <cfRule type="duplicateValues" dxfId="40027" priority="14744" stopIfTrue="1"/>
    <cfRule type="duplicateValues" dxfId="40026" priority="14745" stopIfTrue="1"/>
    <cfRule type="duplicateValues" dxfId="40025" priority="14746" stopIfTrue="1"/>
    <cfRule type="duplicateValues" dxfId="40024" priority="14747" stopIfTrue="1"/>
    <cfRule type="duplicateValues" dxfId="40023" priority="14748" stopIfTrue="1"/>
    <cfRule type="duplicateValues" dxfId="40022" priority="14749" stopIfTrue="1"/>
    <cfRule type="duplicateValues" dxfId="40021" priority="14750" stopIfTrue="1"/>
    <cfRule type="duplicateValues" dxfId="40020" priority="14751" stopIfTrue="1"/>
    <cfRule type="duplicateValues" dxfId="40019" priority="14752" stopIfTrue="1"/>
    <cfRule type="duplicateValues" dxfId="40018" priority="14753" stopIfTrue="1"/>
    <cfRule type="duplicateValues" dxfId="40017" priority="14754" stopIfTrue="1"/>
    <cfRule type="duplicateValues" dxfId="40016" priority="14755" stopIfTrue="1"/>
    <cfRule type="duplicateValues" dxfId="40015" priority="14756" stopIfTrue="1"/>
    <cfRule type="duplicateValues" dxfId="40014" priority="14757" stopIfTrue="1"/>
    <cfRule type="duplicateValues" dxfId="40013" priority="14758" stopIfTrue="1"/>
    <cfRule type="duplicateValues" dxfId="40012" priority="14759" stopIfTrue="1"/>
    <cfRule type="duplicateValues" dxfId="40011" priority="14760" stopIfTrue="1"/>
    <cfRule type="duplicateValues" dxfId="40010" priority="14761" stopIfTrue="1"/>
    <cfRule type="duplicateValues" dxfId="40009" priority="14762" stopIfTrue="1"/>
    <cfRule type="duplicateValues" dxfId="40008" priority="14763" stopIfTrue="1"/>
    <cfRule type="duplicateValues" dxfId="40007" priority="14764" stopIfTrue="1"/>
    <cfRule type="duplicateValues" dxfId="40006" priority="14765" stopIfTrue="1"/>
    <cfRule type="duplicateValues" dxfId="40005" priority="14766" stopIfTrue="1"/>
    <cfRule type="duplicateValues" dxfId="40004" priority="14767" stopIfTrue="1"/>
    <cfRule type="duplicateValues" dxfId="40003" priority="14768" stopIfTrue="1"/>
    <cfRule type="duplicateValues" dxfId="40002" priority="14769" stopIfTrue="1"/>
  </conditionalFormatting>
  <conditionalFormatting sqref="J4">
    <cfRule type="duplicateValues" dxfId="40001" priority="14434" stopIfTrue="1"/>
    <cfRule type="duplicateValues" dxfId="40000" priority="14435" stopIfTrue="1"/>
    <cfRule type="duplicateValues" dxfId="39999" priority="14436" stopIfTrue="1"/>
    <cfRule type="duplicateValues" dxfId="39998" priority="14437" stopIfTrue="1"/>
    <cfRule type="duplicateValues" dxfId="39997" priority="14438" stopIfTrue="1"/>
    <cfRule type="duplicateValues" dxfId="39996" priority="14439" stopIfTrue="1"/>
    <cfRule type="duplicateValues" dxfId="39995" priority="14440" stopIfTrue="1"/>
    <cfRule type="duplicateValues" dxfId="39994" priority="14441" stopIfTrue="1"/>
    <cfRule type="duplicateValues" dxfId="39993" priority="14442" stopIfTrue="1"/>
    <cfRule type="duplicateValues" dxfId="39992" priority="14443" stopIfTrue="1"/>
    <cfRule type="duplicateValues" dxfId="39991" priority="14444" stopIfTrue="1"/>
    <cfRule type="duplicateValues" dxfId="39990" priority="14445" stopIfTrue="1"/>
    <cfRule type="duplicateValues" dxfId="39989" priority="14446" stopIfTrue="1"/>
    <cfRule type="duplicateValues" dxfId="39988" priority="14447" stopIfTrue="1"/>
    <cfRule type="duplicateValues" dxfId="39987" priority="14448" stopIfTrue="1"/>
    <cfRule type="duplicateValues" dxfId="39986" priority="14449" stopIfTrue="1"/>
  </conditionalFormatting>
  <conditionalFormatting sqref="K4">
    <cfRule type="duplicateValues" dxfId="39985" priority="14418" stopIfTrue="1"/>
    <cfRule type="duplicateValues" dxfId="39984" priority="14419" stopIfTrue="1"/>
    <cfRule type="duplicateValues" dxfId="39983" priority="14420" stopIfTrue="1"/>
    <cfRule type="duplicateValues" dxfId="39982" priority="14421" stopIfTrue="1"/>
    <cfRule type="duplicateValues" dxfId="39981" priority="14422" stopIfTrue="1"/>
    <cfRule type="duplicateValues" dxfId="39980" priority="14423" stopIfTrue="1"/>
    <cfRule type="duplicateValues" dxfId="39979" priority="14424" stopIfTrue="1"/>
    <cfRule type="duplicateValues" dxfId="39978" priority="14425" stopIfTrue="1"/>
    <cfRule type="duplicateValues" dxfId="39977" priority="14426" stopIfTrue="1"/>
    <cfRule type="duplicateValues" dxfId="39976" priority="14427" stopIfTrue="1"/>
    <cfRule type="duplicateValues" dxfId="39975" priority="14428" stopIfTrue="1"/>
    <cfRule type="duplicateValues" dxfId="39974" priority="14429" stopIfTrue="1"/>
    <cfRule type="duplicateValues" dxfId="39973" priority="14430" stopIfTrue="1"/>
    <cfRule type="duplicateValues" dxfId="39972" priority="14431" stopIfTrue="1"/>
    <cfRule type="duplicateValues" dxfId="39971" priority="14432" stopIfTrue="1"/>
    <cfRule type="duplicateValues" dxfId="39970" priority="14433" stopIfTrue="1"/>
  </conditionalFormatting>
  <conditionalFormatting sqref="J5">
    <cfRule type="duplicateValues" dxfId="39969" priority="14402" stopIfTrue="1"/>
    <cfRule type="duplicateValues" dxfId="39968" priority="14403" stopIfTrue="1"/>
    <cfRule type="duplicateValues" dxfId="39967" priority="14404" stopIfTrue="1"/>
    <cfRule type="duplicateValues" dxfId="39966" priority="14405" stopIfTrue="1"/>
    <cfRule type="duplicateValues" dxfId="39965" priority="14406" stopIfTrue="1"/>
    <cfRule type="duplicateValues" dxfId="39964" priority="14407" stopIfTrue="1"/>
    <cfRule type="duplicateValues" dxfId="39963" priority="14408" stopIfTrue="1"/>
    <cfRule type="duplicateValues" dxfId="39962" priority="14409" stopIfTrue="1"/>
    <cfRule type="duplicateValues" dxfId="39961" priority="14410" stopIfTrue="1"/>
    <cfRule type="duplicateValues" dxfId="39960" priority="14411" stopIfTrue="1"/>
    <cfRule type="duplicateValues" dxfId="39959" priority="14412" stopIfTrue="1"/>
    <cfRule type="duplicateValues" dxfId="39958" priority="14413" stopIfTrue="1"/>
    <cfRule type="duplicateValues" dxfId="39957" priority="14414" stopIfTrue="1"/>
    <cfRule type="duplicateValues" dxfId="39956" priority="14415" stopIfTrue="1"/>
    <cfRule type="duplicateValues" dxfId="39955" priority="14416" stopIfTrue="1"/>
    <cfRule type="duplicateValues" dxfId="39954" priority="14417" stopIfTrue="1"/>
  </conditionalFormatting>
  <conditionalFormatting sqref="K5">
    <cfRule type="duplicateValues" dxfId="39953" priority="14386" stopIfTrue="1"/>
    <cfRule type="duplicateValues" dxfId="39952" priority="14387" stopIfTrue="1"/>
    <cfRule type="duplicateValues" dxfId="39951" priority="14388" stopIfTrue="1"/>
    <cfRule type="duplicateValues" dxfId="39950" priority="14389" stopIfTrue="1"/>
    <cfRule type="duplicateValues" dxfId="39949" priority="14390" stopIfTrue="1"/>
    <cfRule type="duplicateValues" dxfId="39948" priority="14391" stopIfTrue="1"/>
    <cfRule type="duplicateValues" dxfId="39947" priority="14392" stopIfTrue="1"/>
    <cfRule type="duplicateValues" dxfId="39946" priority="14393" stopIfTrue="1"/>
    <cfRule type="duplicateValues" dxfId="39945" priority="14394" stopIfTrue="1"/>
    <cfRule type="duplicateValues" dxfId="39944" priority="14395" stopIfTrue="1"/>
    <cfRule type="duplicateValues" dxfId="39943" priority="14396" stopIfTrue="1"/>
    <cfRule type="duplicateValues" dxfId="39942" priority="14397" stopIfTrue="1"/>
    <cfRule type="duplicateValues" dxfId="39941" priority="14398" stopIfTrue="1"/>
    <cfRule type="duplicateValues" dxfId="39940" priority="14399" stopIfTrue="1"/>
    <cfRule type="duplicateValues" dxfId="39939" priority="14400" stopIfTrue="1"/>
    <cfRule type="duplicateValues" dxfId="39938" priority="14401" stopIfTrue="1"/>
  </conditionalFormatting>
  <conditionalFormatting sqref="I6">
    <cfRule type="duplicateValues" dxfId="39937" priority="14066" stopIfTrue="1"/>
    <cfRule type="duplicateValues" dxfId="39936" priority="14067" stopIfTrue="1"/>
    <cfRule type="duplicateValues" dxfId="39935" priority="14068" stopIfTrue="1"/>
    <cfRule type="duplicateValues" dxfId="39934" priority="14069" stopIfTrue="1"/>
    <cfRule type="duplicateValues" dxfId="39933" priority="14070" stopIfTrue="1"/>
    <cfRule type="duplicateValues" dxfId="39932" priority="14071" stopIfTrue="1"/>
    <cfRule type="duplicateValues" dxfId="39931" priority="14072" stopIfTrue="1"/>
    <cfRule type="duplicateValues" dxfId="39930" priority="14073" stopIfTrue="1"/>
    <cfRule type="duplicateValues" dxfId="39929" priority="14074" stopIfTrue="1"/>
    <cfRule type="duplicateValues" dxfId="39928" priority="14075" stopIfTrue="1"/>
    <cfRule type="duplicateValues" dxfId="39927" priority="14076" stopIfTrue="1"/>
    <cfRule type="duplicateValues" dxfId="39926" priority="14077" stopIfTrue="1"/>
    <cfRule type="duplicateValues" dxfId="39925" priority="14078" stopIfTrue="1"/>
    <cfRule type="duplicateValues" dxfId="39924" priority="14079" stopIfTrue="1"/>
    <cfRule type="duplicateValues" dxfId="39923" priority="14080" stopIfTrue="1"/>
    <cfRule type="duplicateValues" dxfId="39922" priority="14081" stopIfTrue="1"/>
    <cfRule type="duplicateValues" dxfId="39921" priority="14082" stopIfTrue="1"/>
    <cfRule type="duplicateValues" dxfId="39920" priority="14083" stopIfTrue="1"/>
    <cfRule type="duplicateValues" dxfId="39919" priority="14084" stopIfTrue="1"/>
    <cfRule type="duplicateValues" dxfId="39918" priority="14085" stopIfTrue="1"/>
    <cfRule type="duplicateValues" dxfId="39917" priority="14086" stopIfTrue="1"/>
    <cfRule type="duplicateValues" dxfId="39916" priority="14087" stopIfTrue="1"/>
    <cfRule type="duplicateValues" dxfId="39915" priority="14088" stopIfTrue="1"/>
    <cfRule type="duplicateValues" dxfId="39914" priority="14089" stopIfTrue="1"/>
    <cfRule type="duplicateValues" dxfId="39913" priority="14090" stopIfTrue="1"/>
    <cfRule type="duplicateValues" dxfId="39912" priority="14091" stopIfTrue="1"/>
    <cfRule type="duplicateValues" dxfId="39911" priority="14092" stopIfTrue="1"/>
    <cfRule type="duplicateValues" dxfId="39910" priority="14093" stopIfTrue="1"/>
    <cfRule type="duplicateValues" dxfId="39909" priority="14094" stopIfTrue="1"/>
    <cfRule type="duplicateValues" dxfId="39908" priority="14095" stopIfTrue="1"/>
    <cfRule type="duplicateValues" dxfId="39907" priority="14096" stopIfTrue="1"/>
    <cfRule type="duplicateValues" dxfId="39906" priority="14097" stopIfTrue="1"/>
    <cfRule type="duplicateValues" dxfId="39905" priority="14098" stopIfTrue="1"/>
    <cfRule type="duplicateValues" dxfId="39904" priority="14099" stopIfTrue="1"/>
    <cfRule type="duplicateValues" dxfId="39903" priority="14100" stopIfTrue="1"/>
    <cfRule type="duplicateValues" dxfId="39902" priority="14101" stopIfTrue="1"/>
    <cfRule type="duplicateValues" dxfId="39901" priority="14102" stopIfTrue="1"/>
    <cfRule type="duplicateValues" dxfId="39900" priority="14103" stopIfTrue="1"/>
    <cfRule type="duplicateValues" dxfId="39899" priority="14104" stopIfTrue="1"/>
    <cfRule type="duplicateValues" dxfId="39898" priority="14105" stopIfTrue="1"/>
    <cfRule type="duplicateValues" dxfId="39897" priority="14106" stopIfTrue="1"/>
    <cfRule type="duplicateValues" dxfId="39896" priority="14107" stopIfTrue="1"/>
    <cfRule type="duplicateValues" dxfId="39895" priority="14108" stopIfTrue="1"/>
    <cfRule type="duplicateValues" dxfId="39894" priority="14109" stopIfTrue="1"/>
    <cfRule type="duplicateValues" dxfId="39893" priority="14110" stopIfTrue="1"/>
    <cfRule type="duplicateValues" dxfId="39892" priority="14111" stopIfTrue="1"/>
    <cfRule type="duplicateValues" dxfId="39891" priority="14112" stopIfTrue="1"/>
    <cfRule type="duplicateValues" dxfId="39890" priority="14113" stopIfTrue="1"/>
    <cfRule type="duplicateValues" dxfId="39889" priority="14114" stopIfTrue="1"/>
    <cfRule type="duplicateValues" dxfId="39888" priority="14115" stopIfTrue="1"/>
    <cfRule type="duplicateValues" dxfId="39887" priority="14116" stopIfTrue="1"/>
    <cfRule type="duplicateValues" dxfId="39886" priority="14117" stopIfTrue="1"/>
    <cfRule type="duplicateValues" dxfId="39885" priority="14118" stopIfTrue="1"/>
    <cfRule type="duplicateValues" dxfId="39884" priority="14119" stopIfTrue="1"/>
    <cfRule type="duplicateValues" dxfId="39883" priority="14120" stopIfTrue="1"/>
    <cfRule type="duplicateValues" dxfId="39882" priority="14121" stopIfTrue="1"/>
    <cfRule type="duplicateValues" dxfId="39881" priority="14122" stopIfTrue="1"/>
    <cfRule type="duplicateValues" dxfId="39880" priority="14123" stopIfTrue="1"/>
    <cfRule type="duplicateValues" dxfId="39879" priority="14124" stopIfTrue="1"/>
    <cfRule type="duplicateValues" dxfId="39878" priority="14125" stopIfTrue="1"/>
    <cfRule type="duplicateValues" dxfId="39877" priority="14126" stopIfTrue="1"/>
    <cfRule type="duplicateValues" dxfId="39876" priority="14127" stopIfTrue="1"/>
    <cfRule type="duplicateValues" dxfId="39875" priority="14128" stopIfTrue="1"/>
    <cfRule type="duplicateValues" dxfId="39874" priority="14129" stopIfTrue="1"/>
    <cfRule type="duplicateValues" dxfId="39873" priority="14130" stopIfTrue="1"/>
    <cfRule type="duplicateValues" dxfId="39872" priority="14131" stopIfTrue="1"/>
    <cfRule type="duplicateValues" dxfId="39871" priority="14132" stopIfTrue="1"/>
    <cfRule type="duplicateValues" dxfId="39870" priority="14133" stopIfTrue="1"/>
    <cfRule type="duplicateValues" dxfId="39869" priority="14134" stopIfTrue="1"/>
    <cfRule type="duplicateValues" dxfId="39868" priority="14135" stopIfTrue="1"/>
    <cfRule type="duplicateValues" dxfId="39867" priority="14136" stopIfTrue="1"/>
    <cfRule type="duplicateValues" dxfId="39866" priority="14137" stopIfTrue="1"/>
    <cfRule type="duplicateValues" dxfId="39865" priority="14138" stopIfTrue="1"/>
    <cfRule type="duplicateValues" dxfId="39864" priority="14139" stopIfTrue="1"/>
    <cfRule type="duplicateValues" dxfId="39863" priority="14140" stopIfTrue="1"/>
    <cfRule type="duplicateValues" dxfId="39862" priority="14141" stopIfTrue="1"/>
    <cfRule type="duplicateValues" dxfId="39861" priority="14142" stopIfTrue="1"/>
    <cfRule type="duplicateValues" dxfId="39860" priority="14143" stopIfTrue="1"/>
    <cfRule type="duplicateValues" dxfId="39859" priority="14144" stopIfTrue="1"/>
    <cfRule type="duplicateValues" dxfId="39858" priority="14145" stopIfTrue="1"/>
    <cfRule type="duplicateValues" dxfId="39857" priority="14146" stopIfTrue="1"/>
    <cfRule type="duplicateValues" dxfId="39856" priority="14147" stopIfTrue="1"/>
    <cfRule type="duplicateValues" dxfId="39855" priority="14148" stopIfTrue="1"/>
    <cfRule type="duplicateValues" dxfId="39854" priority="14149" stopIfTrue="1"/>
    <cfRule type="duplicateValues" dxfId="39853" priority="14150" stopIfTrue="1"/>
    <cfRule type="duplicateValues" dxfId="39852" priority="14151" stopIfTrue="1"/>
    <cfRule type="duplicateValues" dxfId="39851" priority="14152" stopIfTrue="1"/>
    <cfRule type="duplicateValues" dxfId="39850" priority="14153" stopIfTrue="1"/>
    <cfRule type="duplicateValues" dxfId="39849" priority="14154" stopIfTrue="1"/>
    <cfRule type="duplicateValues" dxfId="39848" priority="14155" stopIfTrue="1"/>
    <cfRule type="duplicateValues" dxfId="39847" priority="14156" stopIfTrue="1"/>
    <cfRule type="duplicateValues" dxfId="39846" priority="14157" stopIfTrue="1"/>
    <cfRule type="duplicateValues" dxfId="39845" priority="14158" stopIfTrue="1"/>
    <cfRule type="duplicateValues" dxfId="39844" priority="14159" stopIfTrue="1"/>
    <cfRule type="duplicateValues" dxfId="39843" priority="14160" stopIfTrue="1"/>
    <cfRule type="duplicateValues" dxfId="39842" priority="14161" stopIfTrue="1"/>
    <cfRule type="duplicateValues" dxfId="39841" priority="14162" stopIfTrue="1"/>
    <cfRule type="duplicateValues" dxfId="39840" priority="14163" stopIfTrue="1"/>
    <cfRule type="duplicateValues" dxfId="39839" priority="14164" stopIfTrue="1"/>
    <cfRule type="duplicateValues" dxfId="39838" priority="14165" stopIfTrue="1"/>
    <cfRule type="duplicateValues" dxfId="39837" priority="14166" stopIfTrue="1"/>
    <cfRule type="duplicateValues" dxfId="39836" priority="14167" stopIfTrue="1"/>
    <cfRule type="duplicateValues" dxfId="39835" priority="14168" stopIfTrue="1"/>
    <cfRule type="duplicateValues" dxfId="39834" priority="14169" stopIfTrue="1"/>
    <cfRule type="duplicateValues" dxfId="39833" priority="14170" stopIfTrue="1"/>
    <cfRule type="duplicateValues" dxfId="39832" priority="14171" stopIfTrue="1"/>
    <cfRule type="duplicateValues" dxfId="39831" priority="14172" stopIfTrue="1"/>
    <cfRule type="duplicateValues" dxfId="39830" priority="14173" stopIfTrue="1"/>
    <cfRule type="duplicateValues" dxfId="39829" priority="14174" stopIfTrue="1"/>
    <cfRule type="duplicateValues" dxfId="39828" priority="14175" stopIfTrue="1"/>
    <cfRule type="duplicateValues" dxfId="39827" priority="14176" stopIfTrue="1"/>
    <cfRule type="duplicateValues" dxfId="39826" priority="14177" stopIfTrue="1"/>
    <cfRule type="duplicateValues" dxfId="39825" priority="14178" stopIfTrue="1"/>
    <cfRule type="duplicateValues" dxfId="39824" priority="14179" stopIfTrue="1"/>
    <cfRule type="duplicateValues" dxfId="39823" priority="14180" stopIfTrue="1"/>
    <cfRule type="duplicateValues" dxfId="39822" priority="14181" stopIfTrue="1"/>
    <cfRule type="duplicateValues" dxfId="39821" priority="14182" stopIfTrue="1"/>
    <cfRule type="duplicateValues" dxfId="39820" priority="14183" stopIfTrue="1"/>
    <cfRule type="duplicateValues" dxfId="39819" priority="14184" stopIfTrue="1"/>
    <cfRule type="duplicateValues" dxfId="39818" priority="14185" stopIfTrue="1"/>
    <cfRule type="duplicateValues" dxfId="39817" priority="14186" stopIfTrue="1"/>
    <cfRule type="duplicateValues" dxfId="39816" priority="14187" stopIfTrue="1"/>
    <cfRule type="duplicateValues" dxfId="39815" priority="14188" stopIfTrue="1"/>
    <cfRule type="duplicateValues" dxfId="39814" priority="14189" stopIfTrue="1"/>
    <cfRule type="duplicateValues" dxfId="39813" priority="14190" stopIfTrue="1"/>
    <cfRule type="duplicateValues" dxfId="39812" priority="14191" stopIfTrue="1"/>
    <cfRule type="duplicateValues" dxfId="39811" priority="14192" stopIfTrue="1"/>
    <cfRule type="duplicateValues" dxfId="39810" priority="14193" stopIfTrue="1"/>
    <cfRule type="duplicateValues" dxfId="39809" priority="14194" stopIfTrue="1"/>
    <cfRule type="duplicateValues" dxfId="39808" priority="14195" stopIfTrue="1"/>
    <cfRule type="duplicateValues" dxfId="39807" priority="14196" stopIfTrue="1"/>
    <cfRule type="duplicateValues" dxfId="39806" priority="14197" stopIfTrue="1"/>
    <cfRule type="duplicateValues" dxfId="39805" priority="14198" stopIfTrue="1"/>
    <cfRule type="duplicateValues" dxfId="39804" priority="14199" stopIfTrue="1"/>
    <cfRule type="duplicateValues" dxfId="39803" priority="14200" stopIfTrue="1"/>
    <cfRule type="duplicateValues" dxfId="39802" priority="14201" stopIfTrue="1"/>
    <cfRule type="duplicateValues" dxfId="39801" priority="14202" stopIfTrue="1"/>
    <cfRule type="duplicateValues" dxfId="39800" priority="14203" stopIfTrue="1"/>
    <cfRule type="duplicateValues" dxfId="39799" priority="14204" stopIfTrue="1"/>
    <cfRule type="duplicateValues" dxfId="39798" priority="14205" stopIfTrue="1"/>
    <cfRule type="duplicateValues" dxfId="39797" priority="14206" stopIfTrue="1"/>
    <cfRule type="duplicateValues" dxfId="39796" priority="14207" stopIfTrue="1"/>
    <cfRule type="duplicateValues" dxfId="39795" priority="14208" stopIfTrue="1"/>
    <cfRule type="duplicateValues" dxfId="39794" priority="14209" stopIfTrue="1"/>
    <cfRule type="duplicateValues" dxfId="39793" priority="14210" stopIfTrue="1"/>
    <cfRule type="duplicateValues" dxfId="39792" priority="14211" stopIfTrue="1"/>
    <cfRule type="duplicateValues" dxfId="39791" priority="14212" stopIfTrue="1"/>
    <cfRule type="duplicateValues" dxfId="39790" priority="14213" stopIfTrue="1"/>
    <cfRule type="duplicateValues" dxfId="39789" priority="14214" stopIfTrue="1"/>
    <cfRule type="duplicateValues" dxfId="39788" priority="14215" stopIfTrue="1"/>
    <cfRule type="duplicateValues" dxfId="39787" priority="14216" stopIfTrue="1"/>
    <cfRule type="duplicateValues" dxfId="39786" priority="14217" stopIfTrue="1"/>
    <cfRule type="duplicateValues" dxfId="39785" priority="14218" stopIfTrue="1"/>
    <cfRule type="duplicateValues" dxfId="39784" priority="14219" stopIfTrue="1"/>
    <cfRule type="duplicateValues" dxfId="39783" priority="14220" stopIfTrue="1"/>
    <cfRule type="duplicateValues" dxfId="39782" priority="14221" stopIfTrue="1"/>
    <cfRule type="duplicateValues" dxfId="39781" priority="14222" stopIfTrue="1"/>
    <cfRule type="duplicateValues" dxfId="39780" priority="14223" stopIfTrue="1"/>
    <cfRule type="duplicateValues" dxfId="39779" priority="14224" stopIfTrue="1"/>
    <cfRule type="duplicateValues" dxfId="39778" priority="14225" stopIfTrue="1"/>
    <cfRule type="duplicateValues" dxfId="39777" priority="14226" stopIfTrue="1"/>
    <cfRule type="duplicateValues" dxfId="39776" priority="14227" stopIfTrue="1"/>
    <cfRule type="duplicateValues" dxfId="39775" priority="14228" stopIfTrue="1"/>
    <cfRule type="duplicateValues" dxfId="39774" priority="14229" stopIfTrue="1"/>
    <cfRule type="duplicateValues" dxfId="39773" priority="14230" stopIfTrue="1"/>
    <cfRule type="duplicateValues" dxfId="39772" priority="14231" stopIfTrue="1"/>
    <cfRule type="duplicateValues" dxfId="39771" priority="14232" stopIfTrue="1"/>
    <cfRule type="duplicateValues" dxfId="39770" priority="14233" stopIfTrue="1"/>
    <cfRule type="duplicateValues" dxfId="39769" priority="14234" stopIfTrue="1"/>
    <cfRule type="duplicateValues" dxfId="39768" priority="14235" stopIfTrue="1"/>
    <cfRule type="duplicateValues" dxfId="39767" priority="14236" stopIfTrue="1"/>
    <cfRule type="duplicateValues" dxfId="39766" priority="14237" stopIfTrue="1"/>
    <cfRule type="duplicateValues" dxfId="39765" priority="14238" stopIfTrue="1"/>
    <cfRule type="duplicateValues" dxfId="39764" priority="14239" stopIfTrue="1"/>
    <cfRule type="duplicateValues" dxfId="39763" priority="14240" stopIfTrue="1"/>
    <cfRule type="duplicateValues" dxfId="39762" priority="14241" stopIfTrue="1"/>
    <cfRule type="duplicateValues" dxfId="39761" priority="14242" stopIfTrue="1"/>
    <cfRule type="duplicateValues" dxfId="39760" priority="14243" stopIfTrue="1"/>
    <cfRule type="duplicateValues" dxfId="39759" priority="14244" stopIfTrue="1"/>
    <cfRule type="duplicateValues" dxfId="39758" priority="14245" stopIfTrue="1"/>
    <cfRule type="duplicateValues" dxfId="39757" priority="14246" stopIfTrue="1"/>
    <cfRule type="duplicateValues" dxfId="39756" priority="14247" stopIfTrue="1"/>
    <cfRule type="duplicateValues" dxfId="39755" priority="14248" stopIfTrue="1"/>
    <cfRule type="duplicateValues" dxfId="39754" priority="14249" stopIfTrue="1"/>
    <cfRule type="duplicateValues" dxfId="39753" priority="14250" stopIfTrue="1"/>
    <cfRule type="duplicateValues" dxfId="39752" priority="14251" stopIfTrue="1"/>
    <cfRule type="duplicateValues" dxfId="39751" priority="14252" stopIfTrue="1"/>
    <cfRule type="duplicateValues" dxfId="39750" priority="14253" stopIfTrue="1"/>
    <cfRule type="duplicateValues" dxfId="39749" priority="14254" stopIfTrue="1"/>
    <cfRule type="duplicateValues" dxfId="39748" priority="14255" stopIfTrue="1"/>
    <cfRule type="duplicateValues" dxfId="39747" priority="14256" stopIfTrue="1"/>
    <cfRule type="duplicateValues" dxfId="39746" priority="14257" stopIfTrue="1"/>
    <cfRule type="duplicateValues" dxfId="39745" priority="14258" stopIfTrue="1"/>
    <cfRule type="duplicateValues" dxfId="39744" priority="14259" stopIfTrue="1"/>
    <cfRule type="duplicateValues" dxfId="39743" priority="14260" stopIfTrue="1"/>
    <cfRule type="duplicateValues" dxfId="39742" priority="14261" stopIfTrue="1"/>
    <cfRule type="duplicateValues" dxfId="39741" priority="14262" stopIfTrue="1"/>
    <cfRule type="duplicateValues" dxfId="39740" priority="14263" stopIfTrue="1"/>
    <cfRule type="duplicateValues" dxfId="39739" priority="14264" stopIfTrue="1"/>
    <cfRule type="duplicateValues" dxfId="39738" priority="14265" stopIfTrue="1"/>
    <cfRule type="duplicateValues" dxfId="39737" priority="14266" stopIfTrue="1"/>
    <cfRule type="duplicateValues" dxfId="39736" priority="14267" stopIfTrue="1"/>
    <cfRule type="duplicateValues" dxfId="39735" priority="14268" stopIfTrue="1"/>
    <cfRule type="duplicateValues" dxfId="39734" priority="14269" stopIfTrue="1"/>
    <cfRule type="duplicateValues" dxfId="39733" priority="14270" stopIfTrue="1"/>
    <cfRule type="duplicateValues" dxfId="39732" priority="14271" stopIfTrue="1"/>
    <cfRule type="duplicateValues" dxfId="39731" priority="14272" stopIfTrue="1"/>
    <cfRule type="duplicateValues" dxfId="39730" priority="14273" stopIfTrue="1"/>
    <cfRule type="duplicateValues" dxfId="39729" priority="14274" stopIfTrue="1"/>
    <cfRule type="duplicateValues" dxfId="39728" priority="14275" stopIfTrue="1"/>
    <cfRule type="duplicateValues" dxfId="39727" priority="14276" stopIfTrue="1"/>
    <cfRule type="duplicateValues" dxfId="39726" priority="14277" stopIfTrue="1"/>
    <cfRule type="duplicateValues" dxfId="39725" priority="14278" stopIfTrue="1"/>
    <cfRule type="duplicateValues" dxfId="39724" priority="14279" stopIfTrue="1"/>
    <cfRule type="duplicateValues" dxfId="39723" priority="14280" stopIfTrue="1"/>
    <cfRule type="duplicateValues" dxfId="39722" priority="14281" stopIfTrue="1"/>
    <cfRule type="duplicateValues" dxfId="39721" priority="14282" stopIfTrue="1"/>
    <cfRule type="duplicateValues" dxfId="39720" priority="14283" stopIfTrue="1"/>
    <cfRule type="duplicateValues" dxfId="39719" priority="14284" stopIfTrue="1"/>
    <cfRule type="duplicateValues" dxfId="39718" priority="14285" stopIfTrue="1"/>
    <cfRule type="duplicateValues" dxfId="39717" priority="14286" stopIfTrue="1"/>
    <cfRule type="duplicateValues" dxfId="39716" priority="14287" stopIfTrue="1"/>
    <cfRule type="duplicateValues" dxfId="39715" priority="14288" stopIfTrue="1"/>
    <cfRule type="duplicateValues" dxfId="39714" priority="14289" stopIfTrue="1"/>
    <cfRule type="duplicateValues" dxfId="39713" priority="14290" stopIfTrue="1"/>
    <cfRule type="duplicateValues" dxfId="39712" priority="14291" stopIfTrue="1"/>
    <cfRule type="duplicateValues" dxfId="39711" priority="14292" stopIfTrue="1"/>
    <cfRule type="duplicateValues" dxfId="39710" priority="14293" stopIfTrue="1"/>
    <cfRule type="duplicateValues" dxfId="39709" priority="14294" stopIfTrue="1"/>
    <cfRule type="duplicateValues" dxfId="39708" priority="14295" stopIfTrue="1"/>
    <cfRule type="duplicateValues" dxfId="39707" priority="14296" stopIfTrue="1"/>
    <cfRule type="duplicateValues" dxfId="39706" priority="14297" stopIfTrue="1"/>
    <cfRule type="duplicateValues" dxfId="39705" priority="14298" stopIfTrue="1"/>
    <cfRule type="duplicateValues" dxfId="39704" priority="14299" stopIfTrue="1"/>
    <cfRule type="duplicateValues" dxfId="39703" priority="14300" stopIfTrue="1"/>
    <cfRule type="duplicateValues" dxfId="39702" priority="14301" stopIfTrue="1"/>
    <cfRule type="duplicateValues" dxfId="39701" priority="14302" stopIfTrue="1"/>
    <cfRule type="duplicateValues" dxfId="39700" priority="14303" stopIfTrue="1"/>
    <cfRule type="duplicateValues" dxfId="39699" priority="14304" stopIfTrue="1"/>
    <cfRule type="duplicateValues" dxfId="39698" priority="14305" stopIfTrue="1"/>
    <cfRule type="duplicateValues" dxfId="39697" priority="14306" stopIfTrue="1"/>
    <cfRule type="duplicateValues" dxfId="39696" priority="14307" stopIfTrue="1"/>
    <cfRule type="duplicateValues" dxfId="39695" priority="14308" stopIfTrue="1"/>
    <cfRule type="duplicateValues" dxfId="39694" priority="14309" stopIfTrue="1"/>
    <cfRule type="duplicateValues" dxfId="39693" priority="14310" stopIfTrue="1"/>
    <cfRule type="duplicateValues" dxfId="39692" priority="14311" stopIfTrue="1"/>
    <cfRule type="duplicateValues" dxfId="39691" priority="14312" stopIfTrue="1"/>
    <cfRule type="duplicateValues" dxfId="39690" priority="14313" stopIfTrue="1"/>
    <cfRule type="duplicateValues" dxfId="39689" priority="14314" stopIfTrue="1"/>
    <cfRule type="duplicateValues" dxfId="39688" priority="14315" stopIfTrue="1"/>
    <cfRule type="duplicateValues" dxfId="39687" priority="14316" stopIfTrue="1"/>
    <cfRule type="duplicateValues" dxfId="39686" priority="14317" stopIfTrue="1"/>
    <cfRule type="duplicateValues" dxfId="39685" priority="14318" stopIfTrue="1"/>
    <cfRule type="duplicateValues" dxfId="39684" priority="14319" stopIfTrue="1"/>
    <cfRule type="duplicateValues" dxfId="39683" priority="14320" stopIfTrue="1"/>
    <cfRule type="duplicateValues" dxfId="39682" priority="14321" stopIfTrue="1"/>
    <cfRule type="duplicateValues" dxfId="39681" priority="14322" stopIfTrue="1"/>
    <cfRule type="duplicateValues" dxfId="39680" priority="14323" stopIfTrue="1"/>
    <cfRule type="duplicateValues" dxfId="39679" priority="14324" stopIfTrue="1"/>
    <cfRule type="duplicateValues" dxfId="39678" priority="14325" stopIfTrue="1"/>
    <cfRule type="duplicateValues" dxfId="39677" priority="14326" stopIfTrue="1"/>
    <cfRule type="duplicateValues" dxfId="39676" priority="14327" stopIfTrue="1"/>
    <cfRule type="duplicateValues" dxfId="39675" priority="14328" stopIfTrue="1"/>
    <cfRule type="duplicateValues" dxfId="39674" priority="14329" stopIfTrue="1"/>
    <cfRule type="duplicateValues" dxfId="39673" priority="14330" stopIfTrue="1"/>
    <cfRule type="duplicateValues" dxfId="39672" priority="14331" stopIfTrue="1"/>
    <cfRule type="duplicateValues" dxfId="39671" priority="14332" stopIfTrue="1"/>
    <cfRule type="duplicateValues" dxfId="39670" priority="14333" stopIfTrue="1"/>
    <cfRule type="duplicateValues" dxfId="39669" priority="14334" stopIfTrue="1"/>
    <cfRule type="duplicateValues" dxfId="39668" priority="14335" stopIfTrue="1"/>
    <cfRule type="duplicateValues" dxfId="39667" priority="14336" stopIfTrue="1"/>
    <cfRule type="duplicateValues" dxfId="39666" priority="14337" stopIfTrue="1"/>
    <cfRule type="duplicateValues" dxfId="39665" priority="14338" stopIfTrue="1"/>
    <cfRule type="duplicateValues" dxfId="39664" priority="14339" stopIfTrue="1"/>
    <cfRule type="duplicateValues" dxfId="39663" priority="14340" stopIfTrue="1"/>
    <cfRule type="duplicateValues" dxfId="39662" priority="14341" stopIfTrue="1"/>
    <cfRule type="duplicateValues" dxfId="39661" priority="14342" stopIfTrue="1"/>
    <cfRule type="duplicateValues" dxfId="39660" priority="14343" stopIfTrue="1"/>
    <cfRule type="duplicateValues" dxfId="39659" priority="14344" stopIfTrue="1"/>
    <cfRule type="duplicateValues" dxfId="39658" priority="14345" stopIfTrue="1"/>
    <cfRule type="duplicateValues" dxfId="39657" priority="14346" stopIfTrue="1"/>
    <cfRule type="duplicateValues" dxfId="39656" priority="14347" stopIfTrue="1"/>
    <cfRule type="duplicateValues" dxfId="39655" priority="14348" stopIfTrue="1"/>
    <cfRule type="duplicateValues" dxfId="39654" priority="14349" stopIfTrue="1"/>
    <cfRule type="duplicateValues" dxfId="39653" priority="14350" stopIfTrue="1"/>
    <cfRule type="duplicateValues" dxfId="39652" priority="14351" stopIfTrue="1"/>
    <cfRule type="duplicateValues" dxfId="39651" priority="14352" stopIfTrue="1"/>
    <cfRule type="duplicateValues" dxfId="39650" priority="14353" stopIfTrue="1"/>
    <cfRule type="duplicateValues" dxfId="39649" priority="14354" stopIfTrue="1"/>
    <cfRule type="duplicateValues" dxfId="39648" priority="14355" stopIfTrue="1"/>
    <cfRule type="duplicateValues" dxfId="39647" priority="14356" stopIfTrue="1"/>
    <cfRule type="duplicateValues" dxfId="39646" priority="14357" stopIfTrue="1"/>
    <cfRule type="duplicateValues" dxfId="39645" priority="14358" stopIfTrue="1"/>
    <cfRule type="duplicateValues" dxfId="39644" priority="14359" stopIfTrue="1"/>
    <cfRule type="duplicateValues" dxfId="39643" priority="14360" stopIfTrue="1"/>
    <cfRule type="duplicateValues" dxfId="39642" priority="14361" stopIfTrue="1"/>
    <cfRule type="duplicateValues" dxfId="39641" priority="14362" stopIfTrue="1"/>
    <cfRule type="duplicateValues" dxfId="39640" priority="14363" stopIfTrue="1"/>
    <cfRule type="duplicateValues" dxfId="39639" priority="14364" stopIfTrue="1"/>
    <cfRule type="duplicateValues" dxfId="39638" priority="14365" stopIfTrue="1"/>
    <cfRule type="duplicateValues" dxfId="39637" priority="14366" stopIfTrue="1"/>
    <cfRule type="duplicateValues" dxfId="39636" priority="14367" stopIfTrue="1"/>
    <cfRule type="duplicateValues" dxfId="39635" priority="14368" stopIfTrue="1"/>
    <cfRule type="duplicateValues" dxfId="39634" priority="14369" stopIfTrue="1"/>
    <cfRule type="duplicateValues" dxfId="39633" priority="14370" stopIfTrue="1"/>
    <cfRule type="duplicateValues" dxfId="39632" priority="14371" stopIfTrue="1"/>
    <cfRule type="duplicateValues" dxfId="39631" priority="14372" stopIfTrue="1"/>
    <cfRule type="duplicateValues" dxfId="39630" priority="14373" stopIfTrue="1"/>
    <cfRule type="duplicateValues" dxfId="39629" priority="14374" stopIfTrue="1"/>
    <cfRule type="duplicateValues" dxfId="39628" priority="14375" stopIfTrue="1"/>
    <cfRule type="duplicateValues" dxfId="39627" priority="14376" stopIfTrue="1"/>
    <cfRule type="duplicateValues" dxfId="39626" priority="14377" stopIfTrue="1"/>
    <cfRule type="duplicateValues" dxfId="39625" priority="14378" stopIfTrue="1"/>
    <cfRule type="duplicateValues" dxfId="39624" priority="14379" stopIfTrue="1"/>
    <cfRule type="duplicateValues" dxfId="39623" priority="14380" stopIfTrue="1"/>
    <cfRule type="duplicateValues" dxfId="39622" priority="14381" stopIfTrue="1"/>
    <cfRule type="duplicateValues" dxfId="39621" priority="14382" stopIfTrue="1"/>
    <cfRule type="duplicateValues" dxfId="39620" priority="14383" stopIfTrue="1"/>
    <cfRule type="duplicateValues" dxfId="39619" priority="14384" stopIfTrue="1"/>
    <cfRule type="duplicateValues" dxfId="39618" priority="14385" stopIfTrue="1"/>
  </conditionalFormatting>
  <conditionalFormatting sqref="I8">
    <cfRule type="duplicateValues" dxfId="39617" priority="13746" stopIfTrue="1"/>
    <cfRule type="duplicateValues" dxfId="39616" priority="13747" stopIfTrue="1"/>
    <cfRule type="duplicateValues" dxfId="39615" priority="13748" stopIfTrue="1"/>
    <cfRule type="duplicateValues" dxfId="39614" priority="13749" stopIfTrue="1"/>
    <cfRule type="duplicateValues" dxfId="39613" priority="13750" stopIfTrue="1"/>
    <cfRule type="duplicateValues" dxfId="39612" priority="13751" stopIfTrue="1"/>
    <cfRule type="duplicateValues" dxfId="39611" priority="13752" stopIfTrue="1"/>
    <cfRule type="duplicateValues" dxfId="39610" priority="13753" stopIfTrue="1"/>
    <cfRule type="duplicateValues" dxfId="39609" priority="13754" stopIfTrue="1"/>
    <cfRule type="duplicateValues" dxfId="39608" priority="13755" stopIfTrue="1"/>
    <cfRule type="duplicateValues" dxfId="39607" priority="13756" stopIfTrue="1"/>
    <cfRule type="duplicateValues" dxfId="39606" priority="13757" stopIfTrue="1"/>
    <cfRule type="duplicateValues" dxfId="39605" priority="13758" stopIfTrue="1"/>
    <cfRule type="duplicateValues" dxfId="39604" priority="13759" stopIfTrue="1"/>
    <cfRule type="duplicateValues" dxfId="39603" priority="13760" stopIfTrue="1"/>
    <cfRule type="duplicateValues" dxfId="39602" priority="13761" stopIfTrue="1"/>
    <cfRule type="duplicateValues" dxfId="39601" priority="13762" stopIfTrue="1"/>
    <cfRule type="duplicateValues" dxfId="39600" priority="13763" stopIfTrue="1"/>
    <cfRule type="duplicateValues" dxfId="39599" priority="13764" stopIfTrue="1"/>
    <cfRule type="duplicateValues" dxfId="39598" priority="13765" stopIfTrue="1"/>
    <cfRule type="duplicateValues" dxfId="39597" priority="13766" stopIfTrue="1"/>
    <cfRule type="duplicateValues" dxfId="39596" priority="13767" stopIfTrue="1"/>
    <cfRule type="duplicateValues" dxfId="39595" priority="13768" stopIfTrue="1"/>
    <cfRule type="duplicateValues" dxfId="39594" priority="13769" stopIfTrue="1"/>
    <cfRule type="duplicateValues" dxfId="39593" priority="13770" stopIfTrue="1"/>
    <cfRule type="duplicateValues" dxfId="39592" priority="13771" stopIfTrue="1"/>
    <cfRule type="duplicateValues" dxfId="39591" priority="13772" stopIfTrue="1"/>
    <cfRule type="duplicateValues" dxfId="39590" priority="13773" stopIfTrue="1"/>
    <cfRule type="duplicateValues" dxfId="39589" priority="13774" stopIfTrue="1"/>
    <cfRule type="duplicateValues" dxfId="39588" priority="13775" stopIfTrue="1"/>
    <cfRule type="duplicateValues" dxfId="39587" priority="13776" stopIfTrue="1"/>
    <cfRule type="duplicateValues" dxfId="39586" priority="13777" stopIfTrue="1"/>
    <cfRule type="duplicateValues" dxfId="39585" priority="13778" stopIfTrue="1"/>
    <cfRule type="duplicateValues" dxfId="39584" priority="13779" stopIfTrue="1"/>
    <cfRule type="duplicateValues" dxfId="39583" priority="13780" stopIfTrue="1"/>
    <cfRule type="duplicateValues" dxfId="39582" priority="13781" stopIfTrue="1"/>
    <cfRule type="duplicateValues" dxfId="39581" priority="13782" stopIfTrue="1"/>
    <cfRule type="duplicateValues" dxfId="39580" priority="13783" stopIfTrue="1"/>
    <cfRule type="duplicateValues" dxfId="39579" priority="13784" stopIfTrue="1"/>
    <cfRule type="duplicateValues" dxfId="39578" priority="13785" stopIfTrue="1"/>
    <cfRule type="duplicateValues" dxfId="39577" priority="13786" stopIfTrue="1"/>
    <cfRule type="duplicateValues" dxfId="39576" priority="13787" stopIfTrue="1"/>
    <cfRule type="duplicateValues" dxfId="39575" priority="13788" stopIfTrue="1"/>
    <cfRule type="duplicateValues" dxfId="39574" priority="13789" stopIfTrue="1"/>
    <cfRule type="duplicateValues" dxfId="39573" priority="13790" stopIfTrue="1"/>
    <cfRule type="duplicateValues" dxfId="39572" priority="13791" stopIfTrue="1"/>
    <cfRule type="duplicateValues" dxfId="39571" priority="13792" stopIfTrue="1"/>
    <cfRule type="duplicateValues" dxfId="39570" priority="13793" stopIfTrue="1"/>
    <cfRule type="duplicateValues" dxfId="39569" priority="13794" stopIfTrue="1"/>
    <cfRule type="duplicateValues" dxfId="39568" priority="13795" stopIfTrue="1"/>
    <cfRule type="duplicateValues" dxfId="39567" priority="13796" stopIfTrue="1"/>
    <cfRule type="duplicateValues" dxfId="39566" priority="13797" stopIfTrue="1"/>
    <cfRule type="duplicateValues" dxfId="39565" priority="13798" stopIfTrue="1"/>
    <cfRule type="duplicateValues" dxfId="39564" priority="13799" stopIfTrue="1"/>
    <cfRule type="duplicateValues" dxfId="39563" priority="13800" stopIfTrue="1"/>
    <cfRule type="duplicateValues" dxfId="39562" priority="13801" stopIfTrue="1"/>
    <cfRule type="duplicateValues" dxfId="39561" priority="13802" stopIfTrue="1"/>
    <cfRule type="duplicateValues" dxfId="39560" priority="13803" stopIfTrue="1"/>
    <cfRule type="duplicateValues" dxfId="39559" priority="13804" stopIfTrue="1"/>
    <cfRule type="duplicateValues" dxfId="39558" priority="13805" stopIfTrue="1"/>
    <cfRule type="duplicateValues" dxfId="39557" priority="13806" stopIfTrue="1"/>
    <cfRule type="duplicateValues" dxfId="39556" priority="13807" stopIfTrue="1"/>
    <cfRule type="duplicateValues" dxfId="39555" priority="13808" stopIfTrue="1"/>
    <cfRule type="duplicateValues" dxfId="39554" priority="13809" stopIfTrue="1"/>
    <cfRule type="duplicateValues" dxfId="39553" priority="13810" stopIfTrue="1"/>
    <cfRule type="duplicateValues" dxfId="39552" priority="13811" stopIfTrue="1"/>
    <cfRule type="duplicateValues" dxfId="39551" priority="13812" stopIfTrue="1"/>
    <cfRule type="duplicateValues" dxfId="39550" priority="13813" stopIfTrue="1"/>
    <cfRule type="duplicateValues" dxfId="39549" priority="13814" stopIfTrue="1"/>
    <cfRule type="duplicateValues" dxfId="39548" priority="13815" stopIfTrue="1"/>
    <cfRule type="duplicateValues" dxfId="39547" priority="13816" stopIfTrue="1"/>
    <cfRule type="duplicateValues" dxfId="39546" priority="13817" stopIfTrue="1"/>
    <cfRule type="duplicateValues" dxfId="39545" priority="13818" stopIfTrue="1"/>
    <cfRule type="duplicateValues" dxfId="39544" priority="13819" stopIfTrue="1"/>
    <cfRule type="duplicateValues" dxfId="39543" priority="13820" stopIfTrue="1"/>
    <cfRule type="duplicateValues" dxfId="39542" priority="13821" stopIfTrue="1"/>
    <cfRule type="duplicateValues" dxfId="39541" priority="13822" stopIfTrue="1"/>
    <cfRule type="duplicateValues" dxfId="39540" priority="13823" stopIfTrue="1"/>
    <cfRule type="duplicateValues" dxfId="39539" priority="13824" stopIfTrue="1"/>
    <cfRule type="duplicateValues" dxfId="39538" priority="13825" stopIfTrue="1"/>
    <cfRule type="duplicateValues" dxfId="39537" priority="13826" stopIfTrue="1"/>
    <cfRule type="duplicateValues" dxfId="39536" priority="13827" stopIfTrue="1"/>
    <cfRule type="duplicateValues" dxfId="39535" priority="13828" stopIfTrue="1"/>
    <cfRule type="duplicateValues" dxfId="39534" priority="13829" stopIfTrue="1"/>
    <cfRule type="duplicateValues" dxfId="39533" priority="13830" stopIfTrue="1"/>
    <cfRule type="duplicateValues" dxfId="39532" priority="13831" stopIfTrue="1"/>
    <cfRule type="duplicateValues" dxfId="39531" priority="13832" stopIfTrue="1"/>
    <cfRule type="duplicateValues" dxfId="39530" priority="13833" stopIfTrue="1"/>
    <cfRule type="duplicateValues" dxfId="39529" priority="13834" stopIfTrue="1"/>
    <cfRule type="duplicateValues" dxfId="39528" priority="13835" stopIfTrue="1"/>
    <cfRule type="duplicateValues" dxfId="39527" priority="13836" stopIfTrue="1"/>
    <cfRule type="duplicateValues" dxfId="39526" priority="13837" stopIfTrue="1"/>
    <cfRule type="duplicateValues" dxfId="39525" priority="13838" stopIfTrue="1"/>
    <cfRule type="duplicateValues" dxfId="39524" priority="13839" stopIfTrue="1"/>
    <cfRule type="duplicateValues" dxfId="39523" priority="13840" stopIfTrue="1"/>
    <cfRule type="duplicateValues" dxfId="39522" priority="13841" stopIfTrue="1"/>
    <cfRule type="duplicateValues" dxfId="39521" priority="13842" stopIfTrue="1"/>
    <cfRule type="duplicateValues" dxfId="39520" priority="13843" stopIfTrue="1"/>
    <cfRule type="duplicateValues" dxfId="39519" priority="13844" stopIfTrue="1"/>
    <cfRule type="duplicateValues" dxfId="39518" priority="13845" stopIfTrue="1"/>
    <cfRule type="duplicateValues" dxfId="39517" priority="13846" stopIfTrue="1"/>
    <cfRule type="duplicateValues" dxfId="39516" priority="13847" stopIfTrue="1"/>
    <cfRule type="duplicateValues" dxfId="39515" priority="13848" stopIfTrue="1"/>
    <cfRule type="duplicateValues" dxfId="39514" priority="13849" stopIfTrue="1"/>
    <cfRule type="duplicateValues" dxfId="39513" priority="13850" stopIfTrue="1"/>
    <cfRule type="duplicateValues" dxfId="39512" priority="13851" stopIfTrue="1"/>
    <cfRule type="duplicateValues" dxfId="39511" priority="13852" stopIfTrue="1"/>
    <cfRule type="duplicateValues" dxfId="39510" priority="13853" stopIfTrue="1"/>
    <cfRule type="duplicateValues" dxfId="39509" priority="13854" stopIfTrue="1"/>
    <cfRule type="duplicateValues" dxfId="39508" priority="13855" stopIfTrue="1"/>
    <cfRule type="duplicateValues" dxfId="39507" priority="13856" stopIfTrue="1"/>
    <cfRule type="duplicateValues" dxfId="39506" priority="13857" stopIfTrue="1"/>
    <cfRule type="duplicateValues" dxfId="39505" priority="13858" stopIfTrue="1"/>
    <cfRule type="duplicateValues" dxfId="39504" priority="13859" stopIfTrue="1"/>
    <cfRule type="duplicateValues" dxfId="39503" priority="13860" stopIfTrue="1"/>
    <cfRule type="duplicateValues" dxfId="39502" priority="13861" stopIfTrue="1"/>
    <cfRule type="duplicateValues" dxfId="39501" priority="13862" stopIfTrue="1"/>
    <cfRule type="duplicateValues" dxfId="39500" priority="13863" stopIfTrue="1"/>
    <cfRule type="duplicateValues" dxfId="39499" priority="13864" stopIfTrue="1"/>
    <cfRule type="duplicateValues" dxfId="39498" priority="13865" stopIfTrue="1"/>
    <cfRule type="duplicateValues" dxfId="39497" priority="13866" stopIfTrue="1"/>
    <cfRule type="duplicateValues" dxfId="39496" priority="13867" stopIfTrue="1"/>
    <cfRule type="duplicateValues" dxfId="39495" priority="13868" stopIfTrue="1"/>
    <cfRule type="duplicateValues" dxfId="39494" priority="13869" stopIfTrue="1"/>
    <cfRule type="duplicateValues" dxfId="39493" priority="13870" stopIfTrue="1"/>
    <cfRule type="duplicateValues" dxfId="39492" priority="13871" stopIfTrue="1"/>
    <cfRule type="duplicateValues" dxfId="39491" priority="13872" stopIfTrue="1"/>
    <cfRule type="duplicateValues" dxfId="39490" priority="13873" stopIfTrue="1"/>
    <cfRule type="duplicateValues" dxfId="39489" priority="13874" stopIfTrue="1"/>
    <cfRule type="duplicateValues" dxfId="39488" priority="13875" stopIfTrue="1"/>
    <cfRule type="duplicateValues" dxfId="39487" priority="13876" stopIfTrue="1"/>
    <cfRule type="duplicateValues" dxfId="39486" priority="13877" stopIfTrue="1"/>
    <cfRule type="duplicateValues" dxfId="39485" priority="13878" stopIfTrue="1"/>
    <cfRule type="duplicateValues" dxfId="39484" priority="13879" stopIfTrue="1"/>
    <cfRule type="duplicateValues" dxfId="39483" priority="13880" stopIfTrue="1"/>
    <cfRule type="duplicateValues" dxfId="39482" priority="13881" stopIfTrue="1"/>
    <cfRule type="duplicateValues" dxfId="39481" priority="13882" stopIfTrue="1"/>
    <cfRule type="duplicateValues" dxfId="39480" priority="13883" stopIfTrue="1"/>
    <cfRule type="duplicateValues" dxfId="39479" priority="13884" stopIfTrue="1"/>
    <cfRule type="duplicateValues" dxfId="39478" priority="13885" stopIfTrue="1"/>
    <cfRule type="duplicateValues" dxfId="39477" priority="13886" stopIfTrue="1"/>
    <cfRule type="duplicateValues" dxfId="39476" priority="13887" stopIfTrue="1"/>
    <cfRule type="duplicateValues" dxfId="39475" priority="13888" stopIfTrue="1"/>
    <cfRule type="duplicateValues" dxfId="39474" priority="13889" stopIfTrue="1"/>
    <cfRule type="duplicateValues" dxfId="39473" priority="13890" stopIfTrue="1"/>
    <cfRule type="duplicateValues" dxfId="39472" priority="13891" stopIfTrue="1"/>
    <cfRule type="duplicateValues" dxfId="39471" priority="13892" stopIfTrue="1"/>
    <cfRule type="duplicateValues" dxfId="39470" priority="13893" stopIfTrue="1"/>
    <cfRule type="duplicateValues" dxfId="39469" priority="13894" stopIfTrue="1"/>
    <cfRule type="duplicateValues" dxfId="39468" priority="13895" stopIfTrue="1"/>
    <cfRule type="duplicateValues" dxfId="39467" priority="13896" stopIfTrue="1"/>
    <cfRule type="duplicateValues" dxfId="39466" priority="13897" stopIfTrue="1"/>
    <cfRule type="duplicateValues" dxfId="39465" priority="13898" stopIfTrue="1"/>
    <cfRule type="duplicateValues" dxfId="39464" priority="13899" stopIfTrue="1"/>
    <cfRule type="duplicateValues" dxfId="39463" priority="13900" stopIfTrue="1"/>
    <cfRule type="duplicateValues" dxfId="39462" priority="13901" stopIfTrue="1"/>
    <cfRule type="duplicateValues" dxfId="39461" priority="13902" stopIfTrue="1"/>
    <cfRule type="duplicateValues" dxfId="39460" priority="13903" stopIfTrue="1"/>
    <cfRule type="duplicateValues" dxfId="39459" priority="13904" stopIfTrue="1"/>
    <cfRule type="duplicateValues" dxfId="39458" priority="13905" stopIfTrue="1"/>
    <cfRule type="duplicateValues" dxfId="39457" priority="13906" stopIfTrue="1"/>
    <cfRule type="duplicateValues" dxfId="39456" priority="13907" stopIfTrue="1"/>
    <cfRule type="duplicateValues" dxfId="39455" priority="13908" stopIfTrue="1"/>
    <cfRule type="duplicateValues" dxfId="39454" priority="13909" stopIfTrue="1"/>
    <cfRule type="duplicateValues" dxfId="39453" priority="13910" stopIfTrue="1"/>
    <cfRule type="duplicateValues" dxfId="39452" priority="13911" stopIfTrue="1"/>
    <cfRule type="duplicateValues" dxfId="39451" priority="13912" stopIfTrue="1"/>
    <cfRule type="duplicateValues" dxfId="39450" priority="13913" stopIfTrue="1"/>
    <cfRule type="duplicateValues" dxfId="39449" priority="13914" stopIfTrue="1"/>
    <cfRule type="duplicateValues" dxfId="39448" priority="13915" stopIfTrue="1"/>
    <cfRule type="duplicateValues" dxfId="39447" priority="13916" stopIfTrue="1"/>
    <cfRule type="duplicateValues" dxfId="39446" priority="13917" stopIfTrue="1"/>
    <cfRule type="duplicateValues" dxfId="39445" priority="13918" stopIfTrue="1"/>
    <cfRule type="duplicateValues" dxfId="39444" priority="13919" stopIfTrue="1"/>
    <cfRule type="duplicateValues" dxfId="39443" priority="13920" stopIfTrue="1"/>
    <cfRule type="duplicateValues" dxfId="39442" priority="13921" stopIfTrue="1"/>
    <cfRule type="duplicateValues" dxfId="39441" priority="13922" stopIfTrue="1"/>
    <cfRule type="duplicateValues" dxfId="39440" priority="13923" stopIfTrue="1"/>
    <cfRule type="duplicateValues" dxfId="39439" priority="13924" stopIfTrue="1"/>
    <cfRule type="duplicateValues" dxfId="39438" priority="13925" stopIfTrue="1"/>
    <cfRule type="duplicateValues" dxfId="39437" priority="13926" stopIfTrue="1"/>
    <cfRule type="duplicateValues" dxfId="39436" priority="13927" stopIfTrue="1"/>
    <cfRule type="duplicateValues" dxfId="39435" priority="13928" stopIfTrue="1"/>
    <cfRule type="duplicateValues" dxfId="39434" priority="13929" stopIfTrue="1"/>
    <cfRule type="duplicateValues" dxfId="39433" priority="13930" stopIfTrue="1"/>
    <cfRule type="duplicateValues" dxfId="39432" priority="13931" stopIfTrue="1"/>
    <cfRule type="duplicateValues" dxfId="39431" priority="13932" stopIfTrue="1"/>
    <cfRule type="duplicateValues" dxfId="39430" priority="13933" stopIfTrue="1"/>
    <cfRule type="duplicateValues" dxfId="39429" priority="13934" stopIfTrue="1"/>
    <cfRule type="duplicateValues" dxfId="39428" priority="13935" stopIfTrue="1"/>
    <cfRule type="duplicateValues" dxfId="39427" priority="13936" stopIfTrue="1"/>
    <cfRule type="duplicateValues" dxfId="39426" priority="13937" stopIfTrue="1"/>
    <cfRule type="duplicateValues" dxfId="39425" priority="13938" stopIfTrue="1"/>
    <cfRule type="duplicateValues" dxfId="39424" priority="13939" stopIfTrue="1"/>
    <cfRule type="duplicateValues" dxfId="39423" priority="13940" stopIfTrue="1"/>
    <cfRule type="duplicateValues" dxfId="39422" priority="13941" stopIfTrue="1"/>
    <cfRule type="duplicateValues" dxfId="39421" priority="13942" stopIfTrue="1"/>
    <cfRule type="duplicateValues" dxfId="39420" priority="13943" stopIfTrue="1"/>
    <cfRule type="duplicateValues" dxfId="39419" priority="13944" stopIfTrue="1"/>
    <cfRule type="duplicateValues" dxfId="39418" priority="13945" stopIfTrue="1"/>
    <cfRule type="duplicateValues" dxfId="39417" priority="13946" stopIfTrue="1"/>
    <cfRule type="duplicateValues" dxfId="39416" priority="13947" stopIfTrue="1"/>
    <cfRule type="duplicateValues" dxfId="39415" priority="13948" stopIfTrue="1"/>
    <cfRule type="duplicateValues" dxfId="39414" priority="13949" stopIfTrue="1"/>
    <cfRule type="duplicateValues" dxfId="39413" priority="13950" stopIfTrue="1"/>
    <cfRule type="duplicateValues" dxfId="39412" priority="13951" stopIfTrue="1"/>
    <cfRule type="duplicateValues" dxfId="39411" priority="13952" stopIfTrue="1"/>
    <cfRule type="duplicateValues" dxfId="39410" priority="13953" stopIfTrue="1"/>
    <cfRule type="duplicateValues" dxfId="39409" priority="13954" stopIfTrue="1"/>
    <cfRule type="duplicateValues" dxfId="39408" priority="13955" stopIfTrue="1"/>
    <cfRule type="duplicateValues" dxfId="39407" priority="13956" stopIfTrue="1"/>
    <cfRule type="duplicateValues" dxfId="39406" priority="13957" stopIfTrue="1"/>
    <cfRule type="duplicateValues" dxfId="39405" priority="13958" stopIfTrue="1"/>
    <cfRule type="duplicateValues" dxfId="39404" priority="13959" stopIfTrue="1"/>
    <cfRule type="duplicateValues" dxfId="39403" priority="13960" stopIfTrue="1"/>
    <cfRule type="duplicateValues" dxfId="39402" priority="13961" stopIfTrue="1"/>
    <cfRule type="duplicateValues" dxfId="39401" priority="13962" stopIfTrue="1"/>
    <cfRule type="duplicateValues" dxfId="39400" priority="13963" stopIfTrue="1"/>
    <cfRule type="duplicateValues" dxfId="39399" priority="13964" stopIfTrue="1"/>
    <cfRule type="duplicateValues" dxfId="39398" priority="13965" stopIfTrue="1"/>
    <cfRule type="duplicateValues" dxfId="39397" priority="13966" stopIfTrue="1"/>
    <cfRule type="duplicateValues" dxfId="39396" priority="13967" stopIfTrue="1"/>
    <cfRule type="duplicateValues" dxfId="39395" priority="13968" stopIfTrue="1"/>
    <cfRule type="duplicateValues" dxfId="39394" priority="13969" stopIfTrue="1"/>
    <cfRule type="duplicateValues" dxfId="39393" priority="13970" stopIfTrue="1"/>
    <cfRule type="duplicateValues" dxfId="39392" priority="13971" stopIfTrue="1"/>
    <cfRule type="duplicateValues" dxfId="39391" priority="13972" stopIfTrue="1"/>
    <cfRule type="duplicateValues" dxfId="39390" priority="13973" stopIfTrue="1"/>
    <cfRule type="duplicateValues" dxfId="39389" priority="13974" stopIfTrue="1"/>
    <cfRule type="duplicateValues" dxfId="39388" priority="13975" stopIfTrue="1"/>
    <cfRule type="duplicateValues" dxfId="39387" priority="13976" stopIfTrue="1"/>
    <cfRule type="duplicateValues" dxfId="39386" priority="13977" stopIfTrue="1"/>
    <cfRule type="duplicateValues" dxfId="39385" priority="13978" stopIfTrue="1"/>
    <cfRule type="duplicateValues" dxfId="39384" priority="13979" stopIfTrue="1"/>
    <cfRule type="duplicateValues" dxfId="39383" priority="13980" stopIfTrue="1"/>
    <cfRule type="duplicateValues" dxfId="39382" priority="13981" stopIfTrue="1"/>
    <cfRule type="duplicateValues" dxfId="39381" priority="13982" stopIfTrue="1"/>
    <cfRule type="duplicateValues" dxfId="39380" priority="13983" stopIfTrue="1"/>
    <cfRule type="duplicateValues" dxfId="39379" priority="13984" stopIfTrue="1"/>
    <cfRule type="duplicateValues" dxfId="39378" priority="13985" stopIfTrue="1"/>
    <cfRule type="duplicateValues" dxfId="39377" priority="13986" stopIfTrue="1"/>
    <cfRule type="duplicateValues" dxfId="39376" priority="13987" stopIfTrue="1"/>
    <cfRule type="duplicateValues" dxfId="39375" priority="13988" stopIfTrue="1"/>
    <cfRule type="duplicateValues" dxfId="39374" priority="13989" stopIfTrue="1"/>
    <cfRule type="duplicateValues" dxfId="39373" priority="13990" stopIfTrue="1"/>
    <cfRule type="duplicateValues" dxfId="39372" priority="13991" stopIfTrue="1"/>
    <cfRule type="duplicateValues" dxfId="39371" priority="13992" stopIfTrue="1"/>
    <cfRule type="duplicateValues" dxfId="39370" priority="13993" stopIfTrue="1"/>
    <cfRule type="duplicateValues" dxfId="39369" priority="13994" stopIfTrue="1"/>
    <cfRule type="duplicateValues" dxfId="39368" priority="13995" stopIfTrue="1"/>
    <cfRule type="duplicateValues" dxfId="39367" priority="13996" stopIfTrue="1"/>
    <cfRule type="duplicateValues" dxfId="39366" priority="13997" stopIfTrue="1"/>
    <cfRule type="duplicateValues" dxfId="39365" priority="13998" stopIfTrue="1"/>
    <cfRule type="duplicateValues" dxfId="39364" priority="13999" stopIfTrue="1"/>
    <cfRule type="duplicateValues" dxfId="39363" priority="14000" stopIfTrue="1"/>
    <cfRule type="duplicateValues" dxfId="39362" priority="14001" stopIfTrue="1"/>
    <cfRule type="duplicateValues" dxfId="39361" priority="14002" stopIfTrue="1"/>
    <cfRule type="duplicateValues" dxfId="39360" priority="14003" stopIfTrue="1"/>
    <cfRule type="duplicateValues" dxfId="39359" priority="14004" stopIfTrue="1"/>
    <cfRule type="duplicateValues" dxfId="39358" priority="14005" stopIfTrue="1"/>
    <cfRule type="duplicateValues" dxfId="39357" priority="14006" stopIfTrue="1"/>
    <cfRule type="duplicateValues" dxfId="39356" priority="14007" stopIfTrue="1"/>
    <cfRule type="duplicateValues" dxfId="39355" priority="14008" stopIfTrue="1"/>
    <cfRule type="duplicateValues" dxfId="39354" priority="14009" stopIfTrue="1"/>
    <cfRule type="duplicateValues" dxfId="39353" priority="14010" stopIfTrue="1"/>
    <cfRule type="duplicateValues" dxfId="39352" priority="14011" stopIfTrue="1"/>
    <cfRule type="duplicateValues" dxfId="39351" priority="14012" stopIfTrue="1"/>
    <cfRule type="duplicateValues" dxfId="39350" priority="14013" stopIfTrue="1"/>
    <cfRule type="duplicateValues" dxfId="39349" priority="14014" stopIfTrue="1"/>
    <cfRule type="duplicateValues" dxfId="39348" priority="14015" stopIfTrue="1"/>
    <cfRule type="duplicateValues" dxfId="39347" priority="14016" stopIfTrue="1"/>
    <cfRule type="duplicateValues" dxfId="39346" priority="14017" stopIfTrue="1"/>
    <cfRule type="duplicateValues" dxfId="39345" priority="14018" stopIfTrue="1"/>
    <cfRule type="duplicateValues" dxfId="39344" priority="14019" stopIfTrue="1"/>
    <cfRule type="duplicateValues" dxfId="39343" priority="14020" stopIfTrue="1"/>
    <cfRule type="duplicateValues" dxfId="39342" priority="14021" stopIfTrue="1"/>
    <cfRule type="duplicateValues" dxfId="39341" priority="14022" stopIfTrue="1"/>
    <cfRule type="duplicateValues" dxfId="39340" priority="14023" stopIfTrue="1"/>
    <cfRule type="duplicateValues" dxfId="39339" priority="14024" stopIfTrue="1"/>
    <cfRule type="duplicateValues" dxfId="39338" priority="14025" stopIfTrue="1"/>
    <cfRule type="duplicateValues" dxfId="39337" priority="14026" stopIfTrue="1"/>
    <cfRule type="duplicateValues" dxfId="39336" priority="14027" stopIfTrue="1"/>
    <cfRule type="duplicateValues" dxfId="39335" priority="14028" stopIfTrue="1"/>
    <cfRule type="duplicateValues" dxfId="39334" priority="14029" stopIfTrue="1"/>
    <cfRule type="duplicateValues" dxfId="39333" priority="14030" stopIfTrue="1"/>
    <cfRule type="duplicateValues" dxfId="39332" priority="14031" stopIfTrue="1"/>
    <cfRule type="duplicateValues" dxfId="39331" priority="14032" stopIfTrue="1"/>
    <cfRule type="duplicateValues" dxfId="39330" priority="14033" stopIfTrue="1"/>
    <cfRule type="duplicateValues" dxfId="39329" priority="14034" stopIfTrue="1"/>
    <cfRule type="duplicateValues" dxfId="39328" priority="14035" stopIfTrue="1"/>
    <cfRule type="duplicateValues" dxfId="39327" priority="14036" stopIfTrue="1"/>
    <cfRule type="duplicateValues" dxfId="39326" priority="14037" stopIfTrue="1"/>
    <cfRule type="duplicateValues" dxfId="39325" priority="14038" stopIfTrue="1"/>
    <cfRule type="duplicateValues" dxfId="39324" priority="14039" stopIfTrue="1"/>
    <cfRule type="duplicateValues" dxfId="39323" priority="14040" stopIfTrue="1"/>
    <cfRule type="duplicateValues" dxfId="39322" priority="14041" stopIfTrue="1"/>
    <cfRule type="duplicateValues" dxfId="39321" priority="14042" stopIfTrue="1"/>
    <cfRule type="duplicateValues" dxfId="39320" priority="14043" stopIfTrue="1"/>
    <cfRule type="duplicateValues" dxfId="39319" priority="14044" stopIfTrue="1"/>
    <cfRule type="duplicateValues" dxfId="39318" priority="14045" stopIfTrue="1"/>
    <cfRule type="duplicateValues" dxfId="39317" priority="14046" stopIfTrue="1"/>
    <cfRule type="duplicateValues" dxfId="39316" priority="14047" stopIfTrue="1"/>
    <cfRule type="duplicateValues" dxfId="39315" priority="14048" stopIfTrue="1"/>
    <cfRule type="duplicateValues" dxfId="39314" priority="14049" stopIfTrue="1"/>
    <cfRule type="duplicateValues" dxfId="39313" priority="14050" stopIfTrue="1"/>
    <cfRule type="duplicateValues" dxfId="39312" priority="14051" stopIfTrue="1"/>
    <cfRule type="duplicateValues" dxfId="39311" priority="14052" stopIfTrue="1"/>
    <cfRule type="duplicateValues" dxfId="39310" priority="14053" stopIfTrue="1"/>
    <cfRule type="duplicateValues" dxfId="39309" priority="14054" stopIfTrue="1"/>
    <cfRule type="duplicateValues" dxfId="39308" priority="14055" stopIfTrue="1"/>
    <cfRule type="duplicateValues" dxfId="39307" priority="14056" stopIfTrue="1"/>
    <cfRule type="duplicateValues" dxfId="39306" priority="14057" stopIfTrue="1"/>
    <cfRule type="duplicateValues" dxfId="39305" priority="14058" stopIfTrue="1"/>
    <cfRule type="duplicateValues" dxfId="39304" priority="14059" stopIfTrue="1"/>
    <cfRule type="duplicateValues" dxfId="39303" priority="14060" stopIfTrue="1"/>
    <cfRule type="duplicateValues" dxfId="39302" priority="14061" stopIfTrue="1"/>
    <cfRule type="duplicateValues" dxfId="39301" priority="14062" stopIfTrue="1"/>
    <cfRule type="duplicateValues" dxfId="39300" priority="14063" stopIfTrue="1"/>
    <cfRule type="duplicateValues" dxfId="39299" priority="14064" stopIfTrue="1"/>
    <cfRule type="duplicateValues" dxfId="39298" priority="14065" stopIfTrue="1"/>
  </conditionalFormatting>
  <conditionalFormatting sqref="J8">
    <cfRule type="duplicateValues" dxfId="39297" priority="13730" stopIfTrue="1"/>
    <cfRule type="duplicateValues" dxfId="39296" priority="13731" stopIfTrue="1"/>
    <cfRule type="duplicateValues" dxfId="39295" priority="13732" stopIfTrue="1"/>
    <cfRule type="duplicateValues" dxfId="39294" priority="13733" stopIfTrue="1"/>
    <cfRule type="duplicateValues" dxfId="39293" priority="13734" stopIfTrue="1"/>
    <cfRule type="duplicateValues" dxfId="39292" priority="13735" stopIfTrue="1"/>
    <cfRule type="duplicateValues" dxfId="39291" priority="13736" stopIfTrue="1"/>
    <cfRule type="duplicateValues" dxfId="39290" priority="13737" stopIfTrue="1"/>
    <cfRule type="duplicateValues" dxfId="39289" priority="13738" stopIfTrue="1"/>
    <cfRule type="duplicateValues" dxfId="39288" priority="13739" stopIfTrue="1"/>
    <cfRule type="duplicateValues" dxfId="39287" priority="13740" stopIfTrue="1"/>
    <cfRule type="duplicateValues" dxfId="39286" priority="13741" stopIfTrue="1"/>
    <cfRule type="duplicateValues" dxfId="39285" priority="13742" stopIfTrue="1"/>
    <cfRule type="duplicateValues" dxfId="39284" priority="13743" stopIfTrue="1"/>
    <cfRule type="duplicateValues" dxfId="39283" priority="13744" stopIfTrue="1"/>
    <cfRule type="duplicateValues" dxfId="39282" priority="13745" stopIfTrue="1"/>
  </conditionalFormatting>
  <conditionalFormatting sqref="J9">
    <cfRule type="duplicateValues" dxfId="39281" priority="13714" stopIfTrue="1"/>
    <cfRule type="duplicateValues" dxfId="39280" priority="13715" stopIfTrue="1"/>
    <cfRule type="duplicateValues" dxfId="39279" priority="13716" stopIfTrue="1"/>
    <cfRule type="duplicateValues" dxfId="39278" priority="13717" stopIfTrue="1"/>
    <cfRule type="duplicateValues" dxfId="39277" priority="13718" stopIfTrue="1"/>
    <cfRule type="duplicateValues" dxfId="39276" priority="13719" stopIfTrue="1"/>
    <cfRule type="duplicateValues" dxfId="39275" priority="13720" stopIfTrue="1"/>
    <cfRule type="duplicateValues" dxfId="39274" priority="13721" stopIfTrue="1"/>
    <cfRule type="duplicateValues" dxfId="39273" priority="13722" stopIfTrue="1"/>
    <cfRule type="duplicateValues" dxfId="39272" priority="13723" stopIfTrue="1"/>
    <cfRule type="duplicateValues" dxfId="39271" priority="13724" stopIfTrue="1"/>
    <cfRule type="duplicateValues" dxfId="39270" priority="13725" stopIfTrue="1"/>
    <cfRule type="duplicateValues" dxfId="39269" priority="13726" stopIfTrue="1"/>
    <cfRule type="duplicateValues" dxfId="39268" priority="13727" stopIfTrue="1"/>
    <cfRule type="duplicateValues" dxfId="39267" priority="13728" stopIfTrue="1"/>
    <cfRule type="duplicateValues" dxfId="39266" priority="13729" stopIfTrue="1"/>
  </conditionalFormatting>
  <conditionalFormatting sqref="I10">
    <cfRule type="duplicateValues" dxfId="39265" priority="13394" stopIfTrue="1"/>
    <cfRule type="duplicateValues" dxfId="39264" priority="13395" stopIfTrue="1"/>
    <cfRule type="duplicateValues" dxfId="39263" priority="13396" stopIfTrue="1"/>
    <cfRule type="duplicateValues" dxfId="39262" priority="13397" stopIfTrue="1"/>
    <cfRule type="duplicateValues" dxfId="39261" priority="13398" stopIfTrue="1"/>
    <cfRule type="duplicateValues" dxfId="39260" priority="13399" stopIfTrue="1"/>
    <cfRule type="duplicateValues" dxfId="39259" priority="13400" stopIfTrue="1"/>
    <cfRule type="duplicateValues" dxfId="39258" priority="13401" stopIfTrue="1"/>
    <cfRule type="duplicateValues" dxfId="39257" priority="13402" stopIfTrue="1"/>
    <cfRule type="duplicateValues" dxfId="39256" priority="13403" stopIfTrue="1"/>
    <cfRule type="duplicateValues" dxfId="39255" priority="13404" stopIfTrue="1"/>
    <cfRule type="duplicateValues" dxfId="39254" priority="13405" stopIfTrue="1"/>
    <cfRule type="duplicateValues" dxfId="39253" priority="13406" stopIfTrue="1"/>
    <cfRule type="duplicateValues" dxfId="39252" priority="13407" stopIfTrue="1"/>
    <cfRule type="duplicateValues" dxfId="39251" priority="13408" stopIfTrue="1"/>
    <cfRule type="duplicateValues" dxfId="39250" priority="13409" stopIfTrue="1"/>
    <cfRule type="duplicateValues" dxfId="39249" priority="13410" stopIfTrue="1"/>
    <cfRule type="duplicateValues" dxfId="39248" priority="13411" stopIfTrue="1"/>
    <cfRule type="duplicateValues" dxfId="39247" priority="13412" stopIfTrue="1"/>
    <cfRule type="duplicateValues" dxfId="39246" priority="13413" stopIfTrue="1"/>
    <cfRule type="duplicateValues" dxfId="39245" priority="13414" stopIfTrue="1"/>
    <cfRule type="duplicateValues" dxfId="39244" priority="13415" stopIfTrue="1"/>
    <cfRule type="duplicateValues" dxfId="39243" priority="13416" stopIfTrue="1"/>
    <cfRule type="duplicateValues" dxfId="39242" priority="13417" stopIfTrue="1"/>
    <cfRule type="duplicateValues" dxfId="39241" priority="13418" stopIfTrue="1"/>
    <cfRule type="duplicateValues" dxfId="39240" priority="13419" stopIfTrue="1"/>
    <cfRule type="duplicateValues" dxfId="39239" priority="13420" stopIfTrue="1"/>
    <cfRule type="duplicateValues" dxfId="39238" priority="13421" stopIfTrue="1"/>
    <cfRule type="duplicateValues" dxfId="39237" priority="13422" stopIfTrue="1"/>
    <cfRule type="duplicateValues" dxfId="39236" priority="13423" stopIfTrue="1"/>
    <cfRule type="duplicateValues" dxfId="39235" priority="13424" stopIfTrue="1"/>
    <cfRule type="duplicateValues" dxfId="39234" priority="13425" stopIfTrue="1"/>
    <cfRule type="duplicateValues" dxfId="39233" priority="13426" stopIfTrue="1"/>
    <cfRule type="duplicateValues" dxfId="39232" priority="13427" stopIfTrue="1"/>
    <cfRule type="duplicateValues" dxfId="39231" priority="13428" stopIfTrue="1"/>
    <cfRule type="duplicateValues" dxfId="39230" priority="13429" stopIfTrue="1"/>
    <cfRule type="duplicateValues" dxfId="39229" priority="13430" stopIfTrue="1"/>
    <cfRule type="duplicateValues" dxfId="39228" priority="13431" stopIfTrue="1"/>
    <cfRule type="duplicateValues" dxfId="39227" priority="13432" stopIfTrue="1"/>
    <cfRule type="duplicateValues" dxfId="39226" priority="13433" stopIfTrue="1"/>
    <cfRule type="duplicateValues" dxfId="39225" priority="13434" stopIfTrue="1"/>
    <cfRule type="duplicateValues" dxfId="39224" priority="13435" stopIfTrue="1"/>
    <cfRule type="duplicateValues" dxfId="39223" priority="13436" stopIfTrue="1"/>
    <cfRule type="duplicateValues" dxfId="39222" priority="13437" stopIfTrue="1"/>
    <cfRule type="duplicateValues" dxfId="39221" priority="13438" stopIfTrue="1"/>
    <cfRule type="duplicateValues" dxfId="39220" priority="13439" stopIfTrue="1"/>
    <cfRule type="duplicateValues" dxfId="39219" priority="13440" stopIfTrue="1"/>
    <cfRule type="duplicateValues" dxfId="39218" priority="13441" stopIfTrue="1"/>
    <cfRule type="duplicateValues" dxfId="39217" priority="13442" stopIfTrue="1"/>
    <cfRule type="duplicateValues" dxfId="39216" priority="13443" stopIfTrue="1"/>
    <cfRule type="duplicateValues" dxfId="39215" priority="13444" stopIfTrue="1"/>
    <cfRule type="duplicateValues" dxfId="39214" priority="13445" stopIfTrue="1"/>
    <cfRule type="duplicateValues" dxfId="39213" priority="13446" stopIfTrue="1"/>
    <cfRule type="duplicateValues" dxfId="39212" priority="13447" stopIfTrue="1"/>
    <cfRule type="duplicateValues" dxfId="39211" priority="13448" stopIfTrue="1"/>
    <cfRule type="duplicateValues" dxfId="39210" priority="13449" stopIfTrue="1"/>
    <cfRule type="duplicateValues" dxfId="39209" priority="13450" stopIfTrue="1"/>
    <cfRule type="duplicateValues" dxfId="39208" priority="13451" stopIfTrue="1"/>
    <cfRule type="duplicateValues" dxfId="39207" priority="13452" stopIfTrue="1"/>
    <cfRule type="duplicateValues" dxfId="39206" priority="13453" stopIfTrue="1"/>
    <cfRule type="duplicateValues" dxfId="39205" priority="13454" stopIfTrue="1"/>
    <cfRule type="duplicateValues" dxfId="39204" priority="13455" stopIfTrue="1"/>
    <cfRule type="duplicateValues" dxfId="39203" priority="13456" stopIfTrue="1"/>
    <cfRule type="duplicateValues" dxfId="39202" priority="13457" stopIfTrue="1"/>
    <cfRule type="duplicateValues" dxfId="39201" priority="13458" stopIfTrue="1"/>
    <cfRule type="duplicateValues" dxfId="39200" priority="13459" stopIfTrue="1"/>
    <cfRule type="duplicateValues" dxfId="39199" priority="13460" stopIfTrue="1"/>
    <cfRule type="duplicateValues" dxfId="39198" priority="13461" stopIfTrue="1"/>
    <cfRule type="duplicateValues" dxfId="39197" priority="13462" stopIfTrue="1"/>
    <cfRule type="duplicateValues" dxfId="39196" priority="13463" stopIfTrue="1"/>
    <cfRule type="duplicateValues" dxfId="39195" priority="13464" stopIfTrue="1"/>
    <cfRule type="duplicateValues" dxfId="39194" priority="13465" stopIfTrue="1"/>
    <cfRule type="duplicateValues" dxfId="39193" priority="13466" stopIfTrue="1"/>
    <cfRule type="duplicateValues" dxfId="39192" priority="13467" stopIfTrue="1"/>
    <cfRule type="duplicateValues" dxfId="39191" priority="13468" stopIfTrue="1"/>
    <cfRule type="duplicateValues" dxfId="39190" priority="13469" stopIfTrue="1"/>
    <cfRule type="duplicateValues" dxfId="39189" priority="13470" stopIfTrue="1"/>
    <cfRule type="duplicateValues" dxfId="39188" priority="13471" stopIfTrue="1"/>
    <cfRule type="duplicateValues" dxfId="39187" priority="13472" stopIfTrue="1"/>
    <cfRule type="duplicateValues" dxfId="39186" priority="13473" stopIfTrue="1"/>
    <cfRule type="duplicateValues" dxfId="39185" priority="13474" stopIfTrue="1"/>
    <cfRule type="duplicateValues" dxfId="39184" priority="13475" stopIfTrue="1"/>
    <cfRule type="duplicateValues" dxfId="39183" priority="13476" stopIfTrue="1"/>
    <cfRule type="duplicateValues" dxfId="39182" priority="13477" stopIfTrue="1"/>
    <cfRule type="duplicateValues" dxfId="39181" priority="13478" stopIfTrue="1"/>
    <cfRule type="duplicateValues" dxfId="39180" priority="13479" stopIfTrue="1"/>
    <cfRule type="duplicateValues" dxfId="39179" priority="13480" stopIfTrue="1"/>
    <cfRule type="duplicateValues" dxfId="39178" priority="13481" stopIfTrue="1"/>
    <cfRule type="duplicateValues" dxfId="39177" priority="13482" stopIfTrue="1"/>
    <cfRule type="duplicateValues" dxfId="39176" priority="13483" stopIfTrue="1"/>
    <cfRule type="duplicateValues" dxfId="39175" priority="13484" stopIfTrue="1"/>
    <cfRule type="duplicateValues" dxfId="39174" priority="13485" stopIfTrue="1"/>
    <cfRule type="duplicateValues" dxfId="39173" priority="13486" stopIfTrue="1"/>
    <cfRule type="duplicateValues" dxfId="39172" priority="13487" stopIfTrue="1"/>
    <cfRule type="duplicateValues" dxfId="39171" priority="13488" stopIfTrue="1"/>
    <cfRule type="duplicateValues" dxfId="39170" priority="13489" stopIfTrue="1"/>
    <cfRule type="duplicateValues" dxfId="39169" priority="13490" stopIfTrue="1"/>
    <cfRule type="duplicateValues" dxfId="39168" priority="13491" stopIfTrue="1"/>
    <cfRule type="duplicateValues" dxfId="39167" priority="13492" stopIfTrue="1"/>
    <cfRule type="duplicateValues" dxfId="39166" priority="13493" stopIfTrue="1"/>
    <cfRule type="duplicateValues" dxfId="39165" priority="13494" stopIfTrue="1"/>
    <cfRule type="duplicateValues" dxfId="39164" priority="13495" stopIfTrue="1"/>
    <cfRule type="duplicateValues" dxfId="39163" priority="13496" stopIfTrue="1"/>
    <cfRule type="duplicateValues" dxfId="39162" priority="13497" stopIfTrue="1"/>
    <cfRule type="duplicateValues" dxfId="39161" priority="13498" stopIfTrue="1"/>
    <cfRule type="duplicateValues" dxfId="39160" priority="13499" stopIfTrue="1"/>
    <cfRule type="duplicateValues" dxfId="39159" priority="13500" stopIfTrue="1"/>
    <cfRule type="duplicateValues" dxfId="39158" priority="13501" stopIfTrue="1"/>
    <cfRule type="duplicateValues" dxfId="39157" priority="13502" stopIfTrue="1"/>
    <cfRule type="duplicateValues" dxfId="39156" priority="13503" stopIfTrue="1"/>
    <cfRule type="duplicateValues" dxfId="39155" priority="13504" stopIfTrue="1"/>
    <cfRule type="duplicateValues" dxfId="39154" priority="13505" stopIfTrue="1"/>
    <cfRule type="duplicateValues" dxfId="39153" priority="13506" stopIfTrue="1"/>
    <cfRule type="duplicateValues" dxfId="39152" priority="13507" stopIfTrue="1"/>
    <cfRule type="duplicateValues" dxfId="39151" priority="13508" stopIfTrue="1"/>
    <cfRule type="duplicateValues" dxfId="39150" priority="13509" stopIfTrue="1"/>
    <cfRule type="duplicateValues" dxfId="39149" priority="13510" stopIfTrue="1"/>
    <cfRule type="duplicateValues" dxfId="39148" priority="13511" stopIfTrue="1"/>
    <cfRule type="duplicateValues" dxfId="39147" priority="13512" stopIfTrue="1"/>
    <cfRule type="duplicateValues" dxfId="39146" priority="13513" stopIfTrue="1"/>
    <cfRule type="duplicateValues" dxfId="39145" priority="13514" stopIfTrue="1"/>
    <cfRule type="duplicateValues" dxfId="39144" priority="13515" stopIfTrue="1"/>
    <cfRule type="duplicateValues" dxfId="39143" priority="13516" stopIfTrue="1"/>
    <cfRule type="duplicateValues" dxfId="39142" priority="13517" stopIfTrue="1"/>
    <cfRule type="duplicateValues" dxfId="39141" priority="13518" stopIfTrue="1"/>
    <cfRule type="duplicateValues" dxfId="39140" priority="13519" stopIfTrue="1"/>
    <cfRule type="duplicateValues" dxfId="39139" priority="13520" stopIfTrue="1"/>
    <cfRule type="duplicateValues" dxfId="39138" priority="13521" stopIfTrue="1"/>
    <cfRule type="duplicateValues" dxfId="39137" priority="13522" stopIfTrue="1"/>
    <cfRule type="duplicateValues" dxfId="39136" priority="13523" stopIfTrue="1"/>
    <cfRule type="duplicateValues" dxfId="39135" priority="13524" stopIfTrue="1"/>
    <cfRule type="duplicateValues" dxfId="39134" priority="13525" stopIfTrue="1"/>
    <cfRule type="duplicateValues" dxfId="39133" priority="13526" stopIfTrue="1"/>
    <cfRule type="duplicateValues" dxfId="39132" priority="13527" stopIfTrue="1"/>
    <cfRule type="duplicateValues" dxfId="39131" priority="13528" stopIfTrue="1"/>
    <cfRule type="duplicateValues" dxfId="39130" priority="13529" stopIfTrue="1"/>
    <cfRule type="duplicateValues" dxfId="39129" priority="13530" stopIfTrue="1"/>
    <cfRule type="duplicateValues" dxfId="39128" priority="13531" stopIfTrue="1"/>
    <cfRule type="duplicateValues" dxfId="39127" priority="13532" stopIfTrue="1"/>
    <cfRule type="duplicateValues" dxfId="39126" priority="13533" stopIfTrue="1"/>
    <cfRule type="duplicateValues" dxfId="39125" priority="13534" stopIfTrue="1"/>
    <cfRule type="duplicateValues" dxfId="39124" priority="13535" stopIfTrue="1"/>
    <cfRule type="duplicateValues" dxfId="39123" priority="13536" stopIfTrue="1"/>
    <cfRule type="duplicateValues" dxfId="39122" priority="13537" stopIfTrue="1"/>
    <cfRule type="duplicateValues" dxfId="39121" priority="13538" stopIfTrue="1"/>
    <cfRule type="duplicateValues" dxfId="39120" priority="13539" stopIfTrue="1"/>
    <cfRule type="duplicateValues" dxfId="39119" priority="13540" stopIfTrue="1"/>
    <cfRule type="duplicateValues" dxfId="39118" priority="13541" stopIfTrue="1"/>
    <cfRule type="duplicateValues" dxfId="39117" priority="13542" stopIfTrue="1"/>
    <cfRule type="duplicateValues" dxfId="39116" priority="13543" stopIfTrue="1"/>
    <cfRule type="duplicateValues" dxfId="39115" priority="13544" stopIfTrue="1"/>
    <cfRule type="duplicateValues" dxfId="39114" priority="13545" stopIfTrue="1"/>
    <cfRule type="duplicateValues" dxfId="39113" priority="13546" stopIfTrue="1"/>
    <cfRule type="duplicateValues" dxfId="39112" priority="13547" stopIfTrue="1"/>
    <cfRule type="duplicateValues" dxfId="39111" priority="13548" stopIfTrue="1"/>
    <cfRule type="duplicateValues" dxfId="39110" priority="13549" stopIfTrue="1"/>
    <cfRule type="duplicateValues" dxfId="39109" priority="13550" stopIfTrue="1"/>
    <cfRule type="duplicateValues" dxfId="39108" priority="13551" stopIfTrue="1"/>
    <cfRule type="duplicateValues" dxfId="39107" priority="13552" stopIfTrue="1"/>
    <cfRule type="duplicateValues" dxfId="39106" priority="13553" stopIfTrue="1"/>
    <cfRule type="duplicateValues" dxfId="39105" priority="13554" stopIfTrue="1"/>
    <cfRule type="duplicateValues" dxfId="39104" priority="13555" stopIfTrue="1"/>
    <cfRule type="duplicateValues" dxfId="39103" priority="13556" stopIfTrue="1"/>
    <cfRule type="duplicateValues" dxfId="39102" priority="13557" stopIfTrue="1"/>
    <cfRule type="duplicateValues" dxfId="39101" priority="13558" stopIfTrue="1"/>
    <cfRule type="duplicateValues" dxfId="39100" priority="13559" stopIfTrue="1"/>
    <cfRule type="duplicateValues" dxfId="39099" priority="13560" stopIfTrue="1"/>
    <cfRule type="duplicateValues" dxfId="39098" priority="13561" stopIfTrue="1"/>
    <cfRule type="duplicateValues" dxfId="39097" priority="13562" stopIfTrue="1"/>
    <cfRule type="duplicateValues" dxfId="39096" priority="13563" stopIfTrue="1"/>
    <cfRule type="duplicateValues" dxfId="39095" priority="13564" stopIfTrue="1"/>
    <cfRule type="duplicateValues" dxfId="39094" priority="13565" stopIfTrue="1"/>
    <cfRule type="duplicateValues" dxfId="39093" priority="13566" stopIfTrue="1"/>
    <cfRule type="duplicateValues" dxfId="39092" priority="13567" stopIfTrue="1"/>
    <cfRule type="duplicateValues" dxfId="39091" priority="13568" stopIfTrue="1"/>
    <cfRule type="duplicateValues" dxfId="39090" priority="13569" stopIfTrue="1"/>
    <cfRule type="duplicateValues" dxfId="39089" priority="13570" stopIfTrue="1"/>
    <cfRule type="duplicateValues" dxfId="39088" priority="13571" stopIfTrue="1"/>
    <cfRule type="duplicateValues" dxfId="39087" priority="13572" stopIfTrue="1"/>
    <cfRule type="duplicateValues" dxfId="39086" priority="13573" stopIfTrue="1"/>
    <cfRule type="duplicateValues" dxfId="39085" priority="13574" stopIfTrue="1"/>
    <cfRule type="duplicateValues" dxfId="39084" priority="13575" stopIfTrue="1"/>
    <cfRule type="duplicateValues" dxfId="39083" priority="13576" stopIfTrue="1"/>
    <cfRule type="duplicateValues" dxfId="39082" priority="13577" stopIfTrue="1"/>
    <cfRule type="duplicateValues" dxfId="39081" priority="13578" stopIfTrue="1"/>
    <cfRule type="duplicateValues" dxfId="39080" priority="13579" stopIfTrue="1"/>
    <cfRule type="duplicateValues" dxfId="39079" priority="13580" stopIfTrue="1"/>
    <cfRule type="duplicateValues" dxfId="39078" priority="13581" stopIfTrue="1"/>
    <cfRule type="duplicateValues" dxfId="39077" priority="13582" stopIfTrue="1"/>
    <cfRule type="duplicateValues" dxfId="39076" priority="13583" stopIfTrue="1"/>
    <cfRule type="duplicateValues" dxfId="39075" priority="13584" stopIfTrue="1"/>
    <cfRule type="duplicateValues" dxfId="39074" priority="13585" stopIfTrue="1"/>
    <cfRule type="duplicateValues" dxfId="39073" priority="13586" stopIfTrue="1"/>
    <cfRule type="duplicateValues" dxfId="39072" priority="13587" stopIfTrue="1"/>
    <cfRule type="duplicateValues" dxfId="39071" priority="13588" stopIfTrue="1"/>
    <cfRule type="duplicateValues" dxfId="39070" priority="13589" stopIfTrue="1"/>
    <cfRule type="duplicateValues" dxfId="39069" priority="13590" stopIfTrue="1"/>
    <cfRule type="duplicateValues" dxfId="39068" priority="13591" stopIfTrue="1"/>
    <cfRule type="duplicateValues" dxfId="39067" priority="13592" stopIfTrue="1"/>
    <cfRule type="duplicateValues" dxfId="39066" priority="13593" stopIfTrue="1"/>
    <cfRule type="duplicateValues" dxfId="39065" priority="13594" stopIfTrue="1"/>
    <cfRule type="duplicateValues" dxfId="39064" priority="13595" stopIfTrue="1"/>
    <cfRule type="duplicateValues" dxfId="39063" priority="13596" stopIfTrue="1"/>
    <cfRule type="duplicateValues" dxfId="39062" priority="13597" stopIfTrue="1"/>
    <cfRule type="duplicateValues" dxfId="39061" priority="13598" stopIfTrue="1"/>
    <cfRule type="duplicateValues" dxfId="39060" priority="13599" stopIfTrue="1"/>
    <cfRule type="duplicateValues" dxfId="39059" priority="13600" stopIfTrue="1"/>
    <cfRule type="duplicateValues" dxfId="39058" priority="13601" stopIfTrue="1"/>
    <cfRule type="duplicateValues" dxfId="39057" priority="13602" stopIfTrue="1"/>
    <cfRule type="duplicateValues" dxfId="39056" priority="13603" stopIfTrue="1"/>
    <cfRule type="duplicateValues" dxfId="39055" priority="13604" stopIfTrue="1"/>
    <cfRule type="duplicateValues" dxfId="39054" priority="13605" stopIfTrue="1"/>
    <cfRule type="duplicateValues" dxfId="39053" priority="13606" stopIfTrue="1"/>
    <cfRule type="duplicateValues" dxfId="39052" priority="13607" stopIfTrue="1"/>
    <cfRule type="duplicateValues" dxfId="39051" priority="13608" stopIfTrue="1"/>
    <cfRule type="duplicateValues" dxfId="39050" priority="13609" stopIfTrue="1"/>
    <cfRule type="duplicateValues" dxfId="39049" priority="13610" stopIfTrue="1"/>
    <cfRule type="duplicateValues" dxfId="39048" priority="13611" stopIfTrue="1"/>
    <cfRule type="duplicateValues" dxfId="39047" priority="13612" stopIfTrue="1"/>
    <cfRule type="duplicateValues" dxfId="39046" priority="13613" stopIfTrue="1"/>
    <cfRule type="duplicateValues" dxfId="39045" priority="13614" stopIfTrue="1"/>
    <cfRule type="duplicateValues" dxfId="39044" priority="13615" stopIfTrue="1"/>
    <cfRule type="duplicateValues" dxfId="39043" priority="13616" stopIfTrue="1"/>
    <cfRule type="duplicateValues" dxfId="39042" priority="13617" stopIfTrue="1"/>
    <cfRule type="duplicateValues" dxfId="39041" priority="13618" stopIfTrue="1"/>
    <cfRule type="duplicateValues" dxfId="39040" priority="13619" stopIfTrue="1"/>
    <cfRule type="duplicateValues" dxfId="39039" priority="13620" stopIfTrue="1"/>
    <cfRule type="duplicateValues" dxfId="39038" priority="13621" stopIfTrue="1"/>
    <cfRule type="duplicateValues" dxfId="39037" priority="13622" stopIfTrue="1"/>
    <cfRule type="duplicateValues" dxfId="39036" priority="13623" stopIfTrue="1"/>
    <cfRule type="duplicateValues" dxfId="39035" priority="13624" stopIfTrue="1"/>
    <cfRule type="duplicateValues" dxfId="39034" priority="13625" stopIfTrue="1"/>
    <cfRule type="duplicateValues" dxfId="39033" priority="13626" stopIfTrue="1"/>
    <cfRule type="duplicateValues" dxfId="39032" priority="13627" stopIfTrue="1"/>
    <cfRule type="duplicateValues" dxfId="39031" priority="13628" stopIfTrue="1"/>
    <cfRule type="duplicateValues" dxfId="39030" priority="13629" stopIfTrue="1"/>
    <cfRule type="duplicateValues" dxfId="39029" priority="13630" stopIfTrue="1"/>
    <cfRule type="duplicateValues" dxfId="39028" priority="13631" stopIfTrue="1"/>
    <cfRule type="duplicateValues" dxfId="39027" priority="13632" stopIfTrue="1"/>
    <cfRule type="duplicateValues" dxfId="39026" priority="13633" stopIfTrue="1"/>
    <cfRule type="duplicateValues" dxfId="39025" priority="13634" stopIfTrue="1"/>
    <cfRule type="duplicateValues" dxfId="39024" priority="13635" stopIfTrue="1"/>
    <cfRule type="duplicateValues" dxfId="39023" priority="13636" stopIfTrue="1"/>
    <cfRule type="duplicateValues" dxfId="39022" priority="13637" stopIfTrue="1"/>
    <cfRule type="duplicateValues" dxfId="39021" priority="13638" stopIfTrue="1"/>
    <cfRule type="duplicateValues" dxfId="39020" priority="13639" stopIfTrue="1"/>
    <cfRule type="duplicateValues" dxfId="39019" priority="13640" stopIfTrue="1"/>
    <cfRule type="duplicateValues" dxfId="39018" priority="13641" stopIfTrue="1"/>
    <cfRule type="duplicateValues" dxfId="39017" priority="13642" stopIfTrue="1"/>
    <cfRule type="duplicateValues" dxfId="39016" priority="13643" stopIfTrue="1"/>
    <cfRule type="duplicateValues" dxfId="39015" priority="13644" stopIfTrue="1"/>
    <cfRule type="duplicateValues" dxfId="39014" priority="13645" stopIfTrue="1"/>
    <cfRule type="duplicateValues" dxfId="39013" priority="13646" stopIfTrue="1"/>
    <cfRule type="duplicateValues" dxfId="39012" priority="13647" stopIfTrue="1"/>
    <cfRule type="duplicateValues" dxfId="39011" priority="13648" stopIfTrue="1"/>
    <cfRule type="duplicateValues" dxfId="39010" priority="13649" stopIfTrue="1"/>
    <cfRule type="duplicateValues" dxfId="39009" priority="13650" stopIfTrue="1"/>
    <cfRule type="duplicateValues" dxfId="39008" priority="13651" stopIfTrue="1"/>
    <cfRule type="duplicateValues" dxfId="39007" priority="13652" stopIfTrue="1"/>
    <cfRule type="duplicateValues" dxfId="39006" priority="13653" stopIfTrue="1"/>
    <cfRule type="duplicateValues" dxfId="39005" priority="13654" stopIfTrue="1"/>
    <cfRule type="duplicateValues" dxfId="39004" priority="13655" stopIfTrue="1"/>
    <cfRule type="duplicateValues" dxfId="39003" priority="13656" stopIfTrue="1"/>
    <cfRule type="duplicateValues" dxfId="39002" priority="13657" stopIfTrue="1"/>
    <cfRule type="duplicateValues" dxfId="39001" priority="13658" stopIfTrue="1"/>
    <cfRule type="duplicateValues" dxfId="39000" priority="13659" stopIfTrue="1"/>
    <cfRule type="duplicateValues" dxfId="38999" priority="13660" stopIfTrue="1"/>
    <cfRule type="duplicateValues" dxfId="38998" priority="13661" stopIfTrue="1"/>
    <cfRule type="duplicateValues" dxfId="38997" priority="13662" stopIfTrue="1"/>
    <cfRule type="duplicateValues" dxfId="38996" priority="13663" stopIfTrue="1"/>
    <cfRule type="duplicateValues" dxfId="38995" priority="13664" stopIfTrue="1"/>
    <cfRule type="duplicateValues" dxfId="38994" priority="13665" stopIfTrue="1"/>
    <cfRule type="duplicateValues" dxfId="38993" priority="13666" stopIfTrue="1"/>
    <cfRule type="duplicateValues" dxfId="38992" priority="13667" stopIfTrue="1"/>
    <cfRule type="duplicateValues" dxfId="38991" priority="13668" stopIfTrue="1"/>
    <cfRule type="duplicateValues" dxfId="38990" priority="13669" stopIfTrue="1"/>
    <cfRule type="duplicateValues" dxfId="38989" priority="13670" stopIfTrue="1"/>
    <cfRule type="duplicateValues" dxfId="38988" priority="13671" stopIfTrue="1"/>
    <cfRule type="duplicateValues" dxfId="38987" priority="13672" stopIfTrue="1"/>
    <cfRule type="duplicateValues" dxfId="38986" priority="13673" stopIfTrue="1"/>
    <cfRule type="duplicateValues" dxfId="38985" priority="13674" stopIfTrue="1"/>
    <cfRule type="duplicateValues" dxfId="38984" priority="13675" stopIfTrue="1"/>
    <cfRule type="duplicateValues" dxfId="38983" priority="13676" stopIfTrue="1"/>
    <cfRule type="duplicateValues" dxfId="38982" priority="13677" stopIfTrue="1"/>
    <cfRule type="duplicateValues" dxfId="38981" priority="13678" stopIfTrue="1"/>
    <cfRule type="duplicateValues" dxfId="38980" priority="13679" stopIfTrue="1"/>
    <cfRule type="duplicateValues" dxfId="38979" priority="13680" stopIfTrue="1"/>
    <cfRule type="duplicateValues" dxfId="38978" priority="13681" stopIfTrue="1"/>
    <cfRule type="duplicateValues" dxfId="38977" priority="13682" stopIfTrue="1"/>
    <cfRule type="duplicateValues" dxfId="38976" priority="13683" stopIfTrue="1"/>
    <cfRule type="duplicateValues" dxfId="38975" priority="13684" stopIfTrue="1"/>
    <cfRule type="duplicateValues" dxfId="38974" priority="13685" stopIfTrue="1"/>
    <cfRule type="duplicateValues" dxfId="38973" priority="13686" stopIfTrue="1"/>
    <cfRule type="duplicateValues" dxfId="38972" priority="13687" stopIfTrue="1"/>
    <cfRule type="duplicateValues" dxfId="38971" priority="13688" stopIfTrue="1"/>
    <cfRule type="duplicateValues" dxfId="38970" priority="13689" stopIfTrue="1"/>
    <cfRule type="duplicateValues" dxfId="38969" priority="13690" stopIfTrue="1"/>
    <cfRule type="duplicateValues" dxfId="38968" priority="13691" stopIfTrue="1"/>
    <cfRule type="duplicateValues" dxfId="38967" priority="13692" stopIfTrue="1"/>
    <cfRule type="duplicateValues" dxfId="38966" priority="13693" stopIfTrue="1"/>
    <cfRule type="duplicateValues" dxfId="38965" priority="13694" stopIfTrue="1"/>
    <cfRule type="duplicateValues" dxfId="38964" priority="13695" stopIfTrue="1"/>
    <cfRule type="duplicateValues" dxfId="38963" priority="13696" stopIfTrue="1"/>
    <cfRule type="duplicateValues" dxfId="38962" priority="13697" stopIfTrue="1"/>
    <cfRule type="duplicateValues" dxfId="38961" priority="13698" stopIfTrue="1"/>
    <cfRule type="duplicateValues" dxfId="38960" priority="13699" stopIfTrue="1"/>
    <cfRule type="duplicateValues" dxfId="38959" priority="13700" stopIfTrue="1"/>
    <cfRule type="duplicateValues" dxfId="38958" priority="13701" stopIfTrue="1"/>
    <cfRule type="duplicateValues" dxfId="38957" priority="13702" stopIfTrue="1"/>
    <cfRule type="duplicateValues" dxfId="38956" priority="13703" stopIfTrue="1"/>
    <cfRule type="duplicateValues" dxfId="38955" priority="13704" stopIfTrue="1"/>
    <cfRule type="duplicateValues" dxfId="38954" priority="13705" stopIfTrue="1"/>
    <cfRule type="duplicateValues" dxfId="38953" priority="13706" stopIfTrue="1"/>
    <cfRule type="duplicateValues" dxfId="38952" priority="13707" stopIfTrue="1"/>
    <cfRule type="duplicateValues" dxfId="38951" priority="13708" stopIfTrue="1"/>
    <cfRule type="duplicateValues" dxfId="38950" priority="13709" stopIfTrue="1"/>
    <cfRule type="duplicateValues" dxfId="38949" priority="13710" stopIfTrue="1"/>
    <cfRule type="duplicateValues" dxfId="38948" priority="13711" stopIfTrue="1"/>
    <cfRule type="duplicateValues" dxfId="38947" priority="13712" stopIfTrue="1"/>
    <cfRule type="duplicateValues" dxfId="38946" priority="13713" stopIfTrue="1"/>
  </conditionalFormatting>
  <conditionalFormatting sqref="J10">
    <cfRule type="duplicateValues" dxfId="38945" priority="13074" stopIfTrue="1"/>
    <cfRule type="duplicateValues" dxfId="38944" priority="13075" stopIfTrue="1"/>
    <cfRule type="duplicateValues" dxfId="38943" priority="13076" stopIfTrue="1"/>
    <cfRule type="duplicateValues" dxfId="38942" priority="13077" stopIfTrue="1"/>
    <cfRule type="duplicateValues" dxfId="38941" priority="13078" stopIfTrue="1"/>
    <cfRule type="duplicateValues" dxfId="38940" priority="13079" stopIfTrue="1"/>
    <cfRule type="duplicateValues" dxfId="38939" priority="13080" stopIfTrue="1"/>
    <cfRule type="duplicateValues" dxfId="38938" priority="13081" stopIfTrue="1"/>
    <cfRule type="duplicateValues" dxfId="38937" priority="13082" stopIfTrue="1"/>
    <cfRule type="duplicateValues" dxfId="38936" priority="13083" stopIfTrue="1"/>
    <cfRule type="duplicateValues" dxfId="38935" priority="13084" stopIfTrue="1"/>
    <cfRule type="duplicateValues" dxfId="38934" priority="13085" stopIfTrue="1"/>
    <cfRule type="duplicateValues" dxfId="38933" priority="13086" stopIfTrue="1"/>
    <cfRule type="duplicateValues" dxfId="38932" priority="13087" stopIfTrue="1"/>
    <cfRule type="duplicateValues" dxfId="38931" priority="13088" stopIfTrue="1"/>
    <cfRule type="duplicateValues" dxfId="38930" priority="13089" stopIfTrue="1"/>
    <cfRule type="duplicateValues" dxfId="38929" priority="13090" stopIfTrue="1"/>
    <cfRule type="duplicateValues" dxfId="38928" priority="13091" stopIfTrue="1"/>
    <cfRule type="duplicateValues" dxfId="38927" priority="13092" stopIfTrue="1"/>
    <cfRule type="duplicateValues" dxfId="38926" priority="13093" stopIfTrue="1"/>
    <cfRule type="duplicateValues" dxfId="38925" priority="13094" stopIfTrue="1"/>
    <cfRule type="duplicateValues" dxfId="38924" priority="13095" stopIfTrue="1"/>
    <cfRule type="duplicateValues" dxfId="38923" priority="13096" stopIfTrue="1"/>
    <cfRule type="duplicateValues" dxfId="38922" priority="13097" stopIfTrue="1"/>
    <cfRule type="duplicateValues" dxfId="38921" priority="13098" stopIfTrue="1"/>
    <cfRule type="duplicateValues" dxfId="38920" priority="13099" stopIfTrue="1"/>
    <cfRule type="duplicateValues" dxfId="38919" priority="13100" stopIfTrue="1"/>
    <cfRule type="duplicateValues" dxfId="38918" priority="13101" stopIfTrue="1"/>
    <cfRule type="duplicateValues" dxfId="38917" priority="13102" stopIfTrue="1"/>
    <cfRule type="duplicateValues" dxfId="38916" priority="13103" stopIfTrue="1"/>
    <cfRule type="duplicateValues" dxfId="38915" priority="13104" stopIfTrue="1"/>
    <cfRule type="duplicateValues" dxfId="38914" priority="13105" stopIfTrue="1"/>
    <cfRule type="duplicateValues" dxfId="38913" priority="13106" stopIfTrue="1"/>
    <cfRule type="duplicateValues" dxfId="38912" priority="13107" stopIfTrue="1"/>
    <cfRule type="duplicateValues" dxfId="38911" priority="13108" stopIfTrue="1"/>
    <cfRule type="duplicateValues" dxfId="38910" priority="13109" stopIfTrue="1"/>
    <cfRule type="duplicateValues" dxfId="38909" priority="13110" stopIfTrue="1"/>
    <cfRule type="duplicateValues" dxfId="38908" priority="13111" stopIfTrue="1"/>
    <cfRule type="duplicateValues" dxfId="38907" priority="13112" stopIfTrue="1"/>
    <cfRule type="duplicateValues" dxfId="38906" priority="13113" stopIfTrue="1"/>
    <cfRule type="duplicateValues" dxfId="38905" priority="13114" stopIfTrue="1"/>
    <cfRule type="duplicateValues" dxfId="38904" priority="13115" stopIfTrue="1"/>
    <cfRule type="duplicateValues" dxfId="38903" priority="13116" stopIfTrue="1"/>
    <cfRule type="duplicateValues" dxfId="38902" priority="13117" stopIfTrue="1"/>
    <cfRule type="duplicateValues" dxfId="38901" priority="13118" stopIfTrue="1"/>
    <cfRule type="duplicateValues" dxfId="38900" priority="13119" stopIfTrue="1"/>
    <cfRule type="duplicateValues" dxfId="38899" priority="13120" stopIfTrue="1"/>
    <cfRule type="duplicateValues" dxfId="38898" priority="13121" stopIfTrue="1"/>
    <cfRule type="duplicateValues" dxfId="38897" priority="13122" stopIfTrue="1"/>
    <cfRule type="duplicateValues" dxfId="38896" priority="13123" stopIfTrue="1"/>
    <cfRule type="duplicateValues" dxfId="38895" priority="13124" stopIfTrue="1"/>
    <cfRule type="duplicateValues" dxfId="38894" priority="13125" stopIfTrue="1"/>
    <cfRule type="duplicateValues" dxfId="38893" priority="13126" stopIfTrue="1"/>
    <cfRule type="duplicateValues" dxfId="38892" priority="13127" stopIfTrue="1"/>
    <cfRule type="duplicateValues" dxfId="38891" priority="13128" stopIfTrue="1"/>
    <cfRule type="duplicateValues" dxfId="38890" priority="13129" stopIfTrue="1"/>
    <cfRule type="duplicateValues" dxfId="38889" priority="13130" stopIfTrue="1"/>
    <cfRule type="duplicateValues" dxfId="38888" priority="13131" stopIfTrue="1"/>
    <cfRule type="duplicateValues" dxfId="38887" priority="13132" stopIfTrue="1"/>
    <cfRule type="duplicateValues" dxfId="38886" priority="13133" stopIfTrue="1"/>
    <cfRule type="duplicateValues" dxfId="38885" priority="13134" stopIfTrue="1"/>
    <cfRule type="duplicateValues" dxfId="38884" priority="13135" stopIfTrue="1"/>
    <cfRule type="duplicateValues" dxfId="38883" priority="13136" stopIfTrue="1"/>
    <cfRule type="duplicateValues" dxfId="38882" priority="13137" stopIfTrue="1"/>
    <cfRule type="duplicateValues" dxfId="38881" priority="13138" stopIfTrue="1"/>
    <cfRule type="duplicateValues" dxfId="38880" priority="13139" stopIfTrue="1"/>
    <cfRule type="duplicateValues" dxfId="38879" priority="13140" stopIfTrue="1"/>
    <cfRule type="duplicateValues" dxfId="38878" priority="13141" stopIfTrue="1"/>
    <cfRule type="duplicateValues" dxfId="38877" priority="13142" stopIfTrue="1"/>
    <cfRule type="duplicateValues" dxfId="38876" priority="13143" stopIfTrue="1"/>
    <cfRule type="duplicateValues" dxfId="38875" priority="13144" stopIfTrue="1"/>
    <cfRule type="duplicateValues" dxfId="38874" priority="13145" stopIfTrue="1"/>
    <cfRule type="duplicateValues" dxfId="38873" priority="13146" stopIfTrue="1"/>
    <cfRule type="duplicateValues" dxfId="38872" priority="13147" stopIfTrue="1"/>
    <cfRule type="duplicateValues" dxfId="38871" priority="13148" stopIfTrue="1"/>
    <cfRule type="duplicateValues" dxfId="38870" priority="13149" stopIfTrue="1"/>
    <cfRule type="duplicateValues" dxfId="38869" priority="13150" stopIfTrue="1"/>
    <cfRule type="duplicateValues" dxfId="38868" priority="13151" stopIfTrue="1"/>
    <cfRule type="duplicateValues" dxfId="38867" priority="13152" stopIfTrue="1"/>
    <cfRule type="duplicateValues" dxfId="38866" priority="13153" stopIfTrue="1"/>
    <cfRule type="duplicateValues" dxfId="38865" priority="13154" stopIfTrue="1"/>
    <cfRule type="duplicateValues" dxfId="38864" priority="13155" stopIfTrue="1"/>
    <cfRule type="duplicateValues" dxfId="38863" priority="13156" stopIfTrue="1"/>
    <cfRule type="duplicateValues" dxfId="38862" priority="13157" stopIfTrue="1"/>
    <cfRule type="duplicateValues" dxfId="38861" priority="13158" stopIfTrue="1"/>
    <cfRule type="duplicateValues" dxfId="38860" priority="13159" stopIfTrue="1"/>
    <cfRule type="duplicateValues" dxfId="38859" priority="13160" stopIfTrue="1"/>
    <cfRule type="duplicateValues" dxfId="38858" priority="13161" stopIfTrue="1"/>
    <cfRule type="duplicateValues" dxfId="38857" priority="13162" stopIfTrue="1"/>
    <cfRule type="duplicateValues" dxfId="38856" priority="13163" stopIfTrue="1"/>
    <cfRule type="duplicateValues" dxfId="38855" priority="13164" stopIfTrue="1"/>
    <cfRule type="duplicateValues" dxfId="38854" priority="13165" stopIfTrue="1"/>
    <cfRule type="duplicateValues" dxfId="38853" priority="13166" stopIfTrue="1"/>
    <cfRule type="duplicateValues" dxfId="38852" priority="13167" stopIfTrue="1"/>
    <cfRule type="duplicateValues" dxfId="38851" priority="13168" stopIfTrue="1"/>
    <cfRule type="duplicateValues" dxfId="38850" priority="13169" stopIfTrue="1"/>
    <cfRule type="duplicateValues" dxfId="38849" priority="13170" stopIfTrue="1"/>
    <cfRule type="duplicateValues" dxfId="38848" priority="13171" stopIfTrue="1"/>
    <cfRule type="duplicateValues" dxfId="38847" priority="13172" stopIfTrue="1"/>
    <cfRule type="duplicateValues" dxfId="38846" priority="13173" stopIfTrue="1"/>
    <cfRule type="duplicateValues" dxfId="38845" priority="13174" stopIfTrue="1"/>
    <cfRule type="duplicateValues" dxfId="38844" priority="13175" stopIfTrue="1"/>
    <cfRule type="duplicateValues" dxfId="38843" priority="13176" stopIfTrue="1"/>
    <cfRule type="duplicateValues" dxfId="38842" priority="13177" stopIfTrue="1"/>
    <cfRule type="duplicateValues" dxfId="38841" priority="13178" stopIfTrue="1"/>
    <cfRule type="duplicateValues" dxfId="38840" priority="13179" stopIfTrue="1"/>
    <cfRule type="duplicateValues" dxfId="38839" priority="13180" stopIfTrue="1"/>
    <cfRule type="duplicateValues" dxfId="38838" priority="13181" stopIfTrue="1"/>
    <cfRule type="duplicateValues" dxfId="38837" priority="13182" stopIfTrue="1"/>
    <cfRule type="duplicateValues" dxfId="38836" priority="13183" stopIfTrue="1"/>
    <cfRule type="duplicateValues" dxfId="38835" priority="13184" stopIfTrue="1"/>
    <cfRule type="duplicateValues" dxfId="38834" priority="13185" stopIfTrue="1"/>
    <cfRule type="duplicateValues" dxfId="38833" priority="13186" stopIfTrue="1"/>
    <cfRule type="duplicateValues" dxfId="38832" priority="13187" stopIfTrue="1"/>
    <cfRule type="duplicateValues" dxfId="38831" priority="13188" stopIfTrue="1"/>
    <cfRule type="duplicateValues" dxfId="38830" priority="13189" stopIfTrue="1"/>
    <cfRule type="duplicateValues" dxfId="38829" priority="13190" stopIfTrue="1"/>
    <cfRule type="duplicateValues" dxfId="38828" priority="13191" stopIfTrue="1"/>
    <cfRule type="duplicateValues" dxfId="38827" priority="13192" stopIfTrue="1"/>
    <cfRule type="duplicateValues" dxfId="38826" priority="13193" stopIfTrue="1"/>
    <cfRule type="duplicateValues" dxfId="38825" priority="13194" stopIfTrue="1"/>
    <cfRule type="duplicateValues" dxfId="38824" priority="13195" stopIfTrue="1"/>
    <cfRule type="duplicateValues" dxfId="38823" priority="13196" stopIfTrue="1"/>
    <cfRule type="duplicateValues" dxfId="38822" priority="13197" stopIfTrue="1"/>
    <cfRule type="duplicateValues" dxfId="38821" priority="13198" stopIfTrue="1"/>
    <cfRule type="duplicateValues" dxfId="38820" priority="13199" stopIfTrue="1"/>
    <cfRule type="duplicateValues" dxfId="38819" priority="13200" stopIfTrue="1"/>
    <cfRule type="duplicateValues" dxfId="38818" priority="13201" stopIfTrue="1"/>
    <cfRule type="duplicateValues" dxfId="38817" priority="13202" stopIfTrue="1"/>
    <cfRule type="duplicateValues" dxfId="38816" priority="13203" stopIfTrue="1"/>
    <cfRule type="duplicateValues" dxfId="38815" priority="13204" stopIfTrue="1"/>
    <cfRule type="duplicateValues" dxfId="38814" priority="13205" stopIfTrue="1"/>
    <cfRule type="duplicateValues" dxfId="38813" priority="13206" stopIfTrue="1"/>
    <cfRule type="duplicateValues" dxfId="38812" priority="13207" stopIfTrue="1"/>
    <cfRule type="duplicateValues" dxfId="38811" priority="13208" stopIfTrue="1"/>
    <cfRule type="duplicateValues" dxfId="38810" priority="13209" stopIfTrue="1"/>
    <cfRule type="duplicateValues" dxfId="38809" priority="13210" stopIfTrue="1"/>
    <cfRule type="duplicateValues" dxfId="38808" priority="13211" stopIfTrue="1"/>
    <cfRule type="duplicateValues" dxfId="38807" priority="13212" stopIfTrue="1"/>
    <cfRule type="duplicateValues" dxfId="38806" priority="13213" stopIfTrue="1"/>
    <cfRule type="duplicateValues" dxfId="38805" priority="13214" stopIfTrue="1"/>
    <cfRule type="duplicateValues" dxfId="38804" priority="13215" stopIfTrue="1"/>
    <cfRule type="duplicateValues" dxfId="38803" priority="13216" stopIfTrue="1"/>
    <cfRule type="duplicateValues" dxfId="38802" priority="13217" stopIfTrue="1"/>
    <cfRule type="duplicateValues" dxfId="38801" priority="13218" stopIfTrue="1"/>
    <cfRule type="duplicateValues" dxfId="38800" priority="13219" stopIfTrue="1"/>
    <cfRule type="duplicateValues" dxfId="38799" priority="13220" stopIfTrue="1"/>
    <cfRule type="duplicateValues" dxfId="38798" priority="13221" stopIfTrue="1"/>
    <cfRule type="duplicateValues" dxfId="38797" priority="13222" stopIfTrue="1"/>
    <cfRule type="duplicateValues" dxfId="38796" priority="13223" stopIfTrue="1"/>
    <cfRule type="duplicateValues" dxfId="38795" priority="13224" stopIfTrue="1"/>
    <cfRule type="duplicateValues" dxfId="38794" priority="13225" stopIfTrue="1"/>
    <cfRule type="duplicateValues" dxfId="38793" priority="13226" stopIfTrue="1"/>
    <cfRule type="duplicateValues" dxfId="38792" priority="13227" stopIfTrue="1"/>
    <cfRule type="duplicateValues" dxfId="38791" priority="13228" stopIfTrue="1"/>
    <cfRule type="duplicateValues" dxfId="38790" priority="13229" stopIfTrue="1"/>
    <cfRule type="duplicateValues" dxfId="38789" priority="13230" stopIfTrue="1"/>
    <cfRule type="duplicateValues" dxfId="38788" priority="13231" stopIfTrue="1"/>
    <cfRule type="duplicateValues" dxfId="38787" priority="13232" stopIfTrue="1"/>
    <cfRule type="duplicateValues" dxfId="38786" priority="13233" stopIfTrue="1"/>
    <cfRule type="duplicateValues" dxfId="38785" priority="13234" stopIfTrue="1"/>
    <cfRule type="duplicateValues" dxfId="38784" priority="13235" stopIfTrue="1"/>
    <cfRule type="duplicateValues" dxfId="38783" priority="13236" stopIfTrue="1"/>
    <cfRule type="duplicateValues" dxfId="38782" priority="13237" stopIfTrue="1"/>
    <cfRule type="duplicateValues" dxfId="38781" priority="13238" stopIfTrue="1"/>
    <cfRule type="duplicateValues" dxfId="38780" priority="13239" stopIfTrue="1"/>
    <cfRule type="duplicateValues" dxfId="38779" priority="13240" stopIfTrue="1"/>
    <cfRule type="duplicateValues" dxfId="38778" priority="13241" stopIfTrue="1"/>
    <cfRule type="duplicateValues" dxfId="38777" priority="13242" stopIfTrue="1"/>
    <cfRule type="duplicateValues" dxfId="38776" priority="13243" stopIfTrue="1"/>
    <cfRule type="duplicateValues" dxfId="38775" priority="13244" stopIfTrue="1"/>
    <cfRule type="duplicateValues" dxfId="38774" priority="13245" stopIfTrue="1"/>
    <cfRule type="duplicateValues" dxfId="38773" priority="13246" stopIfTrue="1"/>
    <cfRule type="duplicateValues" dxfId="38772" priority="13247" stopIfTrue="1"/>
    <cfRule type="duplicateValues" dxfId="38771" priority="13248" stopIfTrue="1"/>
    <cfRule type="duplicateValues" dxfId="38770" priority="13249" stopIfTrue="1"/>
    <cfRule type="duplicateValues" dxfId="38769" priority="13250" stopIfTrue="1"/>
    <cfRule type="duplicateValues" dxfId="38768" priority="13251" stopIfTrue="1"/>
    <cfRule type="duplicateValues" dxfId="38767" priority="13252" stopIfTrue="1"/>
    <cfRule type="duplicateValues" dxfId="38766" priority="13253" stopIfTrue="1"/>
    <cfRule type="duplicateValues" dxfId="38765" priority="13254" stopIfTrue="1"/>
    <cfRule type="duplicateValues" dxfId="38764" priority="13255" stopIfTrue="1"/>
    <cfRule type="duplicateValues" dxfId="38763" priority="13256" stopIfTrue="1"/>
    <cfRule type="duplicateValues" dxfId="38762" priority="13257" stopIfTrue="1"/>
    <cfRule type="duplicateValues" dxfId="38761" priority="13258" stopIfTrue="1"/>
    <cfRule type="duplicateValues" dxfId="38760" priority="13259" stopIfTrue="1"/>
    <cfRule type="duplicateValues" dxfId="38759" priority="13260" stopIfTrue="1"/>
    <cfRule type="duplicateValues" dxfId="38758" priority="13261" stopIfTrue="1"/>
    <cfRule type="duplicateValues" dxfId="38757" priority="13262" stopIfTrue="1"/>
    <cfRule type="duplicateValues" dxfId="38756" priority="13263" stopIfTrue="1"/>
    <cfRule type="duplicateValues" dxfId="38755" priority="13264" stopIfTrue="1"/>
    <cfRule type="duplicateValues" dxfId="38754" priority="13265" stopIfTrue="1"/>
    <cfRule type="duplicateValues" dxfId="38753" priority="13266" stopIfTrue="1"/>
    <cfRule type="duplicateValues" dxfId="38752" priority="13267" stopIfTrue="1"/>
    <cfRule type="duplicateValues" dxfId="38751" priority="13268" stopIfTrue="1"/>
    <cfRule type="duplicateValues" dxfId="38750" priority="13269" stopIfTrue="1"/>
    <cfRule type="duplicateValues" dxfId="38749" priority="13270" stopIfTrue="1"/>
    <cfRule type="duplicateValues" dxfId="38748" priority="13271" stopIfTrue="1"/>
    <cfRule type="duplicateValues" dxfId="38747" priority="13272" stopIfTrue="1"/>
    <cfRule type="duplicateValues" dxfId="38746" priority="13273" stopIfTrue="1"/>
    <cfRule type="duplicateValues" dxfId="38745" priority="13274" stopIfTrue="1"/>
    <cfRule type="duplicateValues" dxfId="38744" priority="13275" stopIfTrue="1"/>
    <cfRule type="duplicateValues" dxfId="38743" priority="13276" stopIfTrue="1"/>
    <cfRule type="duplicateValues" dxfId="38742" priority="13277" stopIfTrue="1"/>
    <cfRule type="duplicateValues" dxfId="38741" priority="13278" stopIfTrue="1"/>
    <cfRule type="duplicateValues" dxfId="38740" priority="13279" stopIfTrue="1"/>
    <cfRule type="duplicateValues" dxfId="38739" priority="13280" stopIfTrue="1"/>
    <cfRule type="duplicateValues" dxfId="38738" priority="13281" stopIfTrue="1"/>
    <cfRule type="duplicateValues" dxfId="38737" priority="13282" stopIfTrue="1"/>
    <cfRule type="duplicateValues" dxfId="38736" priority="13283" stopIfTrue="1"/>
    <cfRule type="duplicateValues" dxfId="38735" priority="13284" stopIfTrue="1"/>
    <cfRule type="duplicateValues" dxfId="38734" priority="13285" stopIfTrue="1"/>
    <cfRule type="duplicateValues" dxfId="38733" priority="13286" stopIfTrue="1"/>
    <cfRule type="duplicateValues" dxfId="38732" priority="13287" stopIfTrue="1"/>
    <cfRule type="duplicateValues" dxfId="38731" priority="13288" stopIfTrue="1"/>
    <cfRule type="duplicateValues" dxfId="38730" priority="13289" stopIfTrue="1"/>
    <cfRule type="duplicateValues" dxfId="38729" priority="13290" stopIfTrue="1"/>
    <cfRule type="duplicateValues" dxfId="38728" priority="13291" stopIfTrue="1"/>
    <cfRule type="duplicateValues" dxfId="38727" priority="13292" stopIfTrue="1"/>
    <cfRule type="duplicateValues" dxfId="38726" priority="13293" stopIfTrue="1"/>
    <cfRule type="duplicateValues" dxfId="38725" priority="13294" stopIfTrue="1"/>
    <cfRule type="duplicateValues" dxfId="38724" priority="13295" stopIfTrue="1"/>
    <cfRule type="duplicateValues" dxfId="38723" priority="13296" stopIfTrue="1"/>
    <cfRule type="duplicateValues" dxfId="38722" priority="13297" stopIfTrue="1"/>
    <cfRule type="duplicateValues" dxfId="38721" priority="13298" stopIfTrue="1"/>
    <cfRule type="duplicateValues" dxfId="38720" priority="13299" stopIfTrue="1"/>
    <cfRule type="duplicateValues" dxfId="38719" priority="13300" stopIfTrue="1"/>
    <cfRule type="duplicateValues" dxfId="38718" priority="13301" stopIfTrue="1"/>
    <cfRule type="duplicateValues" dxfId="38717" priority="13302" stopIfTrue="1"/>
    <cfRule type="duplicateValues" dxfId="38716" priority="13303" stopIfTrue="1"/>
    <cfRule type="duplicateValues" dxfId="38715" priority="13304" stopIfTrue="1"/>
    <cfRule type="duplicateValues" dxfId="38714" priority="13305" stopIfTrue="1"/>
    <cfRule type="duplicateValues" dxfId="38713" priority="13306" stopIfTrue="1"/>
    <cfRule type="duplicateValues" dxfId="38712" priority="13307" stopIfTrue="1"/>
    <cfRule type="duplicateValues" dxfId="38711" priority="13308" stopIfTrue="1"/>
    <cfRule type="duplicateValues" dxfId="38710" priority="13309" stopIfTrue="1"/>
    <cfRule type="duplicateValues" dxfId="38709" priority="13310" stopIfTrue="1"/>
    <cfRule type="duplicateValues" dxfId="38708" priority="13311" stopIfTrue="1"/>
    <cfRule type="duplicateValues" dxfId="38707" priority="13312" stopIfTrue="1"/>
    <cfRule type="duplicateValues" dxfId="38706" priority="13313" stopIfTrue="1"/>
    <cfRule type="duplicateValues" dxfId="38705" priority="13314" stopIfTrue="1"/>
    <cfRule type="duplicateValues" dxfId="38704" priority="13315" stopIfTrue="1"/>
    <cfRule type="duplicateValues" dxfId="38703" priority="13316" stopIfTrue="1"/>
    <cfRule type="duplicateValues" dxfId="38702" priority="13317" stopIfTrue="1"/>
    <cfRule type="duplicateValues" dxfId="38701" priority="13318" stopIfTrue="1"/>
    <cfRule type="duplicateValues" dxfId="38700" priority="13319" stopIfTrue="1"/>
    <cfRule type="duplicateValues" dxfId="38699" priority="13320" stopIfTrue="1"/>
    <cfRule type="duplicateValues" dxfId="38698" priority="13321" stopIfTrue="1"/>
    <cfRule type="duplicateValues" dxfId="38697" priority="13322" stopIfTrue="1"/>
    <cfRule type="duplicateValues" dxfId="38696" priority="13323" stopIfTrue="1"/>
    <cfRule type="duplicateValues" dxfId="38695" priority="13324" stopIfTrue="1"/>
    <cfRule type="duplicateValues" dxfId="38694" priority="13325" stopIfTrue="1"/>
    <cfRule type="duplicateValues" dxfId="38693" priority="13326" stopIfTrue="1"/>
    <cfRule type="duplicateValues" dxfId="38692" priority="13327" stopIfTrue="1"/>
    <cfRule type="duplicateValues" dxfId="38691" priority="13328" stopIfTrue="1"/>
    <cfRule type="duplicateValues" dxfId="38690" priority="13329" stopIfTrue="1"/>
    <cfRule type="duplicateValues" dxfId="38689" priority="13330" stopIfTrue="1"/>
    <cfRule type="duplicateValues" dxfId="38688" priority="13331" stopIfTrue="1"/>
    <cfRule type="duplicateValues" dxfId="38687" priority="13332" stopIfTrue="1"/>
    <cfRule type="duplicateValues" dxfId="38686" priority="13333" stopIfTrue="1"/>
    <cfRule type="duplicateValues" dxfId="38685" priority="13334" stopIfTrue="1"/>
    <cfRule type="duplicateValues" dxfId="38684" priority="13335" stopIfTrue="1"/>
    <cfRule type="duplicateValues" dxfId="38683" priority="13336" stopIfTrue="1"/>
    <cfRule type="duplicateValues" dxfId="38682" priority="13337" stopIfTrue="1"/>
    <cfRule type="duplicateValues" dxfId="38681" priority="13338" stopIfTrue="1"/>
    <cfRule type="duplicateValues" dxfId="38680" priority="13339" stopIfTrue="1"/>
    <cfRule type="duplicateValues" dxfId="38679" priority="13340" stopIfTrue="1"/>
    <cfRule type="duplicateValues" dxfId="38678" priority="13341" stopIfTrue="1"/>
    <cfRule type="duplicateValues" dxfId="38677" priority="13342" stopIfTrue="1"/>
    <cfRule type="duplicateValues" dxfId="38676" priority="13343" stopIfTrue="1"/>
    <cfRule type="duplicateValues" dxfId="38675" priority="13344" stopIfTrue="1"/>
    <cfRule type="duplicateValues" dxfId="38674" priority="13345" stopIfTrue="1"/>
    <cfRule type="duplicateValues" dxfId="38673" priority="13346" stopIfTrue="1"/>
    <cfRule type="duplicateValues" dxfId="38672" priority="13347" stopIfTrue="1"/>
    <cfRule type="duplicateValues" dxfId="38671" priority="13348" stopIfTrue="1"/>
    <cfRule type="duplicateValues" dxfId="38670" priority="13349" stopIfTrue="1"/>
    <cfRule type="duplicateValues" dxfId="38669" priority="13350" stopIfTrue="1"/>
    <cfRule type="duplicateValues" dxfId="38668" priority="13351" stopIfTrue="1"/>
    <cfRule type="duplicateValues" dxfId="38667" priority="13352" stopIfTrue="1"/>
    <cfRule type="duplicateValues" dxfId="38666" priority="13353" stopIfTrue="1"/>
    <cfRule type="duplicateValues" dxfId="38665" priority="13354" stopIfTrue="1"/>
    <cfRule type="duplicateValues" dxfId="38664" priority="13355" stopIfTrue="1"/>
    <cfRule type="duplicateValues" dxfId="38663" priority="13356" stopIfTrue="1"/>
    <cfRule type="duplicateValues" dxfId="38662" priority="13357" stopIfTrue="1"/>
    <cfRule type="duplicateValues" dxfId="38661" priority="13358" stopIfTrue="1"/>
    <cfRule type="duplicateValues" dxfId="38660" priority="13359" stopIfTrue="1"/>
    <cfRule type="duplicateValues" dxfId="38659" priority="13360" stopIfTrue="1"/>
    <cfRule type="duplicateValues" dxfId="38658" priority="13361" stopIfTrue="1"/>
    <cfRule type="duplicateValues" dxfId="38657" priority="13362" stopIfTrue="1"/>
    <cfRule type="duplicateValues" dxfId="38656" priority="13363" stopIfTrue="1"/>
    <cfRule type="duplicateValues" dxfId="38655" priority="13364" stopIfTrue="1"/>
    <cfRule type="duplicateValues" dxfId="38654" priority="13365" stopIfTrue="1"/>
    <cfRule type="duplicateValues" dxfId="38653" priority="13366" stopIfTrue="1"/>
    <cfRule type="duplicateValues" dxfId="38652" priority="13367" stopIfTrue="1"/>
    <cfRule type="duplicateValues" dxfId="38651" priority="13368" stopIfTrue="1"/>
    <cfRule type="duplicateValues" dxfId="38650" priority="13369" stopIfTrue="1"/>
    <cfRule type="duplicateValues" dxfId="38649" priority="13370" stopIfTrue="1"/>
    <cfRule type="duplicateValues" dxfId="38648" priority="13371" stopIfTrue="1"/>
    <cfRule type="duplicateValues" dxfId="38647" priority="13372" stopIfTrue="1"/>
    <cfRule type="duplicateValues" dxfId="38646" priority="13373" stopIfTrue="1"/>
    <cfRule type="duplicateValues" dxfId="38645" priority="13374" stopIfTrue="1"/>
    <cfRule type="duplicateValues" dxfId="38644" priority="13375" stopIfTrue="1"/>
    <cfRule type="duplicateValues" dxfId="38643" priority="13376" stopIfTrue="1"/>
    <cfRule type="duplicateValues" dxfId="38642" priority="13377" stopIfTrue="1"/>
    <cfRule type="duplicateValues" dxfId="38641" priority="13378" stopIfTrue="1"/>
    <cfRule type="duplicateValues" dxfId="38640" priority="13379" stopIfTrue="1"/>
    <cfRule type="duplicateValues" dxfId="38639" priority="13380" stopIfTrue="1"/>
    <cfRule type="duplicateValues" dxfId="38638" priority="13381" stopIfTrue="1"/>
    <cfRule type="duplicateValues" dxfId="38637" priority="13382" stopIfTrue="1"/>
    <cfRule type="duplicateValues" dxfId="38636" priority="13383" stopIfTrue="1"/>
    <cfRule type="duplicateValues" dxfId="38635" priority="13384" stopIfTrue="1"/>
    <cfRule type="duplicateValues" dxfId="38634" priority="13385" stopIfTrue="1"/>
    <cfRule type="duplicateValues" dxfId="38633" priority="13386" stopIfTrue="1"/>
    <cfRule type="duplicateValues" dxfId="38632" priority="13387" stopIfTrue="1"/>
    <cfRule type="duplicateValues" dxfId="38631" priority="13388" stopIfTrue="1"/>
    <cfRule type="duplicateValues" dxfId="38630" priority="13389" stopIfTrue="1"/>
    <cfRule type="duplicateValues" dxfId="38629" priority="13390" stopIfTrue="1"/>
    <cfRule type="duplicateValues" dxfId="38628" priority="13391" stopIfTrue="1"/>
    <cfRule type="duplicateValues" dxfId="38627" priority="13392" stopIfTrue="1"/>
    <cfRule type="duplicateValues" dxfId="38626" priority="13393" stopIfTrue="1"/>
  </conditionalFormatting>
  <conditionalFormatting sqref="K10">
    <cfRule type="duplicateValues" dxfId="38625" priority="13066" stopIfTrue="1"/>
    <cfRule type="duplicateValues" dxfId="38624" priority="13067" stopIfTrue="1"/>
    <cfRule type="duplicateValues" dxfId="38623" priority="13068" stopIfTrue="1"/>
    <cfRule type="duplicateValues" dxfId="38622" priority="13069" stopIfTrue="1"/>
    <cfRule type="duplicateValues" dxfId="38621" priority="13070" stopIfTrue="1"/>
    <cfRule type="duplicateValues" dxfId="38620" priority="13071" stopIfTrue="1"/>
    <cfRule type="duplicateValues" dxfId="38619" priority="13072" stopIfTrue="1"/>
    <cfRule type="duplicateValues" dxfId="38618" priority="13073" stopIfTrue="1"/>
  </conditionalFormatting>
  <conditionalFormatting sqref="K11">
    <cfRule type="duplicateValues" dxfId="38617" priority="13051" stopIfTrue="1"/>
    <cfRule type="duplicateValues" dxfId="38616" priority="13052" stopIfTrue="1"/>
    <cfRule type="duplicateValues" dxfId="38615" priority="13053" stopIfTrue="1"/>
    <cfRule type="duplicateValues" dxfId="38614" priority="13054" stopIfTrue="1"/>
    <cfRule type="duplicateValues" dxfId="38613" priority="13055" stopIfTrue="1"/>
    <cfRule type="duplicateValues" dxfId="38612" priority="13056" stopIfTrue="1"/>
    <cfRule type="duplicateValues" dxfId="38611" priority="13057" stopIfTrue="1"/>
    <cfRule type="duplicateValues" dxfId="38610" priority="13058" stopIfTrue="1"/>
    <cfRule type="duplicateValues" dxfId="38609" priority="13059" stopIfTrue="1"/>
    <cfRule type="duplicateValues" dxfId="38608" priority="13060" stopIfTrue="1"/>
    <cfRule type="duplicateValues" dxfId="38607" priority="13061" stopIfTrue="1"/>
    <cfRule type="duplicateValues" dxfId="38606" priority="13062" stopIfTrue="1"/>
    <cfRule type="duplicateValues" dxfId="38605" priority="13063" stopIfTrue="1"/>
    <cfRule type="duplicateValues" dxfId="38604" priority="13064" stopIfTrue="1"/>
    <cfRule type="duplicateValues" dxfId="38603" priority="13065" stopIfTrue="1"/>
  </conditionalFormatting>
  <conditionalFormatting sqref="K11">
    <cfRule type="duplicateValues" dxfId="38602" priority="13050" stopIfTrue="1"/>
  </conditionalFormatting>
  <conditionalFormatting sqref="H15">
    <cfRule type="duplicateValues" dxfId="38601" priority="13042" stopIfTrue="1"/>
    <cfRule type="duplicateValues" dxfId="38600" priority="13043" stopIfTrue="1"/>
    <cfRule type="duplicateValues" dxfId="38599" priority="13044" stopIfTrue="1"/>
    <cfRule type="duplicateValues" dxfId="38598" priority="13045" stopIfTrue="1"/>
    <cfRule type="duplicateValues" dxfId="38597" priority="13046" stopIfTrue="1"/>
    <cfRule type="duplicateValues" dxfId="38596" priority="13047" stopIfTrue="1"/>
    <cfRule type="duplicateValues" dxfId="38595" priority="13048" stopIfTrue="1"/>
    <cfRule type="duplicateValues" dxfId="38594" priority="13049" stopIfTrue="1"/>
  </conditionalFormatting>
  <conditionalFormatting sqref="I15">
    <cfRule type="duplicateValues" dxfId="38593" priority="12722" stopIfTrue="1"/>
    <cfRule type="duplicateValues" dxfId="38592" priority="12723" stopIfTrue="1"/>
    <cfRule type="duplicateValues" dxfId="38591" priority="12724" stopIfTrue="1"/>
    <cfRule type="duplicateValues" dxfId="38590" priority="12725" stopIfTrue="1"/>
    <cfRule type="duplicateValues" dxfId="38589" priority="12726" stopIfTrue="1"/>
    <cfRule type="duplicateValues" dxfId="38588" priority="12727" stopIfTrue="1"/>
    <cfRule type="duplicateValues" dxfId="38587" priority="12728" stopIfTrue="1"/>
    <cfRule type="duplicateValues" dxfId="38586" priority="12729" stopIfTrue="1"/>
    <cfRule type="duplicateValues" dxfId="38585" priority="12730" stopIfTrue="1"/>
    <cfRule type="duplicateValues" dxfId="38584" priority="12731" stopIfTrue="1"/>
    <cfRule type="duplicateValues" dxfId="38583" priority="12732" stopIfTrue="1"/>
    <cfRule type="duplicateValues" dxfId="38582" priority="12733" stopIfTrue="1"/>
    <cfRule type="duplicateValues" dxfId="38581" priority="12734" stopIfTrue="1"/>
    <cfRule type="duplicateValues" dxfId="38580" priority="12735" stopIfTrue="1"/>
    <cfRule type="duplicateValues" dxfId="38579" priority="12736" stopIfTrue="1"/>
    <cfRule type="duplicateValues" dxfId="38578" priority="12737" stopIfTrue="1"/>
    <cfRule type="duplicateValues" dxfId="38577" priority="12738" stopIfTrue="1"/>
    <cfRule type="duplicateValues" dxfId="38576" priority="12739" stopIfTrue="1"/>
    <cfRule type="duplicateValues" dxfId="38575" priority="12740" stopIfTrue="1"/>
    <cfRule type="duplicateValues" dxfId="38574" priority="12741" stopIfTrue="1"/>
    <cfRule type="duplicateValues" dxfId="38573" priority="12742" stopIfTrue="1"/>
    <cfRule type="duplicateValues" dxfId="38572" priority="12743" stopIfTrue="1"/>
    <cfRule type="duplicateValues" dxfId="38571" priority="12744" stopIfTrue="1"/>
    <cfRule type="duplicateValues" dxfId="38570" priority="12745" stopIfTrue="1"/>
    <cfRule type="duplicateValues" dxfId="38569" priority="12746" stopIfTrue="1"/>
    <cfRule type="duplicateValues" dxfId="38568" priority="12747" stopIfTrue="1"/>
    <cfRule type="duplicateValues" dxfId="38567" priority="12748" stopIfTrue="1"/>
    <cfRule type="duplicateValues" dxfId="38566" priority="12749" stopIfTrue="1"/>
    <cfRule type="duplicateValues" dxfId="38565" priority="12750" stopIfTrue="1"/>
    <cfRule type="duplicateValues" dxfId="38564" priority="12751" stopIfTrue="1"/>
    <cfRule type="duplicateValues" dxfId="38563" priority="12752" stopIfTrue="1"/>
    <cfRule type="duplicateValues" dxfId="38562" priority="12753" stopIfTrue="1"/>
    <cfRule type="duplicateValues" dxfId="38561" priority="12754" stopIfTrue="1"/>
    <cfRule type="duplicateValues" dxfId="38560" priority="12755" stopIfTrue="1"/>
    <cfRule type="duplicateValues" dxfId="38559" priority="12756" stopIfTrue="1"/>
    <cfRule type="duplicateValues" dxfId="38558" priority="12757" stopIfTrue="1"/>
    <cfRule type="duplicateValues" dxfId="38557" priority="12758" stopIfTrue="1"/>
    <cfRule type="duplicateValues" dxfId="38556" priority="12759" stopIfTrue="1"/>
    <cfRule type="duplicateValues" dxfId="38555" priority="12760" stopIfTrue="1"/>
    <cfRule type="duplicateValues" dxfId="38554" priority="12761" stopIfTrue="1"/>
    <cfRule type="duplicateValues" dxfId="38553" priority="12762" stopIfTrue="1"/>
    <cfRule type="duplicateValues" dxfId="38552" priority="12763" stopIfTrue="1"/>
    <cfRule type="duplicateValues" dxfId="38551" priority="12764" stopIfTrue="1"/>
    <cfRule type="duplicateValues" dxfId="38550" priority="12765" stopIfTrue="1"/>
    <cfRule type="duplicateValues" dxfId="38549" priority="12766" stopIfTrue="1"/>
    <cfRule type="duplicateValues" dxfId="38548" priority="12767" stopIfTrue="1"/>
    <cfRule type="duplicateValues" dxfId="38547" priority="12768" stopIfTrue="1"/>
    <cfRule type="duplicateValues" dxfId="38546" priority="12769" stopIfTrue="1"/>
    <cfRule type="duplicateValues" dxfId="38545" priority="12770" stopIfTrue="1"/>
    <cfRule type="duplicateValues" dxfId="38544" priority="12771" stopIfTrue="1"/>
    <cfRule type="duplicateValues" dxfId="38543" priority="12772" stopIfTrue="1"/>
    <cfRule type="duplicateValues" dxfId="38542" priority="12773" stopIfTrue="1"/>
    <cfRule type="duplicateValues" dxfId="38541" priority="12774" stopIfTrue="1"/>
    <cfRule type="duplicateValues" dxfId="38540" priority="12775" stopIfTrue="1"/>
    <cfRule type="duplicateValues" dxfId="38539" priority="12776" stopIfTrue="1"/>
    <cfRule type="duplicateValues" dxfId="38538" priority="12777" stopIfTrue="1"/>
    <cfRule type="duplicateValues" dxfId="38537" priority="12778" stopIfTrue="1"/>
    <cfRule type="duplicateValues" dxfId="38536" priority="12779" stopIfTrue="1"/>
    <cfRule type="duplicateValues" dxfId="38535" priority="12780" stopIfTrue="1"/>
    <cfRule type="duplicateValues" dxfId="38534" priority="12781" stopIfTrue="1"/>
    <cfRule type="duplicateValues" dxfId="38533" priority="12782" stopIfTrue="1"/>
    <cfRule type="duplicateValues" dxfId="38532" priority="12783" stopIfTrue="1"/>
    <cfRule type="duplicateValues" dxfId="38531" priority="12784" stopIfTrue="1"/>
    <cfRule type="duplicateValues" dxfId="38530" priority="12785" stopIfTrue="1"/>
    <cfRule type="duplicateValues" dxfId="38529" priority="12786" stopIfTrue="1"/>
    <cfRule type="duplicateValues" dxfId="38528" priority="12787" stopIfTrue="1"/>
    <cfRule type="duplicateValues" dxfId="38527" priority="12788" stopIfTrue="1"/>
    <cfRule type="duplicateValues" dxfId="38526" priority="12789" stopIfTrue="1"/>
    <cfRule type="duplicateValues" dxfId="38525" priority="12790" stopIfTrue="1"/>
    <cfRule type="duplicateValues" dxfId="38524" priority="12791" stopIfTrue="1"/>
    <cfRule type="duplicateValues" dxfId="38523" priority="12792" stopIfTrue="1"/>
    <cfRule type="duplicateValues" dxfId="38522" priority="12793" stopIfTrue="1"/>
    <cfRule type="duplicateValues" dxfId="38521" priority="12794" stopIfTrue="1"/>
    <cfRule type="duplicateValues" dxfId="38520" priority="12795" stopIfTrue="1"/>
    <cfRule type="duplicateValues" dxfId="38519" priority="12796" stopIfTrue="1"/>
    <cfRule type="duplicateValues" dxfId="38518" priority="12797" stopIfTrue="1"/>
    <cfRule type="duplicateValues" dxfId="38517" priority="12798" stopIfTrue="1"/>
    <cfRule type="duplicateValues" dxfId="38516" priority="12799" stopIfTrue="1"/>
    <cfRule type="duplicateValues" dxfId="38515" priority="12800" stopIfTrue="1"/>
    <cfRule type="duplicateValues" dxfId="38514" priority="12801" stopIfTrue="1"/>
    <cfRule type="duplicateValues" dxfId="38513" priority="12802" stopIfTrue="1"/>
    <cfRule type="duplicateValues" dxfId="38512" priority="12803" stopIfTrue="1"/>
    <cfRule type="duplicateValues" dxfId="38511" priority="12804" stopIfTrue="1"/>
    <cfRule type="duplicateValues" dxfId="38510" priority="12805" stopIfTrue="1"/>
    <cfRule type="duplicateValues" dxfId="38509" priority="12806" stopIfTrue="1"/>
    <cfRule type="duplicateValues" dxfId="38508" priority="12807" stopIfTrue="1"/>
    <cfRule type="duplicateValues" dxfId="38507" priority="12808" stopIfTrue="1"/>
    <cfRule type="duplicateValues" dxfId="38506" priority="12809" stopIfTrue="1"/>
    <cfRule type="duplicateValues" dxfId="38505" priority="12810" stopIfTrue="1"/>
    <cfRule type="duplicateValues" dxfId="38504" priority="12811" stopIfTrue="1"/>
    <cfRule type="duplicateValues" dxfId="38503" priority="12812" stopIfTrue="1"/>
    <cfRule type="duplicateValues" dxfId="38502" priority="12813" stopIfTrue="1"/>
    <cfRule type="duplicateValues" dxfId="38501" priority="12814" stopIfTrue="1"/>
    <cfRule type="duplicateValues" dxfId="38500" priority="12815" stopIfTrue="1"/>
    <cfRule type="duplicateValues" dxfId="38499" priority="12816" stopIfTrue="1"/>
    <cfRule type="duplicateValues" dxfId="38498" priority="12817" stopIfTrue="1"/>
    <cfRule type="duplicateValues" dxfId="38497" priority="12818" stopIfTrue="1"/>
    <cfRule type="duplicateValues" dxfId="38496" priority="12819" stopIfTrue="1"/>
    <cfRule type="duplicateValues" dxfId="38495" priority="12820" stopIfTrue="1"/>
    <cfRule type="duplicateValues" dxfId="38494" priority="12821" stopIfTrue="1"/>
    <cfRule type="duplicateValues" dxfId="38493" priority="12822" stopIfTrue="1"/>
    <cfRule type="duplicateValues" dxfId="38492" priority="12823" stopIfTrue="1"/>
    <cfRule type="duplicateValues" dxfId="38491" priority="12824" stopIfTrue="1"/>
    <cfRule type="duplicateValues" dxfId="38490" priority="12825" stopIfTrue="1"/>
    <cfRule type="duplicateValues" dxfId="38489" priority="12826" stopIfTrue="1"/>
    <cfRule type="duplicateValues" dxfId="38488" priority="12827" stopIfTrue="1"/>
    <cfRule type="duplicateValues" dxfId="38487" priority="12828" stopIfTrue="1"/>
    <cfRule type="duplicateValues" dxfId="38486" priority="12829" stopIfTrue="1"/>
    <cfRule type="duplicateValues" dxfId="38485" priority="12830" stopIfTrue="1"/>
    <cfRule type="duplicateValues" dxfId="38484" priority="12831" stopIfTrue="1"/>
    <cfRule type="duplicateValues" dxfId="38483" priority="12832" stopIfTrue="1"/>
    <cfRule type="duplicateValues" dxfId="38482" priority="12833" stopIfTrue="1"/>
    <cfRule type="duplicateValues" dxfId="38481" priority="12834" stopIfTrue="1"/>
    <cfRule type="duplicateValues" dxfId="38480" priority="12835" stopIfTrue="1"/>
    <cfRule type="duplicateValues" dxfId="38479" priority="12836" stopIfTrue="1"/>
    <cfRule type="duplicateValues" dxfId="38478" priority="12837" stopIfTrue="1"/>
    <cfRule type="duplicateValues" dxfId="38477" priority="12838" stopIfTrue="1"/>
    <cfRule type="duplicateValues" dxfId="38476" priority="12839" stopIfTrue="1"/>
    <cfRule type="duplicateValues" dxfId="38475" priority="12840" stopIfTrue="1"/>
    <cfRule type="duplicateValues" dxfId="38474" priority="12841" stopIfTrue="1"/>
    <cfRule type="duplicateValues" dxfId="38473" priority="12842" stopIfTrue="1"/>
    <cfRule type="duplicateValues" dxfId="38472" priority="12843" stopIfTrue="1"/>
    <cfRule type="duplicateValues" dxfId="38471" priority="12844" stopIfTrue="1"/>
    <cfRule type="duplicateValues" dxfId="38470" priority="12845" stopIfTrue="1"/>
    <cfRule type="duplicateValues" dxfId="38469" priority="12846" stopIfTrue="1"/>
    <cfRule type="duplicateValues" dxfId="38468" priority="12847" stopIfTrue="1"/>
    <cfRule type="duplicateValues" dxfId="38467" priority="12848" stopIfTrue="1"/>
    <cfRule type="duplicateValues" dxfId="38466" priority="12849" stopIfTrue="1"/>
    <cfRule type="duplicateValues" dxfId="38465" priority="12850" stopIfTrue="1"/>
    <cfRule type="duplicateValues" dxfId="38464" priority="12851" stopIfTrue="1"/>
    <cfRule type="duplicateValues" dxfId="38463" priority="12852" stopIfTrue="1"/>
    <cfRule type="duplicateValues" dxfId="38462" priority="12853" stopIfTrue="1"/>
    <cfRule type="duplicateValues" dxfId="38461" priority="12854" stopIfTrue="1"/>
    <cfRule type="duplicateValues" dxfId="38460" priority="12855" stopIfTrue="1"/>
    <cfRule type="duplicateValues" dxfId="38459" priority="12856" stopIfTrue="1"/>
    <cfRule type="duplicateValues" dxfId="38458" priority="12857" stopIfTrue="1"/>
    <cfRule type="duplicateValues" dxfId="38457" priority="12858" stopIfTrue="1"/>
    <cfRule type="duplicateValues" dxfId="38456" priority="12859" stopIfTrue="1"/>
    <cfRule type="duplicateValues" dxfId="38455" priority="12860" stopIfTrue="1"/>
    <cfRule type="duplicateValues" dxfId="38454" priority="12861" stopIfTrue="1"/>
    <cfRule type="duplicateValues" dxfId="38453" priority="12862" stopIfTrue="1"/>
    <cfRule type="duplicateValues" dxfId="38452" priority="12863" stopIfTrue="1"/>
    <cfRule type="duplicateValues" dxfId="38451" priority="12864" stopIfTrue="1"/>
    <cfRule type="duplicateValues" dxfId="38450" priority="12865" stopIfTrue="1"/>
    <cfRule type="duplicateValues" dxfId="38449" priority="12866" stopIfTrue="1"/>
    <cfRule type="duplicateValues" dxfId="38448" priority="12867" stopIfTrue="1"/>
    <cfRule type="duplicateValues" dxfId="38447" priority="12868" stopIfTrue="1"/>
    <cfRule type="duplicateValues" dxfId="38446" priority="12869" stopIfTrue="1"/>
    <cfRule type="duplicateValues" dxfId="38445" priority="12870" stopIfTrue="1"/>
    <cfRule type="duplicateValues" dxfId="38444" priority="12871" stopIfTrue="1"/>
    <cfRule type="duplicateValues" dxfId="38443" priority="12872" stopIfTrue="1"/>
    <cfRule type="duplicateValues" dxfId="38442" priority="12873" stopIfTrue="1"/>
    <cfRule type="duplicateValues" dxfId="38441" priority="12874" stopIfTrue="1"/>
    <cfRule type="duplicateValues" dxfId="38440" priority="12875" stopIfTrue="1"/>
    <cfRule type="duplicateValues" dxfId="38439" priority="12876" stopIfTrue="1"/>
    <cfRule type="duplicateValues" dxfId="38438" priority="12877" stopIfTrue="1"/>
    <cfRule type="duplicateValues" dxfId="38437" priority="12878" stopIfTrue="1"/>
    <cfRule type="duplicateValues" dxfId="38436" priority="12879" stopIfTrue="1"/>
    <cfRule type="duplicateValues" dxfId="38435" priority="12880" stopIfTrue="1"/>
    <cfRule type="duplicateValues" dxfId="38434" priority="12881" stopIfTrue="1"/>
    <cfRule type="duplicateValues" dxfId="38433" priority="12882" stopIfTrue="1"/>
    <cfRule type="duplicateValues" dxfId="38432" priority="12883" stopIfTrue="1"/>
    <cfRule type="duplicateValues" dxfId="38431" priority="12884" stopIfTrue="1"/>
    <cfRule type="duplicateValues" dxfId="38430" priority="12885" stopIfTrue="1"/>
    <cfRule type="duplicateValues" dxfId="38429" priority="12886" stopIfTrue="1"/>
    <cfRule type="duplicateValues" dxfId="38428" priority="12887" stopIfTrue="1"/>
    <cfRule type="duplicateValues" dxfId="38427" priority="12888" stopIfTrue="1"/>
    <cfRule type="duplicateValues" dxfId="38426" priority="12889" stopIfTrue="1"/>
    <cfRule type="duplicateValues" dxfId="38425" priority="12890" stopIfTrue="1"/>
    <cfRule type="duplicateValues" dxfId="38424" priority="12891" stopIfTrue="1"/>
    <cfRule type="duplicateValues" dxfId="38423" priority="12892" stopIfTrue="1"/>
    <cfRule type="duplicateValues" dxfId="38422" priority="12893" stopIfTrue="1"/>
    <cfRule type="duplicateValues" dxfId="38421" priority="12894" stopIfTrue="1"/>
    <cfRule type="duplicateValues" dxfId="38420" priority="12895" stopIfTrue="1"/>
    <cfRule type="duplicateValues" dxfId="38419" priority="12896" stopIfTrue="1"/>
    <cfRule type="duplicateValues" dxfId="38418" priority="12897" stopIfTrue="1"/>
    <cfRule type="duplicateValues" dxfId="38417" priority="12898" stopIfTrue="1"/>
    <cfRule type="duplicateValues" dxfId="38416" priority="12899" stopIfTrue="1"/>
    <cfRule type="duplicateValues" dxfId="38415" priority="12900" stopIfTrue="1"/>
    <cfRule type="duplicateValues" dxfId="38414" priority="12901" stopIfTrue="1"/>
    <cfRule type="duplicateValues" dxfId="38413" priority="12902" stopIfTrue="1"/>
    <cfRule type="duplicateValues" dxfId="38412" priority="12903" stopIfTrue="1"/>
    <cfRule type="duplicateValues" dxfId="38411" priority="12904" stopIfTrue="1"/>
    <cfRule type="duplicateValues" dxfId="38410" priority="12905" stopIfTrue="1"/>
    <cfRule type="duplicateValues" dxfId="38409" priority="12906" stopIfTrue="1"/>
    <cfRule type="duplicateValues" dxfId="38408" priority="12907" stopIfTrue="1"/>
    <cfRule type="duplicateValues" dxfId="38407" priority="12908" stopIfTrue="1"/>
    <cfRule type="duplicateValues" dxfId="38406" priority="12909" stopIfTrue="1"/>
    <cfRule type="duplicateValues" dxfId="38405" priority="12910" stopIfTrue="1"/>
    <cfRule type="duplicateValues" dxfId="38404" priority="12911" stopIfTrue="1"/>
    <cfRule type="duplicateValues" dxfId="38403" priority="12912" stopIfTrue="1"/>
    <cfRule type="duplicateValues" dxfId="38402" priority="12913" stopIfTrue="1"/>
    <cfRule type="duplicateValues" dxfId="38401" priority="12914" stopIfTrue="1"/>
    <cfRule type="duplicateValues" dxfId="38400" priority="12915" stopIfTrue="1"/>
    <cfRule type="duplicateValues" dxfId="38399" priority="12916" stopIfTrue="1"/>
    <cfRule type="duplicateValues" dxfId="38398" priority="12917" stopIfTrue="1"/>
    <cfRule type="duplicateValues" dxfId="38397" priority="12918" stopIfTrue="1"/>
    <cfRule type="duplicateValues" dxfId="38396" priority="12919" stopIfTrue="1"/>
    <cfRule type="duplicateValues" dxfId="38395" priority="12920" stopIfTrue="1"/>
    <cfRule type="duplicateValues" dxfId="38394" priority="12921" stopIfTrue="1"/>
    <cfRule type="duplicateValues" dxfId="38393" priority="12922" stopIfTrue="1"/>
    <cfRule type="duplicateValues" dxfId="38392" priority="12923" stopIfTrue="1"/>
    <cfRule type="duplicateValues" dxfId="38391" priority="12924" stopIfTrue="1"/>
    <cfRule type="duplicateValues" dxfId="38390" priority="12925" stopIfTrue="1"/>
    <cfRule type="duplicateValues" dxfId="38389" priority="12926" stopIfTrue="1"/>
    <cfRule type="duplicateValues" dxfId="38388" priority="12927" stopIfTrue="1"/>
    <cfRule type="duplicateValues" dxfId="38387" priority="12928" stopIfTrue="1"/>
    <cfRule type="duplicateValues" dxfId="38386" priority="12929" stopIfTrue="1"/>
    <cfRule type="duplicateValues" dxfId="38385" priority="12930" stopIfTrue="1"/>
    <cfRule type="duplicateValues" dxfId="38384" priority="12931" stopIfTrue="1"/>
    <cfRule type="duplicateValues" dxfId="38383" priority="12932" stopIfTrue="1"/>
    <cfRule type="duplicateValues" dxfId="38382" priority="12933" stopIfTrue="1"/>
    <cfRule type="duplicateValues" dxfId="38381" priority="12934" stopIfTrue="1"/>
    <cfRule type="duplicateValues" dxfId="38380" priority="12935" stopIfTrue="1"/>
    <cfRule type="duplicateValues" dxfId="38379" priority="12936" stopIfTrue="1"/>
    <cfRule type="duplicateValues" dxfId="38378" priority="12937" stopIfTrue="1"/>
    <cfRule type="duplicateValues" dxfId="38377" priority="12938" stopIfTrue="1"/>
    <cfRule type="duplicateValues" dxfId="38376" priority="12939" stopIfTrue="1"/>
    <cfRule type="duplicateValues" dxfId="38375" priority="12940" stopIfTrue="1"/>
    <cfRule type="duplicateValues" dxfId="38374" priority="12941" stopIfTrue="1"/>
    <cfRule type="duplicateValues" dxfId="38373" priority="12942" stopIfTrue="1"/>
    <cfRule type="duplicateValues" dxfId="38372" priority="12943" stopIfTrue="1"/>
    <cfRule type="duplicateValues" dxfId="38371" priority="12944" stopIfTrue="1"/>
    <cfRule type="duplicateValues" dxfId="38370" priority="12945" stopIfTrue="1"/>
    <cfRule type="duplicateValues" dxfId="38369" priority="12946" stopIfTrue="1"/>
    <cfRule type="duplicateValues" dxfId="38368" priority="12947" stopIfTrue="1"/>
    <cfRule type="duplicateValues" dxfId="38367" priority="12948" stopIfTrue="1"/>
    <cfRule type="duplicateValues" dxfId="38366" priority="12949" stopIfTrue="1"/>
    <cfRule type="duplicateValues" dxfId="38365" priority="12950" stopIfTrue="1"/>
    <cfRule type="duplicateValues" dxfId="38364" priority="12951" stopIfTrue="1"/>
    <cfRule type="duplicateValues" dxfId="38363" priority="12952" stopIfTrue="1"/>
    <cfRule type="duplicateValues" dxfId="38362" priority="12953" stopIfTrue="1"/>
    <cfRule type="duplicateValues" dxfId="38361" priority="12954" stopIfTrue="1"/>
    <cfRule type="duplicateValues" dxfId="38360" priority="12955" stopIfTrue="1"/>
    <cfRule type="duplicateValues" dxfId="38359" priority="12956" stopIfTrue="1"/>
    <cfRule type="duplicateValues" dxfId="38358" priority="12957" stopIfTrue="1"/>
    <cfRule type="duplicateValues" dxfId="38357" priority="12958" stopIfTrue="1"/>
    <cfRule type="duplicateValues" dxfId="38356" priority="12959" stopIfTrue="1"/>
    <cfRule type="duplicateValues" dxfId="38355" priority="12960" stopIfTrue="1"/>
    <cfRule type="duplicateValues" dxfId="38354" priority="12961" stopIfTrue="1"/>
    <cfRule type="duplicateValues" dxfId="38353" priority="12962" stopIfTrue="1"/>
    <cfRule type="duplicateValues" dxfId="38352" priority="12963" stopIfTrue="1"/>
    <cfRule type="duplicateValues" dxfId="38351" priority="12964" stopIfTrue="1"/>
    <cfRule type="duplicateValues" dxfId="38350" priority="12965" stopIfTrue="1"/>
    <cfRule type="duplicateValues" dxfId="38349" priority="12966" stopIfTrue="1"/>
    <cfRule type="duplicateValues" dxfId="38348" priority="12967" stopIfTrue="1"/>
    <cfRule type="duplicateValues" dxfId="38347" priority="12968" stopIfTrue="1"/>
    <cfRule type="duplicateValues" dxfId="38346" priority="12969" stopIfTrue="1"/>
    <cfRule type="duplicateValues" dxfId="38345" priority="12970" stopIfTrue="1"/>
    <cfRule type="duplicateValues" dxfId="38344" priority="12971" stopIfTrue="1"/>
    <cfRule type="duplicateValues" dxfId="38343" priority="12972" stopIfTrue="1"/>
    <cfRule type="duplicateValues" dxfId="38342" priority="12973" stopIfTrue="1"/>
    <cfRule type="duplicateValues" dxfId="38341" priority="12974" stopIfTrue="1"/>
    <cfRule type="duplicateValues" dxfId="38340" priority="12975" stopIfTrue="1"/>
    <cfRule type="duplicateValues" dxfId="38339" priority="12976" stopIfTrue="1"/>
    <cfRule type="duplicateValues" dxfId="38338" priority="12977" stopIfTrue="1"/>
    <cfRule type="duplicateValues" dxfId="38337" priority="12978" stopIfTrue="1"/>
    <cfRule type="duplicateValues" dxfId="38336" priority="12979" stopIfTrue="1"/>
    <cfRule type="duplicateValues" dxfId="38335" priority="12980" stopIfTrue="1"/>
    <cfRule type="duplicateValues" dxfId="38334" priority="12981" stopIfTrue="1"/>
    <cfRule type="duplicateValues" dxfId="38333" priority="12982" stopIfTrue="1"/>
    <cfRule type="duplicateValues" dxfId="38332" priority="12983" stopIfTrue="1"/>
    <cfRule type="duplicateValues" dxfId="38331" priority="12984" stopIfTrue="1"/>
    <cfRule type="duplicateValues" dxfId="38330" priority="12985" stopIfTrue="1"/>
    <cfRule type="duplicateValues" dxfId="38329" priority="12986" stopIfTrue="1"/>
    <cfRule type="duplicateValues" dxfId="38328" priority="12987" stopIfTrue="1"/>
    <cfRule type="duplicateValues" dxfId="38327" priority="12988" stopIfTrue="1"/>
    <cfRule type="duplicateValues" dxfId="38326" priority="12989" stopIfTrue="1"/>
    <cfRule type="duplicateValues" dxfId="38325" priority="12990" stopIfTrue="1"/>
    <cfRule type="duplicateValues" dxfId="38324" priority="12991" stopIfTrue="1"/>
    <cfRule type="duplicateValues" dxfId="38323" priority="12992" stopIfTrue="1"/>
    <cfRule type="duplicateValues" dxfId="38322" priority="12993" stopIfTrue="1"/>
    <cfRule type="duplicateValues" dxfId="38321" priority="12994" stopIfTrue="1"/>
    <cfRule type="duplicateValues" dxfId="38320" priority="12995" stopIfTrue="1"/>
    <cfRule type="duplicateValues" dxfId="38319" priority="12996" stopIfTrue="1"/>
    <cfRule type="duplicateValues" dxfId="38318" priority="12997" stopIfTrue="1"/>
    <cfRule type="duplicateValues" dxfId="38317" priority="12998" stopIfTrue="1"/>
    <cfRule type="duplicateValues" dxfId="38316" priority="12999" stopIfTrue="1"/>
    <cfRule type="duplicateValues" dxfId="38315" priority="13000" stopIfTrue="1"/>
    <cfRule type="duplicateValues" dxfId="38314" priority="13001" stopIfTrue="1"/>
    <cfRule type="duplicateValues" dxfId="38313" priority="13002" stopIfTrue="1"/>
    <cfRule type="duplicateValues" dxfId="38312" priority="13003" stopIfTrue="1"/>
    <cfRule type="duplicateValues" dxfId="38311" priority="13004" stopIfTrue="1"/>
    <cfRule type="duplicateValues" dxfId="38310" priority="13005" stopIfTrue="1"/>
    <cfRule type="duplicateValues" dxfId="38309" priority="13006" stopIfTrue="1"/>
    <cfRule type="duplicateValues" dxfId="38308" priority="13007" stopIfTrue="1"/>
    <cfRule type="duplicateValues" dxfId="38307" priority="13008" stopIfTrue="1"/>
    <cfRule type="duplicateValues" dxfId="38306" priority="13009" stopIfTrue="1"/>
    <cfRule type="duplicateValues" dxfId="38305" priority="13010" stopIfTrue="1"/>
    <cfRule type="duplicateValues" dxfId="38304" priority="13011" stopIfTrue="1"/>
    <cfRule type="duplicateValues" dxfId="38303" priority="13012" stopIfTrue="1"/>
    <cfRule type="duplicateValues" dxfId="38302" priority="13013" stopIfTrue="1"/>
    <cfRule type="duplicateValues" dxfId="38301" priority="13014" stopIfTrue="1"/>
    <cfRule type="duplicateValues" dxfId="38300" priority="13015" stopIfTrue="1"/>
    <cfRule type="duplicateValues" dxfId="38299" priority="13016" stopIfTrue="1"/>
    <cfRule type="duplicateValues" dxfId="38298" priority="13017" stopIfTrue="1"/>
    <cfRule type="duplicateValues" dxfId="38297" priority="13018" stopIfTrue="1"/>
    <cfRule type="duplicateValues" dxfId="38296" priority="13019" stopIfTrue="1"/>
    <cfRule type="duplicateValues" dxfId="38295" priority="13020" stopIfTrue="1"/>
    <cfRule type="duplicateValues" dxfId="38294" priority="13021" stopIfTrue="1"/>
    <cfRule type="duplicateValues" dxfId="38293" priority="13022" stopIfTrue="1"/>
    <cfRule type="duplicateValues" dxfId="38292" priority="13023" stopIfTrue="1"/>
    <cfRule type="duplicateValues" dxfId="38291" priority="13024" stopIfTrue="1"/>
    <cfRule type="duplicateValues" dxfId="38290" priority="13025" stopIfTrue="1"/>
    <cfRule type="duplicateValues" dxfId="38289" priority="13026" stopIfTrue="1"/>
    <cfRule type="duplicateValues" dxfId="38288" priority="13027" stopIfTrue="1"/>
    <cfRule type="duplicateValues" dxfId="38287" priority="13028" stopIfTrue="1"/>
    <cfRule type="duplicateValues" dxfId="38286" priority="13029" stopIfTrue="1"/>
    <cfRule type="duplicateValues" dxfId="38285" priority="13030" stopIfTrue="1"/>
    <cfRule type="duplicateValues" dxfId="38284" priority="13031" stopIfTrue="1"/>
    <cfRule type="duplicateValues" dxfId="38283" priority="13032" stopIfTrue="1"/>
    <cfRule type="duplicateValues" dxfId="38282" priority="13033" stopIfTrue="1"/>
    <cfRule type="duplicateValues" dxfId="38281" priority="13034" stopIfTrue="1"/>
    <cfRule type="duplicateValues" dxfId="38280" priority="13035" stopIfTrue="1"/>
    <cfRule type="duplicateValues" dxfId="38279" priority="13036" stopIfTrue="1"/>
    <cfRule type="duplicateValues" dxfId="38278" priority="13037" stopIfTrue="1"/>
    <cfRule type="duplicateValues" dxfId="38277" priority="13038" stopIfTrue="1"/>
    <cfRule type="duplicateValues" dxfId="38276" priority="13039" stopIfTrue="1"/>
    <cfRule type="duplicateValues" dxfId="38275" priority="13040" stopIfTrue="1"/>
    <cfRule type="duplicateValues" dxfId="38274" priority="13041" stopIfTrue="1"/>
  </conditionalFormatting>
  <conditionalFormatting sqref="J15">
    <cfRule type="duplicateValues" dxfId="38273" priority="12402" stopIfTrue="1"/>
    <cfRule type="duplicateValues" dxfId="38272" priority="12403" stopIfTrue="1"/>
    <cfRule type="duplicateValues" dxfId="38271" priority="12404" stopIfTrue="1"/>
    <cfRule type="duplicateValues" dxfId="38270" priority="12405" stopIfTrue="1"/>
    <cfRule type="duplicateValues" dxfId="38269" priority="12406" stopIfTrue="1"/>
    <cfRule type="duplicateValues" dxfId="38268" priority="12407" stopIfTrue="1"/>
    <cfRule type="duplicateValues" dxfId="38267" priority="12408" stopIfTrue="1"/>
    <cfRule type="duplicateValues" dxfId="38266" priority="12409" stopIfTrue="1"/>
    <cfRule type="duplicateValues" dxfId="38265" priority="12410" stopIfTrue="1"/>
    <cfRule type="duplicateValues" dxfId="38264" priority="12411" stopIfTrue="1"/>
    <cfRule type="duplicateValues" dxfId="38263" priority="12412" stopIfTrue="1"/>
    <cfRule type="duplicateValues" dxfId="38262" priority="12413" stopIfTrue="1"/>
    <cfRule type="duplicateValues" dxfId="38261" priority="12414" stopIfTrue="1"/>
    <cfRule type="duplicateValues" dxfId="38260" priority="12415" stopIfTrue="1"/>
    <cfRule type="duplicateValues" dxfId="38259" priority="12416" stopIfTrue="1"/>
    <cfRule type="duplicateValues" dxfId="38258" priority="12417" stopIfTrue="1"/>
    <cfRule type="duplicateValues" dxfId="38257" priority="12418" stopIfTrue="1"/>
    <cfRule type="duplicateValues" dxfId="38256" priority="12419" stopIfTrue="1"/>
    <cfRule type="duplicateValues" dxfId="38255" priority="12420" stopIfTrue="1"/>
    <cfRule type="duplicateValues" dxfId="38254" priority="12421" stopIfTrue="1"/>
    <cfRule type="duplicateValues" dxfId="38253" priority="12422" stopIfTrue="1"/>
    <cfRule type="duplicateValues" dxfId="38252" priority="12423" stopIfTrue="1"/>
    <cfRule type="duplicateValues" dxfId="38251" priority="12424" stopIfTrue="1"/>
    <cfRule type="duplicateValues" dxfId="38250" priority="12425" stopIfTrue="1"/>
    <cfRule type="duplicateValues" dxfId="38249" priority="12426" stopIfTrue="1"/>
    <cfRule type="duplicateValues" dxfId="38248" priority="12427" stopIfTrue="1"/>
    <cfRule type="duplicateValues" dxfId="38247" priority="12428" stopIfTrue="1"/>
    <cfRule type="duplicateValues" dxfId="38246" priority="12429" stopIfTrue="1"/>
    <cfRule type="duplicateValues" dxfId="38245" priority="12430" stopIfTrue="1"/>
    <cfRule type="duplicateValues" dxfId="38244" priority="12431" stopIfTrue="1"/>
    <cfRule type="duplicateValues" dxfId="38243" priority="12432" stopIfTrue="1"/>
    <cfRule type="duplicateValues" dxfId="38242" priority="12433" stopIfTrue="1"/>
    <cfRule type="duplicateValues" dxfId="38241" priority="12434" stopIfTrue="1"/>
    <cfRule type="duplicateValues" dxfId="38240" priority="12435" stopIfTrue="1"/>
    <cfRule type="duplicateValues" dxfId="38239" priority="12436" stopIfTrue="1"/>
    <cfRule type="duplicateValues" dxfId="38238" priority="12437" stopIfTrue="1"/>
    <cfRule type="duplicateValues" dxfId="38237" priority="12438" stopIfTrue="1"/>
    <cfRule type="duplicateValues" dxfId="38236" priority="12439" stopIfTrue="1"/>
    <cfRule type="duplicateValues" dxfId="38235" priority="12440" stopIfTrue="1"/>
    <cfRule type="duplicateValues" dxfId="38234" priority="12441" stopIfTrue="1"/>
    <cfRule type="duplicateValues" dxfId="38233" priority="12442" stopIfTrue="1"/>
    <cfRule type="duplicateValues" dxfId="38232" priority="12443" stopIfTrue="1"/>
    <cfRule type="duplicateValues" dxfId="38231" priority="12444" stopIfTrue="1"/>
    <cfRule type="duplicateValues" dxfId="38230" priority="12445" stopIfTrue="1"/>
    <cfRule type="duplicateValues" dxfId="38229" priority="12446" stopIfTrue="1"/>
    <cfRule type="duplicateValues" dxfId="38228" priority="12447" stopIfTrue="1"/>
    <cfRule type="duplicateValues" dxfId="38227" priority="12448" stopIfTrue="1"/>
    <cfRule type="duplicateValues" dxfId="38226" priority="12449" stopIfTrue="1"/>
    <cfRule type="duplicateValues" dxfId="38225" priority="12450" stopIfTrue="1"/>
    <cfRule type="duplicateValues" dxfId="38224" priority="12451" stopIfTrue="1"/>
    <cfRule type="duplicateValues" dxfId="38223" priority="12452" stopIfTrue="1"/>
    <cfRule type="duplicateValues" dxfId="38222" priority="12453" stopIfTrue="1"/>
    <cfRule type="duplicateValues" dxfId="38221" priority="12454" stopIfTrue="1"/>
    <cfRule type="duplicateValues" dxfId="38220" priority="12455" stopIfTrue="1"/>
    <cfRule type="duplicateValues" dxfId="38219" priority="12456" stopIfTrue="1"/>
    <cfRule type="duplicateValues" dxfId="38218" priority="12457" stopIfTrue="1"/>
    <cfRule type="duplicateValues" dxfId="38217" priority="12458" stopIfTrue="1"/>
    <cfRule type="duplicateValues" dxfId="38216" priority="12459" stopIfTrue="1"/>
    <cfRule type="duplicateValues" dxfId="38215" priority="12460" stopIfTrue="1"/>
    <cfRule type="duplicateValues" dxfId="38214" priority="12461" stopIfTrue="1"/>
    <cfRule type="duplicateValues" dxfId="38213" priority="12462" stopIfTrue="1"/>
    <cfRule type="duplicateValues" dxfId="38212" priority="12463" stopIfTrue="1"/>
    <cfRule type="duplicateValues" dxfId="38211" priority="12464" stopIfTrue="1"/>
    <cfRule type="duplicateValues" dxfId="38210" priority="12465" stopIfTrue="1"/>
    <cfRule type="duplicateValues" dxfId="38209" priority="12466" stopIfTrue="1"/>
    <cfRule type="duplicateValues" dxfId="38208" priority="12467" stopIfTrue="1"/>
    <cfRule type="duplicateValues" dxfId="38207" priority="12468" stopIfTrue="1"/>
    <cfRule type="duplicateValues" dxfId="38206" priority="12469" stopIfTrue="1"/>
    <cfRule type="duplicateValues" dxfId="38205" priority="12470" stopIfTrue="1"/>
    <cfRule type="duplicateValues" dxfId="38204" priority="12471" stopIfTrue="1"/>
    <cfRule type="duplicateValues" dxfId="38203" priority="12472" stopIfTrue="1"/>
    <cfRule type="duplicateValues" dxfId="38202" priority="12473" stopIfTrue="1"/>
    <cfRule type="duplicateValues" dxfId="38201" priority="12474" stopIfTrue="1"/>
    <cfRule type="duplicateValues" dxfId="38200" priority="12475" stopIfTrue="1"/>
    <cfRule type="duplicateValues" dxfId="38199" priority="12476" stopIfTrue="1"/>
    <cfRule type="duplicateValues" dxfId="38198" priority="12477" stopIfTrue="1"/>
    <cfRule type="duplicateValues" dxfId="38197" priority="12478" stopIfTrue="1"/>
    <cfRule type="duplicateValues" dxfId="38196" priority="12479" stopIfTrue="1"/>
    <cfRule type="duplicateValues" dxfId="38195" priority="12480" stopIfTrue="1"/>
    <cfRule type="duplicateValues" dxfId="38194" priority="12481" stopIfTrue="1"/>
    <cfRule type="duplicateValues" dxfId="38193" priority="12482" stopIfTrue="1"/>
    <cfRule type="duplicateValues" dxfId="38192" priority="12483" stopIfTrue="1"/>
    <cfRule type="duplicateValues" dxfId="38191" priority="12484" stopIfTrue="1"/>
    <cfRule type="duplicateValues" dxfId="38190" priority="12485" stopIfTrue="1"/>
    <cfRule type="duplicateValues" dxfId="38189" priority="12486" stopIfTrue="1"/>
    <cfRule type="duplicateValues" dxfId="38188" priority="12487" stopIfTrue="1"/>
    <cfRule type="duplicateValues" dxfId="38187" priority="12488" stopIfTrue="1"/>
    <cfRule type="duplicateValues" dxfId="38186" priority="12489" stopIfTrue="1"/>
    <cfRule type="duplicateValues" dxfId="38185" priority="12490" stopIfTrue="1"/>
    <cfRule type="duplicateValues" dxfId="38184" priority="12491" stopIfTrue="1"/>
    <cfRule type="duplicateValues" dxfId="38183" priority="12492" stopIfTrue="1"/>
    <cfRule type="duplicateValues" dxfId="38182" priority="12493" stopIfTrue="1"/>
    <cfRule type="duplicateValues" dxfId="38181" priority="12494" stopIfTrue="1"/>
    <cfRule type="duplicateValues" dxfId="38180" priority="12495" stopIfTrue="1"/>
    <cfRule type="duplicateValues" dxfId="38179" priority="12496" stopIfTrue="1"/>
    <cfRule type="duplicateValues" dxfId="38178" priority="12497" stopIfTrue="1"/>
    <cfRule type="duplicateValues" dxfId="38177" priority="12498" stopIfTrue="1"/>
    <cfRule type="duplicateValues" dxfId="38176" priority="12499" stopIfTrue="1"/>
    <cfRule type="duplicateValues" dxfId="38175" priority="12500" stopIfTrue="1"/>
    <cfRule type="duplicateValues" dxfId="38174" priority="12501" stopIfTrue="1"/>
    <cfRule type="duplicateValues" dxfId="38173" priority="12502" stopIfTrue="1"/>
    <cfRule type="duplicateValues" dxfId="38172" priority="12503" stopIfTrue="1"/>
    <cfRule type="duplicateValues" dxfId="38171" priority="12504" stopIfTrue="1"/>
    <cfRule type="duplicateValues" dxfId="38170" priority="12505" stopIfTrue="1"/>
    <cfRule type="duplicateValues" dxfId="38169" priority="12506" stopIfTrue="1"/>
    <cfRule type="duplicateValues" dxfId="38168" priority="12507" stopIfTrue="1"/>
    <cfRule type="duplicateValues" dxfId="38167" priority="12508" stopIfTrue="1"/>
    <cfRule type="duplicateValues" dxfId="38166" priority="12509" stopIfTrue="1"/>
    <cfRule type="duplicateValues" dxfId="38165" priority="12510" stopIfTrue="1"/>
    <cfRule type="duplicateValues" dxfId="38164" priority="12511" stopIfTrue="1"/>
    <cfRule type="duplicateValues" dxfId="38163" priority="12512" stopIfTrue="1"/>
    <cfRule type="duplicateValues" dxfId="38162" priority="12513" stopIfTrue="1"/>
    <cfRule type="duplicateValues" dxfId="38161" priority="12514" stopIfTrue="1"/>
    <cfRule type="duplicateValues" dxfId="38160" priority="12515" stopIfTrue="1"/>
    <cfRule type="duplicateValues" dxfId="38159" priority="12516" stopIfTrue="1"/>
    <cfRule type="duplicateValues" dxfId="38158" priority="12517" stopIfTrue="1"/>
    <cfRule type="duplicateValues" dxfId="38157" priority="12518" stopIfTrue="1"/>
    <cfRule type="duplicateValues" dxfId="38156" priority="12519" stopIfTrue="1"/>
    <cfRule type="duplicateValues" dxfId="38155" priority="12520" stopIfTrue="1"/>
    <cfRule type="duplicateValues" dxfId="38154" priority="12521" stopIfTrue="1"/>
    <cfRule type="duplicateValues" dxfId="38153" priority="12522" stopIfTrue="1"/>
    <cfRule type="duplicateValues" dxfId="38152" priority="12523" stopIfTrue="1"/>
    <cfRule type="duplicateValues" dxfId="38151" priority="12524" stopIfTrue="1"/>
    <cfRule type="duplicateValues" dxfId="38150" priority="12525" stopIfTrue="1"/>
    <cfRule type="duplicateValues" dxfId="38149" priority="12526" stopIfTrue="1"/>
    <cfRule type="duplicateValues" dxfId="38148" priority="12527" stopIfTrue="1"/>
    <cfRule type="duplicateValues" dxfId="38147" priority="12528" stopIfTrue="1"/>
    <cfRule type="duplicateValues" dxfId="38146" priority="12529" stopIfTrue="1"/>
    <cfRule type="duplicateValues" dxfId="38145" priority="12530" stopIfTrue="1"/>
    <cfRule type="duplicateValues" dxfId="38144" priority="12531" stopIfTrue="1"/>
    <cfRule type="duplicateValues" dxfId="38143" priority="12532" stopIfTrue="1"/>
    <cfRule type="duplicateValues" dxfId="38142" priority="12533" stopIfTrue="1"/>
    <cfRule type="duplicateValues" dxfId="38141" priority="12534" stopIfTrue="1"/>
    <cfRule type="duplicateValues" dxfId="38140" priority="12535" stopIfTrue="1"/>
    <cfRule type="duplicateValues" dxfId="38139" priority="12536" stopIfTrue="1"/>
    <cfRule type="duplicateValues" dxfId="38138" priority="12537" stopIfTrue="1"/>
    <cfRule type="duplicateValues" dxfId="38137" priority="12538" stopIfTrue="1"/>
    <cfRule type="duplicateValues" dxfId="38136" priority="12539" stopIfTrue="1"/>
    <cfRule type="duplicateValues" dxfId="38135" priority="12540" stopIfTrue="1"/>
    <cfRule type="duplicateValues" dxfId="38134" priority="12541" stopIfTrue="1"/>
    <cfRule type="duplicateValues" dxfId="38133" priority="12542" stopIfTrue="1"/>
    <cfRule type="duplicateValues" dxfId="38132" priority="12543" stopIfTrue="1"/>
    <cfRule type="duplicateValues" dxfId="38131" priority="12544" stopIfTrue="1"/>
    <cfRule type="duplicateValues" dxfId="38130" priority="12545" stopIfTrue="1"/>
    <cfRule type="duplicateValues" dxfId="38129" priority="12546" stopIfTrue="1"/>
    <cfRule type="duplicateValues" dxfId="38128" priority="12547" stopIfTrue="1"/>
    <cfRule type="duplicateValues" dxfId="38127" priority="12548" stopIfTrue="1"/>
    <cfRule type="duplicateValues" dxfId="38126" priority="12549" stopIfTrue="1"/>
    <cfRule type="duplicateValues" dxfId="38125" priority="12550" stopIfTrue="1"/>
    <cfRule type="duplicateValues" dxfId="38124" priority="12551" stopIfTrue="1"/>
    <cfRule type="duplicateValues" dxfId="38123" priority="12552" stopIfTrue="1"/>
    <cfRule type="duplicateValues" dxfId="38122" priority="12553" stopIfTrue="1"/>
    <cfRule type="duplicateValues" dxfId="38121" priority="12554" stopIfTrue="1"/>
    <cfRule type="duplicateValues" dxfId="38120" priority="12555" stopIfTrue="1"/>
    <cfRule type="duplicateValues" dxfId="38119" priority="12556" stopIfTrue="1"/>
    <cfRule type="duplicateValues" dxfId="38118" priority="12557" stopIfTrue="1"/>
    <cfRule type="duplicateValues" dxfId="38117" priority="12558" stopIfTrue="1"/>
    <cfRule type="duplicateValues" dxfId="38116" priority="12559" stopIfTrue="1"/>
    <cfRule type="duplicateValues" dxfId="38115" priority="12560" stopIfTrue="1"/>
    <cfRule type="duplicateValues" dxfId="38114" priority="12561" stopIfTrue="1"/>
    <cfRule type="duplicateValues" dxfId="38113" priority="12562" stopIfTrue="1"/>
    <cfRule type="duplicateValues" dxfId="38112" priority="12563" stopIfTrue="1"/>
    <cfRule type="duplicateValues" dxfId="38111" priority="12564" stopIfTrue="1"/>
    <cfRule type="duplicateValues" dxfId="38110" priority="12565" stopIfTrue="1"/>
    <cfRule type="duplicateValues" dxfId="38109" priority="12566" stopIfTrue="1"/>
    <cfRule type="duplicateValues" dxfId="38108" priority="12567" stopIfTrue="1"/>
    <cfRule type="duplicateValues" dxfId="38107" priority="12568" stopIfTrue="1"/>
    <cfRule type="duplicateValues" dxfId="38106" priority="12569" stopIfTrue="1"/>
    <cfRule type="duplicateValues" dxfId="38105" priority="12570" stopIfTrue="1"/>
    <cfRule type="duplicateValues" dxfId="38104" priority="12571" stopIfTrue="1"/>
    <cfRule type="duplicateValues" dxfId="38103" priority="12572" stopIfTrue="1"/>
    <cfRule type="duplicateValues" dxfId="38102" priority="12573" stopIfTrue="1"/>
    <cfRule type="duplicateValues" dxfId="38101" priority="12574" stopIfTrue="1"/>
    <cfRule type="duplicateValues" dxfId="38100" priority="12575" stopIfTrue="1"/>
    <cfRule type="duplicateValues" dxfId="38099" priority="12576" stopIfTrue="1"/>
    <cfRule type="duplicateValues" dxfId="38098" priority="12577" stopIfTrue="1"/>
    <cfRule type="duplicateValues" dxfId="38097" priority="12578" stopIfTrue="1"/>
    <cfRule type="duplicateValues" dxfId="38096" priority="12579" stopIfTrue="1"/>
    <cfRule type="duplicateValues" dxfId="38095" priority="12580" stopIfTrue="1"/>
    <cfRule type="duplicateValues" dxfId="38094" priority="12581" stopIfTrue="1"/>
    <cfRule type="duplicateValues" dxfId="38093" priority="12582" stopIfTrue="1"/>
    <cfRule type="duplicateValues" dxfId="38092" priority="12583" stopIfTrue="1"/>
    <cfRule type="duplicateValues" dxfId="38091" priority="12584" stopIfTrue="1"/>
    <cfRule type="duplicateValues" dxfId="38090" priority="12585" stopIfTrue="1"/>
    <cfRule type="duplicateValues" dxfId="38089" priority="12586" stopIfTrue="1"/>
    <cfRule type="duplicateValues" dxfId="38088" priority="12587" stopIfTrue="1"/>
    <cfRule type="duplicateValues" dxfId="38087" priority="12588" stopIfTrue="1"/>
    <cfRule type="duplicateValues" dxfId="38086" priority="12589" stopIfTrue="1"/>
    <cfRule type="duplicateValues" dxfId="38085" priority="12590" stopIfTrue="1"/>
    <cfRule type="duplicateValues" dxfId="38084" priority="12591" stopIfTrue="1"/>
    <cfRule type="duplicateValues" dxfId="38083" priority="12592" stopIfTrue="1"/>
    <cfRule type="duplicateValues" dxfId="38082" priority="12593" stopIfTrue="1"/>
    <cfRule type="duplicateValues" dxfId="38081" priority="12594" stopIfTrue="1"/>
    <cfRule type="duplicateValues" dxfId="38080" priority="12595" stopIfTrue="1"/>
    <cfRule type="duplicateValues" dxfId="38079" priority="12596" stopIfTrue="1"/>
    <cfRule type="duplicateValues" dxfId="38078" priority="12597" stopIfTrue="1"/>
    <cfRule type="duplicateValues" dxfId="38077" priority="12598" stopIfTrue="1"/>
    <cfRule type="duplicateValues" dxfId="38076" priority="12599" stopIfTrue="1"/>
    <cfRule type="duplicateValues" dxfId="38075" priority="12600" stopIfTrue="1"/>
    <cfRule type="duplicateValues" dxfId="38074" priority="12601" stopIfTrue="1"/>
    <cfRule type="duplicateValues" dxfId="38073" priority="12602" stopIfTrue="1"/>
    <cfRule type="duplicateValues" dxfId="38072" priority="12603" stopIfTrue="1"/>
    <cfRule type="duplicateValues" dxfId="38071" priority="12604" stopIfTrue="1"/>
    <cfRule type="duplicateValues" dxfId="38070" priority="12605" stopIfTrue="1"/>
    <cfRule type="duplicateValues" dxfId="38069" priority="12606" stopIfTrue="1"/>
    <cfRule type="duplicateValues" dxfId="38068" priority="12607" stopIfTrue="1"/>
    <cfRule type="duplicateValues" dxfId="38067" priority="12608" stopIfTrue="1"/>
    <cfRule type="duplicateValues" dxfId="38066" priority="12609" stopIfTrue="1"/>
    <cfRule type="duplicateValues" dxfId="38065" priority="12610" stopIfTrue="1"/>
    <cfRule type="duplicateValues" dxfId="38064" priority="12611" stopIfTrue="1"/>
    <cfRule type="duplicateValues" dxfId="38063" priority="12612" stopIfTrue="1"/>
    <cfRule type="duplicateValues" dxfId="38062" priority="12613" stopIfTrue="1"/>
    <cfRule type="duplicateValues" dxfId="38061" priority="12614" stopIfTrue="1"/>
    <cfRule type="duplicateValues" dxfId="38060" priority="12615" stopIfTrue="1"/>
    <cfRule type="duplicateValues" dxfId="38059" priority="12616" stopIfTrue="1"/>
    <cfRule type="duplicateValues" dxfId="38058" priority="12617" stopIfTrue="1"/>
    <cfRule type="duplicateValues" dxfId="38057" priority="12618" stopIfTrue="1"/>
    <cfRule type="duplicateValues" dxfId="38056" priority="12619" stopIfTrue="1"/>
    <cfRule type="duplicateValues" dxfId="38055" priority="12620" stopIfTrue="1"/>
    <cfRule type="duplicateValues" dxfId="38054" priority="12621" stopIfTrue="1"/>
    <cfRule type="duplicateValues" dxfId="38053" priority="12622" stopIfTrue="1"/>
    <cfRule type="duplicateValues" dxfId="38052" priority="12623" stopIfTrue="1"/>
    <cfRule type="duplicateValues" dxfId="38051" priority="12624" stopIfTrue="1"/>
    <cfRule type="duplicateValues" dxfId="38050" priority="12625" stopIfTrue="1"/>
    <cfRule type="duplicateValues" dxfId="38049" priority="12626" stopIfTrue="1"/>
    <cfRule type="duplicateValues" dxfId="38048" priority="12627" stopIfTrue="1"/>
    <cfRule type="duplicateValues" dxfId="38047" priority="12628" stopIfTrue="1"/>
    <cfRule type="duplicateValues" dxfId="38046" priority="12629" stopIfTrue="1"/>
    <cfRule type="duplicateValues" dxfId="38045" priority="12630" stopIfTrue="1"/>
    <cfRule type="duplicateValues" dxfId="38044" priority="12631" stopIfTrue="1"/>
    <cfRule type="duplicateValues" dxfId="38043" priority="12632" stopIfTrue="1"/>
    <cfRule type="duplicateValues" dxfId="38042" priority="12633" stopIfTrue="1"/>
    <cfRule type="duplicateValues" dxfId="38041" priority="12634" stopIfTrue="1"/>
    <cfRule type="duplicateValues" dxfId="38040" priority="12635" stopIfTrue="1"/>
    <cfRule type="duplicateValues" dxfId="38039" priority="12636" stopIfTrue="1"/>
    <cfRule type="duplicateValues" dxfId="38038" priority="12637" stopIfTrue="1"/>
    <cfRule type="duplicateValues" dxfId="38037" priority="12638" stopIfTrue="1"/>
    <cfRule type="duplicateValues" dxfId="38036" priority="12639" stopIfTrue="1"/>
    <cfRule type="duplicateValues" dxfId="38035" priority="12640" stopIfTrue="1"/>
    <cfRule type="duplicateValues" dxfId="38034" priority="12641" stopIfTrue="1"/>
    <cfRule type="duplicateValues" dxfId="38033" priority="12642" stopIfTrue="1"/>
    <cfRule type="duplicateValues" dxfId="38032" priority="12643" stopIfTrue="1"/>
    <cfRule type="duplicateValues" dxfId="38031" priority="12644" stopIfTrue="1"/>
    <cfRule type="duplicateValues" dxfId="38030" priority="12645" stopIfTrue="1"/>
    <cfRule type="duplicateValues" dxfId="38029" priority="12646" stopIfTrue="1"/>
    <cfRule type="duplicateValues" dxfId="38028" priority="12647" stopIfTrue="1"/>
    <cfRule type="duplicateValues" dxfId="38027" priority="12648" stopIfTrue="1"/>
    <cfRule type="duplicateValues" dxfId="38026" priority="12649" stopIfTrue="1"/>
    <cfRule type="duplicateValues" dxfId="38025" priority="12650" stopIfTrue="1"/>
    <cfRule type="duplicateValues" dxfId="38024" priority="12651" stopIfTrue="1"/>
    <cfRule type="duplicateValues" dxfId="38023" priority="12652" stopIfTrue="1"/>
    <cfRule type="duplicateValues" dxfId="38022" priority="12653" stopIfTrue="1"/>
    <cfRule type="duplicateValues" dxfId="38021" priority="12654" stopIfTrue="1"/>
    <cfRule type="duplicateValues" dxfId="38020" priority="12655" stopIfTrue="1"/>
    <cfRule type="duplicateValues" dxfId="38019" priority="12656" stopIfTrue="1"/>
    <cfRule type="duplicateValues" dxfId="38018" priority="12657" stopIfTrue="1"/>
    <cfRule type="duplicateValues" dxfId="38017" priority="12658" stopIfTrue="1"/>
    <cfRule type="duplicateValues" dxfId="38016" priority="12659" stopIfTrue="1"/>
    <cfRule type="duplicateValues" dxfId="38015" priority="12660" stopIfTrue="1"/>
    <cfRule type="duplicateValues" dxfId="38014" priority="12661" stopIfTrue="1"/>
    <cfRule type="duplicateValues" dxfId="38013" priority="12662" stopIfTrue="1"/>
    <cfRule type="duplicateValues" dxfId="38012" priority="12663" stopIfTrue="1"/>
    <cfRule type="duplicateValues" dxfId="38011" priority="12664" stopIfTrue="1"/>
    <cfRule type="duplicateValues" dxfId="38010" priority="12665" stopIfTrue="1"/>
    <cfRule type="duplicateValues" dxfId="38009" priority="12666" stopIfTrue="1"/>
    <cfRule type="duplicateValues" dxfId="38008" priority="12667" stopIfTrue="1"/>
    <cfRule type="duplicateValues" dxfId="38007" priority="12668" stopIfTrue="1"/>
    <cfRule type="duplicateValues" dxfId="38006" priority="12669" stopIfTrue="1"/>
    <cfRule type="duplicateValues" dxfId="38005" priority="12670" stopIfTrue="1"/>
    <cfRule type="duplicateValues" dxfId="38004" priority="12671" stopIfTrue="1"/>
    <cfRule type="duplicateValues" dxfId="38003" priority="12672" stopIfTrue="1"/>
    <cfRule type="duplicateValues" dxfId="38002" priority="12673" stopIfTrue="1"/>
    <cfRule type="duplicateValues" dxfId="38001" priority="12674" stopIfTrue="1"/>
    <cfRule type="duplicateValues" dxfId="38000" priority="12675" stopIfTrue="1"/>
    <cfRule type="duplicateValues" dxfId="37999" priority="12676" stopIfTrue="1"/>
    <cfRule type="duplicateValues" dxfId="37998" priority="12677" stopIfTrue="1"/>
    <cfRule type="duplicateValues" dxfId="37997" priority="12678" stopIfTrue="1"/>
    <cfRule type="duplicateValues" dxfId="37996" priority="12679" stopIfTrue="1"/>
    <cfRule type="duplicateValues" dxfId="37995" priority="12680" stopIfTrue="1"/>
    <cfRule type="duplicateValues" dxfId="37994" priority="12681" stopIfTrue="1"/>
    <cfRule type="duplicateValues" dxfId="37993" priority="12682" stopIfTrue="1"/>
    <cfRule type="duplicateValues" dxfId="37992" priority="12683" stopIfTrue="1"/>
    <cfRule type="duplicateValues" dxfId="37991" priority="12684" stopIfTrue="1"/>
    <cfRule type="duplicateValues" dxfId="37990" priority="12685" stopIfTrue="1"/>
    <cfRule type="duplicateValues" dxfId="37989" priority="12686" stopIfTrue="1"/>
    <cfRule type="duplicateValues" dxfId="37988" priority="12687" stopIfTrue="1"/>
    <cfRule type="duplicateValues" dxfId="37987" priority="12688" stopIfTrue="1"/>
    <cfRule type="duplicateValues" dxfId="37986" priority="12689" stopIfTrue="1"/>
    <cfRule type="duplicateValues" dxfId="37985" priority="12690" stopIfTrue="1"/>
    <cfRule type="duplicateValues" dxfId="37984" priority="12691" stopIfTrue="1"/>
    <cfRule type="duplicateValues" dxfId="37983" priority="12692" stopIfTrue="1"/>
    <cfRule type="duplicateValues" dxfId="37982" priority="12693" stopIfTrue="1"/>
    <cfRule type="duplicateValues" dxfId="37981" priority="12694" stopIfTrue="1"/>
    <cfRule type="duplicateValues" dxfId="37980" priority="12695" stopIfTrue="1"/>
    <cfRule type="duplicateValues" dxfId="37979" priority="12696" stopIfTrue="1"/>
    <cfRule type="duplicateValues" dxfId="37978" priority="12697" stopIfTrue="1"/>
    <cfRule type="duplicateValues" dxfId="37977" priority="12698" stopIfTrue="1"/>
    <cfRule type="duplicateValues" dxfId="37976" priority="12699" stopIfTrue="1"/>
    <cfRule type="duplicateValues" dxfId="37975" priority="12700" stopIfTrue="1"/>
    <cfRule type="duplicateValues" dxfId="37974" priority="12701" stopIfTrue="1"/>
    <cfRule type="duplicateValues" dxfId="37973" priority="12702" stopIfTrue="1"/>
    <cfRule type="duplicateValues" dxfId="37972" priority="12703" stopIfTrue="1"/>
    <cfRule type="duplicateValues" dxfId="37971" priority="12704" stopIfTrue="1"/>
    <cfRule type="duplicateValues" dxfId="37970" priority="12705" stopIfTrue="1"/>
    <cfRule type="duplicateValues" dxfId="37969" priority="12706" stopIfTrue="1"/>
    <cfRule type="duplicateValues" dxfId="37968" priority="12707" stopIfTrue="1"/>
    <cfRule type="duplicateValues" dxfId="37967" priority="12708" stopIfTrue="1"/>
    <cfRule type="duplicateValues" dxfId="37966" priority="12709" stopIfTrue="1"/>
    <cfRule type="duplicateValues" dxfId="37965" priority="12710" stopIfTrue="1"/>
    <cfRule type="duplicateValues" dxfId="37964" priority="12711" stopIfTrue="1"/>
    <cfRule type="duplicateValues" dxfId="37963" priority="12712" stopIfTrue="1"/>
    <cfRule type="duplicateValues" dxfId="37962" priority="12713" stopIfTrue="1"/>
    <cfRule type="duplicateValues" dxfId="37961" priority="12714" stopIfTrue="1"/>
    <cfRule type="duplicateValues" dxfId="37960" priority="12715" stopIfTrue="1"/>
    <cfRule type="duplicateValues" dxfId="37959" priority="12716" stopIfTrue="1"/>
    <cfRule type="duplicateValues" dxfId="37958" priority="12717" stopIfTrue="1"/>
    <cfRule type="duplicateValues" dxfId="37957" priority="12718" stopIfTrue="1"/>
    <cfRule type="duplicateValues" dxfId="37956" priority="12719" stopIfTrue="1"/>
    <cfRule type="duplicateValues" dxfId="37955" priority="12720" stopIfTrue="1"/>
    <cfRule type="duplicateValues" dxfId="37954" priority="12721" stopIfTrue="1"/>
  </conditionalFormatting>
  <conditionalFormatting sqref="H16">
    <cfRule type="duplicateValues" dxfId="37953" priority="12394" stopIfTrue="1"/>
    <cfRule type="duplicateValues" dxfId="37952" priority="12395" stopIfTrue="1"/>
    <cfRule type="duplicateValues" dxfId="37951" priority="12396" stopIfTrue="1"/>
    <cfRule type="duplicateValues" dxfId="37950" priority="12397" stopIfTrue="1"/>
    <cfRule type="duplicateValues" dxfId="37949" priority="12398" stopIfTrue="1"/>
    <cfRule type="duplicateValues" dxfId="37948" priority="12399" stopIfTrue="1"/>
    <cfRule type="duplicateValues" dxfId="37947" priority="12400" stopIfTrue="1"/>
    <cfRule type="duplicateValues" dxfId="37946" priority="12401" stopIfTrue="1"/>
  </conditionalFormatting>
  <conditionalFormatting sqref="K4">
    <cfRule type="duplicateValues" dxfId="37945" priority="12393" stopIfTrue="1"/>
  </conditionalFormatting>
  <conditionalFormatting sqref="K5">
    <cfRule type="duplicateValues" dxfId="37944" priority="12392" stopIfTrue="1"/>
  </conditionalFormatting>
  <conditionalFormatting sqref="I4">
    <cfRule type="duplicateValues" dxfId="37943" priority="12372" stopIfTrue="1"/>
    <cfRule type="duplicateValues" dxfId="37942" priority="12373" stopIfTrue="1"/>
    <cfRule type="duplicateValues" dxfId="37941" priority="12374" stopIfTrue="1"/>
    <cfRule type="duplicateValues" dxfId="37940" priority="12375" stopIfTrue="1"/>
    <cfRule type="duplicateValues" dxfId="37939" priority="12376" stopIfTrue="1"/>
    <cfRule type="duplicateValues" dxfId="37938" priority="12377" stopIfTrue="1"/>
    <cfRule type="duplicateValues" dxfId="37937" priority="12378" stopIfTrue="1"/>
    <cfRule type="duplicateValues" dxfId="37936" priority="12379" stopIfTrue="1"/>
    <cfRule type="duplicateValues" dxfId="37935" priority="12380" stopIfTrue="1"/>
    <cfRule type="duplicateValues" dxfId="37934" priority="12381" stopIfTrue="1"/>
    <cfRule type="duplicateValues" dxfId="37933" priority="12382" stopIfTrue="1"/>
    <cfRule type="duplicateValues" dxfId="37932" priority="12383" stopIfTrue="1"/>
    <cfRule type="duplicateValues" dxfId="37931" priority="12384" stopIfTrue="1"/>
    <cfRule type="duplicateValues" dxfId="37930" priority="12385" stopIfTrue="1"/>
    <cfRule type="duplicateValues" dxfId="37929" priority="12386" stopIfTrue="1"/>
    <cfRule type="duplicateValues" dxfId="37928" priority="12387" stopIfTrue="1"/>
    <cfRule type="duplicateValues" dxfId="37927" priority="12388" stopIfTrue="1"/>
    <cfRule type="duplicateValues" dxfId="37926" priority="12389" stopIfTrue="1"/>
    <cfRule type="duplicateValues" dxfId="37925" priority="12390" stopIfTrue="1"/>
    <cfRule type="duplicateValues" dxfId="37924" priority="12391" stopIfTrue="1"/>
  </conditionalFormatting>
  <conditionalFormatting sqref="K6">
    <cfRule type="duplicateValues" dxfId="37923" priority="12371" stopIfTrue="1"/>
  </conditionalFormatting>
  <conditionalFormatting sqref="K7">
    <cfRule type="duplicateValues" dxfId="37922" priority="12370" stopIfTrue="1"/>
  </conditionalFormatting>
  <conditionalFormatting sqref="I6">
    <cfRule type="duplicateValues" dxfId="37921" priority="12350" stopIfTrue="1"/>
    <cfRule type="duplicateValues" dxfId="37920" priority="12351" stopIfTrue="1"/>
    <cfRule type="duplicateValues" dxfId="37919" priority="12352" stopIfTrue="1"/>
    <cfRule type="duplicateValues" dxfId="37918" priority="12353" stopIfTrue="1"/>
    <cfRule type="duplicateValues" dxfId="37917" priority="12354" stopIfTrue="1"/>
    <cfRule type="duplicateValues" dxfId="37916" priority="12355" stopIfTrue="1"/>
    <cfRule type="duplicateValues" dxfId="37915" priority="12356" stopIfTrue="1"/>
    <cfRule type="duplicateValues" dxfId="37914" priority="12357" stopIfTrue="1"/>
    <cfRule type="duplicateValues" dxfId="37913" priority="12358" stopIfTrue="1"/>
    <cfRule type="duplicateValues" dxfId="37912" priority="12359" stopIfTrue="1"/>
    <cfRule type="duplicateValues" dxfId="37911" priority="12360" stopIfTrue="1"/>
    <cfRule type="duplicateValues" dxfId="37910" priority="12361" stopIfTrue="1"/>
    <cfRule type="duplicateValues" dxfId="37909" priority="12362" stopIfTrue="1"/>
    <cfRule type="duplicateValues" dxfId="37908" priority="12363" stopIfTrue="1"/>
    <cfRule type="duplicateValues" dxfId="37907" priority="12364" stopIfTrue="1"/>
    <cfRule type="duplicateValues" dxfId="37906" priority="12365" stopIfTrue="1"/>
    <cfRule type="duplicateValues" dxfId="37905" priority="12366" stopIfTrue="1"/>
    <cfRule type="duplicateValues" dxfId="37904" priority="12367" stopIfTrue="1"/>
    <cfRule type="duplicateValues" dxfId="37903" priority="12368" stopIfTrue="1"/>
    <cfRule type="duplicateValues" dxfId="37902" priority="12369" stopIfTrue="1"/>
  </conditionalFormatting>
  <conditionalFormatting sqref="K10">
    <cfRule type="duplicateValues" dxfId="37901" priority="12349" stopIfTrue="1"/>
  </conditionalFormatting>
  <conditionalFormatting sqref="K11">
    <cfRule type="duplicateValues" dxfId="37900" priority="12348" stopIfTrue="1"/>
  </conditionalFormatting>
  <conditionalFormatting sqref="I10">
    <cfRule type="duplicateValues" dxfId="37899" priority="12328" stopIfTrue="1"/>
    <cfRule type="duplicateValues" dxfId="37898" priority="12329" stopIfTrue="1"/>
    <cfRule type="duplicateValues" dxfId="37897" priority="12330" stopIfTrue="1"/>
    <cfRule type="duplicateValues" dxfId="37896" priority="12331" stopIfTrue="1"/>
    <cfRule type="duplicateValues" dxfId="37895" priority="12332" stopIfTrue="1"/>
    <cfRule type="duplicateValues" dxfId="37894" priority="12333" stopIfTrue="1"/>
    <cfRule type="duplicateValues" dxfId="37893" priority="12334" stopIfTrue="1"/>
    <cfRule type="duplicateValues" dxfId="37892" priority="12335" stopIfTrue="1"/>
    <cfRule type="duplicateValues" dxfId="37891" priority="12336" stopIfTrue="1"/>
    <cfRule type="duplicateValues" dxfId="37890" priority="12337" stopIfTrue="1"/>
    <cfRule type="duplicateValues" dxfId="37889" priority="12338" stopIfTrue="1"/>
    <cfRule type="duplicateValues" dxfId="37888" priority="12339" stopIfTrue="1"/>
    <cfRule type="duplicateValues" dxfId="37887" priority="12340" stopIfTrue="1"/>
    <cfRule type="duplicateValues" dxfId="37886" priority="12341" stopIfTrue="1"/>
    <cfRule type="duplicateValues" dxfId="37885" priority="12342" stopIfTrue="1"/>
    <cfRule type="duplicateValues" dxfId="37884" priority="12343" stopIfTrue="1"/>
    <cfRule type="duplicateValues" dxfId="37883" priority="12344" stopIfTrue="1"/>
    <cfRule type="duplicateValues" dxfId="37882" priority="12345" stopIfTrue="1"/>
    <cfRule type="duplicateValues" dxfId="37881" priority="12346" stopIfTrue="1"/>
    <cfRule type="duplicateValues" dxfId="37880" priority="12347" stopIfTrue="1"/>
  </conditionalFormatting>
  <conditionalFormatting sqref="I8">
    <cfRule type="duplicateValues" dxfId="37879" priority="12308" stopIfTrue="1"/>
    <cfRule type="duplicateValues" dxfId="37878" priority="12309" stopIfTrue="1"/>
    <cfRule type="duplicateValues" dxfId="37877" priority="12310" stopIfTrue="1"/>
    <cfRule type="duplicateValues" dxfId="37876" priority="12311" stopIfTrue="1"/>
    <cfRule type="duplicateValues" dxfId="37875" priority="12312" stopIfTrue="1"/>
    <cfRule type="duplicateValues" dxfId="37874" priority="12313" stopIfTrue="1"/>
    <cfRule type="duplicateValues" dxfId="37873" priority="12314" stopIfTrue="1"/>
    <cfRule type="duplicateValues" dxfId="37872" priority="12315" stopIfTrue="1"/>
    <cfRule type="duplicateValues" dxfId="37871" priority="12316" stopIfTrue="1"/>
    <cfRule type="duplicateValues" dxfId="37870" priority="12317" stopIfTrue="1"/>
    <cfRule type="duplicateValues" dxfId="37869" priority="12318" stopIfTrue="1"/>
    <cfRule type="duplicateValues" dxfId="37868" priority="12319" stopIfTrue="1"/>
    <cfRule type="duplicateValues" dxfId="37867" priority="12320" stopIfTrue="1"/>
    <cfRule type="duplicateValues" dxfId="37866" priority="12321" stopIfTrue="1"/>
    <cfRule type="duplicateValues" dxfId="37865" priority="12322" stopIfTrue="1"/>
    <cfRule type="duplicateValues" dxfId="37864" priority="12323" stopIfTrue="1"/>
    <cfRule type="duplicateValues" dxfId="37863" priority="12324" stopIfTrue="1"/>
    <cfRule type="duplicateValues" dxfId="37862" priority="12325" stopIfTrue="1"/>
    <cfRule type="duplicateValues" dxfId="37861" priority="12326" stopIfTrue="1"/>
    <cfRule type="duplicateValues" dxfId="37860" priority="12327" stopIfTrue="1"/>
  </conditionalFormatting>
  <conditionalFormatting sqref="K11">
    <cfRule type="duplicateValues" dxfId="37859" priority="12307" stopIfTrue="1"/>
  </conditionalFormatting>
  <conditionalFormatting sqref="J8">
    <cfRule type="duplicateValues" dxfId="37858" priority="12306" stopIfTrue="1"/>
  </conditionalFormatting>
  <conditionalFormatting sqref="J9">
    <cfRule type="duplicateValues" dxfId="37857" priority="12305" stopIfTrue="1"/>
  </conditionalFormatting>
  <conditionalFormatting sqref="J10">
    <cfRule type="duplicateValues" dxfId="37856" priority="12304" stopIfTrue="1"/>
  </conditionalFormatting>
  <conditionalFormatting sqref="J11">
    <cfRule type="duplicateValues" dxfId="37855" priority="12303" stopIfTrue="1"/>
  </conditionalFormatting>
  <conditionalFormatting sqref="J4">
    <cfRule type="duplicateValues" dxfId="37854" priority="12302" stopIfTrue="1"/>
  </conditionalFormatting>
  <conditionalFormatting sqref="J5">
    <cfRule type="duplicateValues" dxfId="37853" priority="12301" stopIfTrue="1"/>
  </conditionalFormatting>
  <conditionalFormatting sqref="K4">
    <cfRule type="duplicateValues" dxfId="37852" priority="12300" stopIfTrue="1"/>
  </conditionalFormatting>
  <conditionalFormatting sqref="K5">
    <cfRule type="duplicateValues" dxfId="37851" priority="12299" stopIfTrue="1"/>
  </conditionalFormatting>
  <conditionalFormatting sqref="I4">
    <cfRule type="duplicateValues" dxfId="37850" priority="12279" stopIfTrue="1"/>
    <cfRule type="duplicateValues" dxfId="37849" priority="12280" stopIfTrue="1"/>
    <cfRule type="duplicateValues" dxfId="37848" priority="12281" stopIfTrue="1"/>
    <cfRule type="duplicateValues" dxfId="37847" priority="12282" stopIfTrue="1"/>
    <cfRule type="duplicateValues" dxfId="37846" priority="12283" stopIfTrue="1"/>
    <cfRule type="duplicateValues" dxfId="37845" priority="12284" stopIfTrue="1"/>
    <cfRule type="duplicateValues" dxfId="37844" priority="12285" stopIfTrue="1"/>
    <cfRule type="duplicateValues" dxfId="37843" priority="12286" stopIfTrue="1"/>
    <cfRule type="duplicateValues" dxfId="37842" priority="12287" stopIfTrue="1"/>
    <cfRule type="duplicateValues" dxfId="37841" priority="12288" stopIfTrue="1"/>
    <cfRule type="duplicateValues" dxfId="37840" priority="12289" stopIfTrue="1"/>
    <cfRule type="duplicateValues" dxfId="37839" priority="12290" stopIfTrue="1"/>
    <cfRule type="duplicateValues" dxfId="37838" priority="12291" stopIfTrue="1"/>
    <cfRule type="duplicateValues" dxfId="37837" priority="12292" stopIfTrue="1"/>
    <cfRule type="duplicateValues" dxfId="37836" priority="12293" stopIfTrue="1"/>
    <cfRule type="duplicateValues" dxfId="37835" priority="12294" stopIfTrue="1"/>
    <cfRule type="duplicateValues" dxfId="37834" priority="12295" stopIfTrue="1"/>
    <cfRule type="duplicateValues" dxfId="37833" priority="12296" stopIfTrue="1"/>
    <cfRule type="duplicateValues" dxfId="37832" priority="12297" stopIfTrue="1"/>
    <cfRule type="duplicateValues" dxfId="37831" priority="12298" stopIfTrue="1"/>
  </conditionalFormatting>
  <conditionalFormatting sqref="K6">
    <cfRule type="duplicateValues" dxfId="37830" priority="12278" stopIfTrue="1"/>
  </conditionalFormatting>
  <conditionalFormatting sqref="K7">
    <cfRule type="duplicateValues" dxfId="37829" priority="12277" stopIfTrue="1"/>
  </conditionalFormatting>
  <conditionalFormatting sqref="I6">
    <cfRule type="duplicateValues" dxfId="37828" priority="12257" stopIfTrue="1"/>
    <cfRule type="duplicateValues" dxfId="37827" priority="12258" stopIfTrue="1"/>
    <cfRule type="duplicateValues" dxfId="37826" priority="12259" stopIfTrue="1"/>
    <cfRule type="duplicateValues" dxfId="37825" priority="12260" stopIfTrue="1"/>
    <cfRule type="duplicateValues" dxfId="37824" priority="12261" stopIfTrue="1"/>
    <cfRule type="duplicateValues" dxfId="37823" priority="12262" stopIfTrue="1"/>
    <cfRule type="duplicateValues" dxfId="37822" priority="12263" stopIfTrue="1"/>
    <cfRule type="duplicateValues" dxfId="37821" priority="12264" stopIfTrue="1"/>
    <cfRule type="duplicateValues" dxfId="37820" priority="12265" stopIfTrue="1"/>
    <cfRule type="duplicateValues" dxfId="37819" priority="12266" stopIfTrue="1"/>
    <cfRule type="duplicateValues" dxfId="37818" priority="12267" stopIfTrue="1"/>
    <cfRule type="duplicateValues" dxfId="37817" priority="12268" stopIfTrue="1"/>
    <cfRule type="duplicateValues" dxfId="37816" priority="12269" stopIfTrue="1"/>
    <cfRule type="duplicateValues" dxfId="37815" priority="12270" stopIfTrue="1"/>
    <cfRule type="duplicateValues" dxfId="37814" priority="12271" stopIfTrue="1"/>
    <cfRule type="duplicateValues" dxfId="37813" priority="12272" stopIfTrue="1"/>
    <cfRule type="duplicateValues" dxfId="37812" priority="12273" stopIfTrue="1"/>
    <cfRule type="duplicateValues" dxfId="37811" priority="12274" stopIfTrue="1"/>
    <cfRule type="duplicateValues" dxfId="37810" priority="12275" stopIfTrue="1"/>
    <cfRule type="duplicateValues" dxfId="37809" priority="12276" stopIfTrue="1"/>
  </conditionalFormatting>
  <conditionalFormatting sqref="K10">
    <cfRule type="duplicateValues" dxfId="37808" priority="12256" stopIfTrue="1"/>
  </conditionalFormatting>
  <conditionalFormatting sqref="K11">
    <cfRule type="duplicateValues" dxfId="37807" priority="12255" stopIfTrue="1"/>
  </conditionalFormatting>
  <conditionalFormatting sqref="I10">
    <cfRule type="duplicateValues" dxfId="37806" priority="12235" stopIfTrue="1"/>
    <cfRule type="duplicateValues" dxfId="37805" priority="12236" stopIfTrue="1"/>
    <cfRule type="duplicateValues" dxfId="37804" priority="12237" stopIfTrue="1"/>
    <cfRule type="duplicateValues" dxfId="37803" priority="12238" stopIfTrue="1"/>
    <cfRule type="duplicateValues" dxfId="37802" priority="12239" stopIfTrue="1"/>
    <cfRule type="duplicateValues" dxfId="37801" priority="12240" stopIfTrue="1"/>
    <cfRule type="duplicateValues" dxfId="37800" priority="12241" stopIfTrue="1"/>
    <cfRule type="duplicateValues" dxfId="37799" priority="12242" stopIfTrue="1"/>
    <cfRule type="duplicateValues" dxfId="37798" priority="12243" stopIfTrue="1"/>
    <cfRule type="duplicateValues" dxfId="37797" priority="12244" stopIfTrue="1"/>
    <cfRule type="duplicateValues" dxfId="37796" priority="12245" stopIfTrue="1"/>
    <cfRule type="duplicateValues" dxfId="37795" priority="12246" stopIfTrue="1"/>
    <cfRule type="duplicateValues" dxfId="37794" priority="12247" stopIfTrue="1"/>
    <cfRule type="duplicateValues" dxfId="37793" priority="12248" stopIfTrue="1"/>
    <cfRule type="duplicateValues" dxfId="37792" priority="12249" stopIfTrue="1"/>
    <cfRule type="duplicateValues" dxfId="37791" priority="12250" stopIfTrue="1"/>
    <cfRule type="duplicateValues" dxfId="37790" priority="12251" stopIfTrue="1"/>
    <cfRule type="duplicateValues" dxfId="37789" priority="12252" stopIfTrue="1"/>
    <cfRule type="duplicateValues" dxfId="37788" priority="12253" stopIfTrue="1"/>
    <cfRule type="duplicateValues" dxfId="37787" priority="12254" stopIfTrue="1"/>
  </conditionalFormatting>
  <conditionalFormatting sqref="I8">
    <cfRule type="duplicateValues" dxfId="37786" priority="12215" stopIfTrue="1"/>
    <cfRule type="duplicateValues" dxfId="37785" priority="12216" stopIfTrue="1"/>
    <cfRule type="duplicateValues" dxfId="37784" priority="12217" stopIfTrue="1"/>
    <cfRule type="duplicateValues" dxfId="37783" priority="12218" stopIfTrue="1"/>
    <cfRule type="duplicateValues" dxfId="37782" priority="12219" stopIfTrue="1"/>
    <cfRule type="duplicateValues" dxfId="37781" priority="12220" stopIfTrue="1"/>
    <cfRule type="duplicateValues" dxfId="37780" priority="12221" stopIfTrue="1"/>
    <cfRule type="duplicateValues" dxfId="37779" priority="12222" stopIfTrue="1"/>
    <cfRule type="duplicateValues" dxfId="37778" priority="12223" stopIfTrue="1"/>
    <cfRule type="duplicateValues" dxfId="37777" priority="12224" stopIfTrue="1"/>
    <cfRule type="duplicateValues" dxfId="37776" priority="12225" stopIfTrue="1"/>
    <cfRule type="duplicateValues" dxfId="37775" priority="12226" stopIfTrue="1"/>
    <cfRule type="duplicateValues" dxfId="37774" priority="12227" stopIfTrue="1"/>
    <cfRule type="duplicateValues" dxfId="37773" priority="12228" stopIfTrue="1"/>
    <cfRule type="duplicateValues" dxfId="37772" priority="12229" stopIfTrue="1"/>
    <cfRule type="duplicateValues" dxfId="37771" priority="12230" stopIfTrue="1"/>
    <cfRule type="duplicateValues" dxfId="37770" priority="12231" stopIfTrue="1"/>
    <cfRule type="duplicateValues" dxfId="37769" priority="12232" stopIfTrue="1"/>
    <cfRule type="duplicateValues" dxfId="37768" priority="12233" stopIfTrue="1"/>
    <cfRule type="duplicateValues" dxfId="37767" priority="12234" stopIfTrue="1"/>
  </conditionalFormatting>
  <conditionalFormatting sqref="K11">
    <cfRule type="duplicateValues" dxfId="37766" priority="12214" stopIfTrue="1"/>
  </conditionalFormatting>
  <conditionalFormatting sqref="J8">
    <cfRule type="duplicateValues" dxfId="37765" priority="12213" stopIfTrue="1"/>
  </conditionalFormatting>
  <conditionalFormatting sqref="J9">
    <cfRule type="duplicateValues" dxfId="37764" priority="12212" stopIfTrue="1"/>
  </conditionalFormatting>
  <conditionalFormatting sqref="J10">
    <cfRule type="duplicateValues" dxfId="37763" priority="12211" stopIfTrue="1"/>
  </conditionalFormatting>
  <conditionalFormatting sqref="J11">
    <cfRule type="duplicateValues" dxfId="37762" priority="12210" stopIfTrue="1"/>
  </conditionalFormatting>
  <conditionalFormatting sqref="J4">
    <cfRule type="duplicateValues" dxfId="37761" priority="12209" stopIfTrue="1"/>
  </conditionalFormatting>
  <conditionalFormatting sqref="J5">
    <cfRule type="duplicateValues" dxfId="37760" priority="12208" stopIfTrue="1"/>
  </conditionalFormatting>
  <conditionalFormatting sqref="K4">
    <cfRule type="duplicateValues" dxfId="37759" priority="12207" stopIfTrue="1"/>
  </conditionalFormatting>
  <conditionalFormatting sqref="K5">
    <cfRule type="duplicateValues" dxfId="37758" priority="12206" stopIfTrue="1"/>
  </conditionalFormatting>
  <conditionalFormatting sqref="I4">
    <cfRule type="duplicateValues" dxfId="37757" priority="12186" stopIfTrue="1"/>
    <cfRule type="duplicateValues" dxfId="37756" priority="12187" stopIfTrue="1"/>
    <cfRule type="duplicateValues" dxfId="37755" priority="12188" stopIfTrue="1"/>
    <cfRule type="duplicateValues" dxfId="37754" priority="12189" stopIfTrue="1"/>
    <cfRule type="duplicateValues" dxfId="37753" priority="12190" stopIfTrue="1"/>
    <cfRule type="duplicateValues" dxfId="37752" priority="12191" stopIfTrue="1"/>
    <cfRule type="duplicateValues" dxfId="37751" priority="12192" stopIfTrue="1"/>
    <cfRule type="duplicateValues" dxfId="37750" priority="12193" stopIfTrue="1"/>
    <cfRule type="duplicateValues" dxfId="37749" priority="12194" stopIfTrue="1"/>
    <cfRule type="duplicateValues" dxfId="37748" priority="12195" stopIfTrue="1"/>
    <cfRule type="duplicateValues" dxfId="37747" priority="12196" stopIfTrue="1"/>
    <cfRule type="duplicateValues" dxfId="37746" priority="12197" stopIfTrue="1"/>
    <cfRule type="duplicateValues" dxfId="37745" priority="12198" stopIfTrue="1"/>
    <cfRule type="duplicateValues" dxfId="37744" priority="12199" stopIfTrue="1"/>
    <cfRule type="duplicateValues" dxfId="37743" priority="12200" stopIfTrue="1"/>
    <cfRule type="duplicateValues" dxfId="37742" priority="12201" stopIfTrue="1"/>
    <cfRule type="duplicateValues" dxfId="37741" priority="12202" stopIfTrue="1"/>
    <cfRule type="duplicateValues" dxfId="37740" priority="12203" stopIfTrue="1"/>
    <cfRule type="duplicateValues" dxfId="37739" priority="12204" stopIfTrue="1"/>
    <cfRule type="duplicateValues" dxfId="37738" priority="12205" stopIfTrue="1"/>
  </conditionalFormatting>
  <conditionalFormatting sqref="K6">
    <cfRule type="duplicateValues" dxfId="37737" priority="12185" stopIfTrue="1"/>
  </conditionalFormatting>
  <conditionalFormatting sqref="K7">
    <cfRule type="duplicateValues" dxfId="37736" priority="12184" stopIfTrue="1"/>
  </conditionalFormatting>
  <conditionalFormatting sqref="I6">
    <cfRule type="duplicateValues" dxfId="37735" priority="12164" stopIfTrue="1"/>
    <cfRule type="duplicateValues" dxfId="37734" priority="12165" stopIfTrue="1"/>
    <cfRule type="duplicateValues" dxfId="37733" priority="12166" stopIfTrue="1"/>
    <cfRule type="duplicateValues" dxfId="37732" priority="12167" stopIfTrue="1"/>
    <cfRule type="duplicateValues" dxfId="37731" priority="12168" stopIfTrue="1"/>
    <cfRule type="duplicateValues" dxfId="37730" priority="12169" stopIfTrue="1"/>
    <cfRule type="duplicateValues" dxfId="37729" priority="12170" stopIfTrue="1"/>
    <cfRule type="duplicateValues" dxfId="37728" priority="12171" stopIfTrue="1"/>
    <cfRule type="duplicateValues" dxfId="37727" priority="12172" stopIfTrue="1"/>
    <cfRule type="duplicateValues" dxfId="37726" priority="12173" stopIfTrue="1"/>
    <cfRule type="duplicateValues" dxfId="37725" priority="12174" stopIfTrue="1"/>
    <cfRule type="duplicateValues" dxfId="37724" priority="12175" stopIfTrue="1"/>
    <cfRule type="duplicateValues" dxfId="37723" priority="12176" stopIfTrue="1"/>
    <cfRule type="duplicateValues" dxfId="37722" priority="12177" stopIfTrue="1"/>
    <cfRule type="duplicateValues" dxfId="37721" priority="12178" stopIfTrue="1"/>
    <cfRule type="duplicateValues" dxfId="37720" priority="12179" stopIfTrue="1"/>
    <cfRule type="duplicateValues" dxfId="37719" priority="12180" stopIfTrue="1"/>
    <cfRule type="duplicateValues" dxfId="37718" priority="12181" stopIfTrue="1"/>
    <cfRule type="duplicateValues" dxfId="37717" priority="12182" stopIfTrue="1"/>
    <cfRule type="duplicateValues" dxfId="37716" priority="12183" stopIfTrue="1"/>
  </conditionalFormatting>
  <conditionalFormatting sqref="K10">
    <cfRule type="duplicateValues" dxfId="37715" priority="12163" stopIfTrue="1"/>
  </conditionalFormatting>
  <conditionalFormatting sqref="K11">
    <cfRule type="duplicateValues" dxfId="37714" priority="12162" stopIfTrue="1"/>
  </conditionalFormatting>
  <conditionalFormatting sqref="I10">
    <cfRule type="duplicateValues" dxfId="37713" priority="12142" stopIfTrue="1"/>
    <cfRule type="duplicateValues" dxfId="37712" priority="12143" stopIfTrue="1"/>
    <cfRule type="duplicateValues" dxfId="37711" priority="12144" stopIfTrue="1"/>
    <cfRule type="duplicateValues" dxfId="37710" priority="12145" stopIfTrue="1"/>
    <cfRule type="duplicateValues" dxfId="37709" priority="12146" stopIfTrue="1"/>
    <cfRule type="duplicateValues" dxfId="37708" priority="12147" stopIfTrue="1"/>
    <cfRule type="duplicateValues" dxfId="37707" priority="12148" stopIfTrue="1"/>
    <cfRule type="duplicateValues" dxfId="37706" priority="12149" stopIfTrue="1"/>
    <cfRule type="duplicateValues" dxfId="37705" priority="12150" stopIfTrue="1"/>
    <cfRule type="duplicateValues" dxfId="37704" priority="12151" stopIfTrue="1"/>
    <cfRule type="duplicateValues" dxfId="37703" priority="12152" stopIfTrue="1"/>
    <cfRule type="duplicateValues" dxfId="37702" priority="12153" stopIfTrue="1"/>
    <cfRule type="duplicateValues" dxfId="37701" priority="12154" stopIfTrue="1"/>
    <cfRule type="duplicateValues" dxfId="37700" priority="12155" stopIfTrue="1"/>
    <cfRule type="duplicateValues" dxfId="37699" priority="12156" stopIfTrue="1"/>
    <cfRule type="duplicateValues" dxfId="37698" priority="12157" stopIfTrue="1"/>
    <cfRule type="duplicateValues" dxfId="37697" priority="12158" stopIfTrue="1"/>
    <cfRule type="duplicateValues" dxfId="37696" priority="12159" stopIfTrue="1"/>
    <cfRule type="duplicateValues" dxfId="37695" priority="12160" stopIfTrue="1"/>
    <cfRule type="duplicateValues" dxfId="37694" priority="12161" stopIfTrue="1"/>
  </conditionalFormatting>
  <conditionalFormatting sqref="I8">
    <cfRule type="duplicateValues" dxfId="37693" priority="12122" stopIfTrue="1"/>
    <cfRule type="duplicateValues" dxfId="37692" priority="12123" stopIfTrue="1"/>
    <cfRule type="duplicateValues" dxfId="37691" priority="12124" stopIfTrue="1"/>
    <cfRule type="duplicateValues" dxfId="37690" priority="12125" stopIfTrue="1"/>
    <cfRule type="duplicateValues" dxfId="37689" priority="12126" stopIfTrue="1"/>
    <cfRule type="duplicateValues" dxfId="37688" priority="12127" stopIfTrue="1"/>
    <cfRule type="duplicateValues" dxfId="37687" priority="12128" stopIfTrue="1"/>
    <cfRule type="duplicateValues" dxfId="37686" priority="12129" stopIfTrue="1"/>
    <cfRule type="duplicateValues" dxfId="37685" priority="12130" stopIfTrue="1"/>
    <cfRule type="duplicateValues" dxfId="37684" priority="12131" stopIfTrue="1"/>
    <cfRule type="duplicateValues" dxfId="37683" priority="12132" stopIfTrue="1"/>
    <cfRule type="duplicateValues" dxfId="37682" priority="12133" stopIfTrue="1"/>
    <cfRule type="duplicateValues" dxfId="37681" priority="12134" stopIfTrue="1"/>
    <cfRule type="duplicateValues" dxfId="37680" priority="12135" stopIfTrue="1"/>
    <cfRule type="duplicateValues" dxfId="37679" priority="12136" stopIfTrue="1"/>
    <cfRule type="duplicateValues" dxfId="37678" priority="12137" stopIfTrue="1"/>
    <cfRule type="duplicateValues" dxfId="37677" priority="12138" stopIfTrue="1"/>
    <cfRule type="duplicateValues" dxfId="37676" priority="12139" stopIfTrue="1"/>
    <cfRule type="duplicateValues" dxfId="37675" priority="12140" stopIfTrue="1"/>
    <cfRule type="duplicateValues" dxfId="37674" priority="12141" stopIfTrue="1"/>
  </conditionalFormatting>
  <conditionalFormatting sqref="K11">
    <cfRule type="duplicateValues" dxfId="37673" priority="12121" stopIfTrue="1"/>
  </conditionalFormatting>
  <conditionalFormatting sqref="J8">
    <cfRule type="duplicateValues" dxfId="37672" priority="12120" stopIfTrue="1"/>
  </conditionalFormatting>
  <conditionalFormatting sqref="J9">
    <cfRule type="duplicateValues" dxfId="37671" priority="12119" stopIfTrue="1"/>
  </conditionalFormatting>
  <conditionalFormatting sqref="J10">
    <cfRule type="duplicateValues" dxfId="37670" priority="12118" stopIfTrue="1"/>
  </conditionalFormatting>
  <conditionalFormatting sqref="J11">
    <cfRule type="duplicateValues" dxfId="37669" priority="12117" stopIfTrue="1"/>
  </conditionalFormatting>
  <conditionalFormatting sqref="J4">
    <cfRule type="duplicateValues" dxfId="37668" priority="12116" stopIfTrue="1"/>
  </conditionalFormatting>
  <conditionalFormatting sqref="J5">
    <cfRule type="duplicateValues" dxfId="37667" priority="12115" stopIfTrue="1"/>
  </conditionalFormatting>
  <conditionalFormatting sqref="K4">
    <cfRule type="duplicateValues" dxfId="37666" priority="12114" stopIfTrue="1"/>
  </conditionalFormatting>
  <conditionalFormatting sqref="K5">
    <cfRule type="duplicateValues" dxfId="37665" priority="12113" stopIfTrue="1"/>
  </conditionalFormatting>
  <conditionalFormatting sqref="I4">
    <cfRule type="duplicateValues" dxfId="37664" priority="12093" stopIfTrue="1"/>
    <cfRule type="duplicateValues" dxfId="37663" priority="12094" stopIfTrue="1"/>
    <cfRule type="duplicateValues" dxfId="37662" priority="12095" stopIfTrue="1"/>
    <cfRule type="duplicateValues" dxfId="37661" priority="12096" stopIfTrue="1"/>
    <cfRule type="duplicateValues" dxfId="37660" priority="12097" stopIfTrue="1"/>
    <cfRule type="duplicateValues" dxfId="37659" priority="12098" stopIfTrue="1"/>
    <cfRule type="duplicateValues" dxfId="37658" priority="12099" stopIfTrue="1"/>
    <cfRule type="duplicateValues" dxfId="37657" priority="12100" stopIfTrue="1"/>
    <cfRule type="duplicateValues" dxfId="37656" priority="12101" stopIfTrue="1"/>
    <cfRule type="duplicateValues" dxfId="37655" priority="12102" stopIfTrue="1"/>
    <cfRule type="duplicateValues" dxfId="37654" priority="12103" stopIfTrue="1"/>
    <cfRule type="duplicateValues" dxfId="37653" priority="12104" stopIfTrue="1"/>
    <cfRule type="duplicateValues" dxfId="37652" priority="12105" stopIfTrue="1"/>
    <cfRule type="duplicateValues" dxfId="37651" priority="12106" stopIfTrue="1"/>
    <cfRule type="duplicateValues" dxfId="37650" priority="12107" stopIfTrue="1"/>
    <cfRule type="duplicateValues" dxfId="37649" priority="12108" stopIfTrue="1"/>
    <cfRule type="duplicateValues" dxfId="37648" priority="12109" stopIfTrue="1"/>
    <cfRule type="duplicateValues" dxfId="37647" priority="12110" stopIfTrue="1"/>
    <cfRule type="duplicateValues" dxfId="37646" priority="12111" stopIfTrue="1"/>
    <cfRule type="duplicateValues" dxfId="37645" priority="12112" stopIfTrue="1"/>
  </conditionalFormatting>
  <conditionalFormatting sqref="K6">
    <cfRule type="duplicateValues" dxfId="37644" priority="12092" stopIfTrue="1"/>
  </conditionalFormatting>
  <conditionalFormatting sqref="K7">
    <cfRule type="duplicateValues" dxfId="37643" priority="12091" stopIfTrue="1"/>
  </conditionalFormatting>
  <conditionalFormatting sqref="I6">
    <cfRule type="duplicateValues" dxfId="37642" priority="12071" stopIfTrue="1"/>
    <cfRule type="duplicateValues" dxfId="37641" priority="12072" stopIfTrue="1"/>
    <cfRule type="duplicateValues" dxfId="37640" priority="12073" stopIfTrue="1"/>
    <cfRule type="duplicateValues" dxfId="37639" priority="12074" stopIfTrue="1"/>
    <cfRule type="duplicateValues" dxfId="37638" priority="12075" stopIfTrue="1"/>
    <cfRule type="duplicateValues" dxfId="37637" priority="12076" stopIfTrue="1"/>
    <cfRule type="duplicateValues" dxfId="37636" priority="12077" stopIfTrue="1"/>
    <cfRule type="duplicateValues" dxfId="37635" priority="12078" stopIfTrue="1"/>
    <cfRule type="duplicateValues" dxfId="37634" priority="12079" stopIfTrue="1"/>
    <cfRule type="duplicateValues" dxfId="37633" priority="12080" stopIfTrue="1"/>
    <cfRule type="duplicateValues" dxfId="37632" priority="12081" stopIfTrue="1"/>
    <cfRule type="duplicateValues" dxfId="37631" priority="12082" stopIfTrue="1"/>
    <cfRule type="duplicateValues" dxfId="37630" priority="12083" stopIfTrue="1"/>
    <cfRule type="duplicateValues" dxfId="37629" priority="12084" stopIfTrue="1"/>
    <cfRule type="duplicateValues" dxfId="37628" priority="12085" stopIfTrue="1"/>
    <cfRule type="duplicateValues" dxfId="37627" priority="12086" stopIfTrue="1"/>
    <cfRule type="duplicateValues" dxfId="37626" priority="12087" stopIfTrue="1"/>
    <cfRule type="duplicateValues" dxfId="37625" priority="12088" stopIfTrue="1"/>
    <cfRule type="duplicateValues" dxfId="37624" priority="12089" stopIfTrue="1"/>
    <cfRule type="duplicateValues" dxfId="37623" priority="12090" stopIfTrue="1"/>
  </conditionalFormatting>
  <conditionalFormatting sqref="K10">
    <cfRule type="duplicateValues" dxfId="37622" priority="12070" stopIfTrue="1"/>
  </conditionalFormatting>
  <conditionalFormatting sqref="K11">
    <cfRule type="duplicateValues" dxfId="37621" priority="12069" stopIfTrue="1"/>
  </conditionalFormatting>
  <conditionalFormatting sqref="I10">
    <cfRule type="duplicateValues" dxfId="37620" priority="12049" stopIfTrue="1"/>
    <cfRule type="duplicateValues" dxfId="37619" priority="12050" stopIfTrue="1"/>
    <cfRule type="duplicateValues" dxfId="37618" priority="12051" stopIfTrue="1"/>
    <cfRule type="duplicateValues" dxfId="37617" priority="12052" stopIfTrue="1"/>
    <cfRule type="duplicateValues" dxfId="37616" priority="12053" stopIfTrue="1"/>
    <cfRule type="duplicateValues" dxfId="37615" priority="12054" stopIfTrue="1"/>
    <cfRule type="duplicateValues" dxfId="37614" priority="12055" stopIfTrue="1"/>
    <cfRule type="duplicateValues" dxfId="37613" priority="12056" stopIfTrue="1"/>
    <cfRule type="duplicateValues" dxfId="37612" priority="12057" stopIfTrue="1"/>
    <cfRule type="duplicateValues" dxfId="37611" priority="12058" stopIfTrue="1"/>
    <cfRule type="duplicateValues" dxfId="37610" priority="12059" stopIfTrue="1"/>
    <cfRule type="duplicateValues" dxfId="37609" priority="12060" stopIfTrue="1"/>
    <cfRule type="duplicateValues" dxfId="37608" priority="12061" stopIfTrue="1"/>
    <cfRule type="duplicateValues" dxfId="37607" priority="12062" stopIfTrue="1"/>
    <cfRule type="duplicateValues" dxfId="37606" priority="12063" stopIfTrue="1"/>
    <cfRule type="duplicateValues" dxfId="37605" priority="12064" stopIfTrue="1"/>
    <cfRule type="duplicateValues" dxfId="37604" priority="12065" stopIfTrue="1"/>
    <cfRule type="duplicateValues" dxfId="37603" priority="12066" stopIfTrue="1"/>
    <cfRule type="duplicateValues" dxfId="37602" priority="12067" stopIfTrue="1"/>
    <cfRule type="duplicateValues" dxfId="37601" priority="12068" stopIfTrue="1"/>
  </conditionalFormatting>
  <conditionalFormatting sqref="I8">
    <cfRule type="duplicateValues" dxfId="37600" priority="12029" stopIfTrue="1"/>
    <cfRule type="duplicateValues" dxfId="37599" priority="12030" stopIfTrue="1"/>
    <cfRule type="duplicateValues" dxfId="37598" priority="12031" stopIfTrue="1"/>
    <cfRule type="duplicateValues" dxfId="37597" priority="12032" stopIfTrue="1"/>
    <cfRule type="duplicateValues" dxfId="37596" priority="12033" stopIfTrue="1"/>
    <cfRule type="duplicateValues" dxfId="37595" priority="12034" stopIfTrue="1"/>
    <cfRule type="duplicateValues" dxfId="37594" priority="12035" stopIfTrue="1"/>
    <cfRule type="duplicateValues" dxfId="37593" priority="12036" stopIfTrue="1"/>
    <cfRule type="duplicateValues" dxfId="37592" priority="12037" stopIfTrue="1"/>
    <cfRule type="duplicateValues" dxfId="37591" priority="12038" stopIfTrue="1"/>
    <cfRule type="duplicateValues" dxfId="37590" priority="12039" stopIfTrue="1"/>
    <cfRule type="duplicateValues" dxfId="37589" priority="12040" stopIfTrue="1"/>
    <cfRule type="duplicateValues" dxfId="37588" priority="12041" stopIfTrue="1"/>
    <cfRule type="duplicateValues" dxfId="37587" priority="12042" stopIfTrue="1"/>
    <cfRule type="duplicateValues" dxfId="37586" priority="12043" stopIfTrue="1"/>
    <cfRule type="duplicateValues" dxfId="37585" priority="12044" stopIfTrue="1"/>
    <cfRule type="duplicateValues" dxfId="37584" priority="12045" stopIfTrue="1"/>
    <cfRule type="duplicateValues" dxfId="37583" priority="12046" stopIfTrue="1"/>
    <cfRule type="duplicateValues" dxfId="37582" priority="12047" stopIfTrue="1"/>
    <cfRule type="duplicateValues" dxfId="37581" priority="12048" stopIfTrue="1"/>
  </conditionalFormatting>
  <conditionalFormatting sqref="K11">
    <cfRule type="duplicateValues" dxfId="37580" priority="12028" stopIfTrue="1"/>
  </conditionalFormatting>
  <conditionalFormatting sqref="J8">
    <cfRule type="duplicateValues" dxfId="37579" priority="12027" stopIfTrue="1"/>
  </conditionalFormatting>
  <conditionalFormatting sqref="J9">
    <cfRule type="duplicateValues" dxfId="37578" priority="12026" stopIfTrue="1"/>
  </conditionalFormatting>
  <conditionalFormatting sqref="J10">
    <cfRule type="duplicateValues" dxfId="37577" priority="12025" stopIfTrue="1"/>
  </conditionalFormatting>
  <conditionalFormatting sqref="J11">
    <cfRule type="duplicateValues" dxfId="37576" priority="12024" stopIfTrue="1"/>
  </conditionalFormatting>
  <conditionalFormatting sqref="J4">
    <cfRule type="duplicateValues" dxfId="37575" priority="12023" stopIfTrue="1"/>
  </conditionalFormatting>
  <conditionalFormatting sqref="J5">
    <cfRule type="duplicateValues" dxfId="37574" priority="12022" stopIfTrue="1"/>
  </conditionalFormatting>
  <conditionalFormatting sqref="K4">
    <cfRule type="duplicateValues" dxfId="37573" priority="12021" stopIfTrue="1"/>
  </conditionalFormatting>
  <conditionalFormatting sqref="K5">
    <cfRule type="duplicateValues" dxfId="37572" priority="12020" stopIfTrue="1"/>
  </conditionalFormatting>
  <conditionalFormatting sqref="I4">
    <cfRule type="duplicateValues" dxfId="37571" priority="12000" stopIfTrue="1"/>
    <cfRule type="duplicateValues" dxfId="37570" priority="12001" stopIfTrue="1"/>
    <cfRule type="duplicateValues" dxfId="37569" priority="12002" stopIfTrue="1"/>
    <cfRule type="duplicateValues" dxfId="37568" priority="12003" stopIfTrue="1"/>
    <cfRule type="duplicateValues" dxfId="37567" priority="12004" stopIfTrue="1"/>
    <cfRule type="duplicateValues" dxfId="37566" priority="12005" stopIfTrue="1"/>
    <cfRule type="duplicateValues" dxfId="37565" priority="12006" stopIfTrue="1"/>
    <cfRule type="duplicateValues" dxfId="37564" priority="12007" stopIfTrue="1"/>
    <cfRule type="duplicateValues" dxfId="37563" priority="12008" stopIfTrue="1"/>
    <cfRule type="duplicateValues" dxfId="37562" priority="12009" stopIfTrue="1"/>
    <cfRule type="duplicateValues" dxfId="37561" priority="12010" stopIfTrue="1"/>
    <cfRule type="duplicateValues" dxfId="37560" priority="12011" stopIfTrue="1"/>
    <cfRule type="duplicateValues" dxfId="37559" priority="12012" stopIfTrue="1"/>
    <cfRule type="duplicateValues" dxfId="37558" priority="12013" stopIfTrue="1"/>
    <cfRule type="duplicateValues" dxfId="37557" priority="12014" stopIfTrue="1"/>
    <cfRule type="duplicateValues" dxfId="37556" priority="12015" stopIfTrue="1"/>
    <cfRule type="duplicateValues" dxfId="37555" priority="12016" stopIfTrue="1"/>
    <cfRule type="duplicateValues" dxfId="37554" priority="12017" stopIfTrue="1"/>
    <cfRule type="duplicateValues" dxfId="37553" priority="12018" stopIfTrue="1"/>
    <cfRule type="duplicateValues" dxfId="37552" priority="12019" stopIfTrue="1"/>
  </conditionalFormatting>
  <conditionalFormatting sqref="K6">
    <cfRule type="duplicateValues" dxfId="37551" priority="11999" stopIfTrue="1"/>
  </conditionalFormatting>
  <conditionalFormatting sqref="K7">
    <cfRule type="duplicateValues" dxfId="37550" priority="11998" stopIfTrue="1"/>
  </conditionalFormatting>
  <conditionalFormatting sqref="I6">
    <cfRule type="duplicateValues" dxfId="37549" priority="11978" stopIfTrue="1"/>
    <cfRule type="duplicateValues" dxfId="37548" priority="11979" stopIfTrue="1"/>
    <cfRule type="duplicateValues" dxfId="37547" priority="11980" stopIfTrue="1"/>
    <cfRule type="duplicateValues" dxfId="37546" priority="11981" stopIfTrue="1"/>
    <cfRule type="duplicateValues" dxfId="37545" priority="11982" stopIfTrue="1"/>
    <cfRule type="duplicateValues" dxfId="37544" priority="11983" stopIfTrue="1"/>
    <cfRule type="duplicateValues" dxfId="37543" priority="11984" stopIfTrue="1"/>
    <cfRule type="duplicateValues" dxfId="37542" priority="11985" stopIfTrue="1"/>
    <cfRule type="duplicateValues" dxfId="37541" priority="11986" stopIfTrue="1"/>
    <cfRule type="duplicateValues" dxfId="37540" priority="11987" stopIfTrue="1"/>
    <cfRule type="duplicateValues" dxfId="37539" priority="11988" stopIfTrue="1"/>
    <cfRule type="duplicateValues" dxfId="37538" priority="11989" stopIfTrue="1"/>
    <cfRule type="duplicateValues" dxfId="37537" priority="11990" stopIfTrue="1"/>
    <cfRule type="duplicateValues" dxfId="37536" priority="11991" stopIfTrue="1"/>
    <cfRule type="duplicateValues" dxfId="37535" priority="11992" stopIfTrue="1"/>
    <cfRule type="duplicateValues" dxfId="37534" priority="11993" stopIfTrue="1"/>
    <cfRule type="duplicateValues" dxfId="37533" priority="11994" stopIfTrue="1"/>
    <cfRule type="duplicateValues" dxfId="37532" priority="11995" stopIfTrue="1"/>
    <cfRule type="duplicateValues" dxfId="37531" priority="11996" stopIfTrue="1"/>
    <cfRule type="duplicateValues" dxfId="37530" priority="11997" stopIfTrue="1"/>
  </conditionalFormatting>
  <conditionalFormatting sqref="K10">
    <cfRule type="duplicateValues" dxfId="37529" priority="11977" stopIfTrue="1"/>
  </conditionalFormatting>
  <conditionalFormatting sqref="K11">
    <cfRule type="duplicateValues" dxfId="37528" priority="11976" stopIfTrue="1"/>
  </conditionalFormatting>
  <conditionalFormatting sqref="I10">
    <cfRule type="duplicateValues" dxfId="37527" priority="11956" stopIfTrue="1"/>
    <cfRule type="duplicateValues" dxfId="37526" priority="11957" stopIfTrue="1"/>
    <cfRule type="duplicateValues" dxfId="37525" priority="11958" stopIfTrue="1"/>
    <cfRule type="duplicateValues" dxfId="37524" priority="11959" stopIfTrue="1"/>
    <cfRule type="duplicateValues" dxfId="37523" priority="11960" stopIfTrue="1"/>
    <cfRule type="duplicateValues" dxfId="37522" priority="11961" stopIfTrue="1"/>
    <cfRule type="duplicateValues" dxfId="37521" priority="11962" stopIfTrue="1"/>
    <cfRule type="duplicateValues" dxfId="37520" priority="11963" stopIfTrue="1"/>
    <cfRule type="duplicateValues" dxfId="37519" priority="11964" stopIfTrue="1"/>
    <cfRule type="duplicateValues" dxfId="37518" priority="11965" stopIfTrue="1"/>
    <cfRule type="duplicateValues" dxfId="37517" priority="11966" stopIfTrue="1"/>
    <cfRule type="duplicateValues" dxfId="37516" priority="11967" stopIfTrue="1"/>
    <cfRule type="duplicateValues" dxfId="37515" priority="11968" stopIfTrue="1"/>
    <cfRule type="duplicateValues" dxfId="37514" priority="11969" stopIfTrue="1"/>
    <cfRule type="duplicateValues" dxfId="37513" priority="11970" stopIfTrue="1"/>
    <cfRule type="duplicateValues" dxfId="37512" priority="11971" stopIfTrue="1"/>
    <cfRule type="duplicateValues" dxfId="37511" priority="11972" stopIfTrue="1"/>
    <cfRule type="duplicateValues" dxfId="37510" priority="11973" stopIfTrue="1"/>
    <cfRule type="duplicateValues" dxfId="37509" priority="11974" stopIfTrue="1"/>
    <cfRule type="duplicateValues" dxfId="37508" priority="11975" stopIfTrue="1"/>
  </conditionalFormatting>
  <conditionalFormatting sqref="I8">
    <cfRule type="duplicateValues" dxfId="37507" priority="11936" stopIfTrue="1"/>
    <cfRule type="duplicateValues" dxfId="37506" priority="11937" stopIfTrue="1"/>
    <cfRule type="duplicateValues" dxfId="37505" priority="11938" stopIfTrue="1"/>
    <cfRule type="duplicateValues" dxfId="37504" priority="11939" stopIfTrue="1"/>
    <cfRule type="duplicateValues" dxfId="37503" priority="11940" stopIfTrue="1"/>
    <cfRule type="duplicateValues" dxfId="37502" priority="11941" stopIfTrue="1"/>
    <cfRule type="duplicateValues" dxfId="37501" priority="11942" stopIfTrue="1"/>
    <cfRule type="duplicateValues" dxfId="37500" priority="11943" stopIfTrue="1"/>
    <cfRule type="duplicateValues" dxfId="37499" priority="11944" stopIfTrue="1"/>
    <cfRule type="duplicateValues" dxfId="37498" priority="11945" stopIfTrue="1"/>
    <cfRule type="duplicateValues" dxfId="37497" priority="11946" stopIfTrue="1"/>
    <cfRule type="duplicateValues" dxfId="37496" priority="11947" stopIfTrue="1"/>
    <cfRule type="duplicateValues" dxfId="37495" priority="11948" stopIfTrue="1"/>
    <cfRule type="duplicateValues" dxfId="37494" priority="11949" stopIfTrue="1"/>
    <cfRule type="duplicateValues" dxfId="37493" priority="11950" stopIfTrue="1"/>
    <cfRule type="duplicateValues" dxfId="37492" priority="11951" stopIfTrue="1"/>
    <cfRule type="duplicateValues" dxfId="37491" priority="11952" stopIfTrue="1"/>
    <cfRule type="duplicateValues" dxfId="37490" priority="11953" stopIfTrue="1"/>
    <cfRule type="duplicateValues" dxfId="37489" priority="11954" stopIfTrue="1"/>
    <cfRule type="duplicateValues" dxfId="37488" priority="11955" stopIfTrue="1"/>
  </conditionalFormatting>
  <conditionalFormatting sqref="K11">
    <cfRule type="duplicateValues" dxfId="37487" priority="11935" stopIfTrue="1"/>
  </conditionalFormatting>
  <conditionalFormatting sqref="J10">
    <cfRule type="duplicateValues" dxfId="37486" priority="11934" stopIfTrue="1"/>
  </conditionalFormatting>
  <conditionalFormatting sqref="J11">
    <cfRule type="duplicateValues" dxfId="37485" priority="11933" stopIfTrue="1"/>
  </conditionalFormatting>
  <conditionalFormatting sqref="J4">
    <cfRule type="duplicateValues" dxfId="37484" priority="11932" stopIfTrue="1"/>
  </conditionalFormatting>
  <conditionalFormatting sqref="J5">
    <cfRule type="duplicateValues" dxfId="37483" priority="11931" stopIfTrue="1"/>
  </conditionalFormatting>
  <conditionalFormatting sqref="K4">
    <cfRule type="duplicateValues" dxfId="37482" priority="11930" stopIfTrue="1"/>
  </conditionalFormatting>
  <conditionalFormatting sqref="K5">
    <cfRule type="duplicateValues" dxfId="37481" priority="11929" stopIfTrue="1"/>
  </conditionalFormatting>
  <conditionalFormatting sqref="I4">
    <cfRule type="duplicateValues" dxfId="37480" priority="11909" stopIfTrue="1"/>
    <cfRule type="duplicateValues" dxfId="37479" priority="11910" stopIfTrue="1"/>
    <cfRule type="duplicateValues" dxfId="37478" priority="11911" stopIfTrue="1"/>
    <cfRule type="duplicateValues" dxfId="37477" priority="11912" stopIfTrue="1"/>
    <cfRule type="duplicateValues" dxfId="37476" priority="11913" stopIfTrue="1"/>
    <cfRule type="duplicateValues" dxfId="37475" priority="11914" stopIfTrue="1"/>
    <cfRule type="duplicateValues" dxfId="37474" priority="11915" stopIfTrue="1"/>
    <cfRule type="duplicateValues" dxfId="37473" priority="11916" stopIfTrue="1"/>
    <cfRule type="duplicateValues" dxfId="37472" priority="11917" stopIfTrue="1"/>
    <cfRule type="duplicateValues" dxfId="37471" priority="11918" stopIfTrue="1"/>
    <cfRule type="duplicateValues" dxfId="37470" priority="11919" stopIfTrue="1"/>
    <cfRule type="duplicateValues" dxfId="37469" priority="11920" stopIfTrue="1"/>
    <cfRule type="duplicateValues" dxfId="37468" priority="11921" stopIfTrue="1"/>
    <cfRule type="duplicateValues" dxfId="37467" priority="11922" stopIfTrue="1"/>
    <cfRule type="duplicateValues" dxfId="37466" priority="11923" stopIfTrue="1"/>
    <cfRule type="duplicateValues" dxfId="37465" priority="11924" stopIfTrue="1"/>
    <cfRule type="duplicateValues" dxfId="37464" priority="11925" stopIfTrue="1"/>
    <cfRule type="duplicateValues" dxfId="37463" priority="11926" stopIfTrue="1"/>
    <cfRule type="duplicateValues" dxfId="37462" priority="11927" stopIfTrue="1"/>
    <cfRule type="duplicateValues" dxfId="37461" priority="11928" stopIfTrue="1"/>
  </conditionalFormatting>
  <conditionalFormatting sqref="K6">
    <cfRule type="duplicateValues" dxfId="37460" priority="11908" stopIfTrue="1"/>
  </conditionalFormatting>
  <conditionalFormatting sqref="K7">
    <cfRule type="duplicateValues" dxfId="37459" priority="11907" stopIfTrue="1"/>
  </conditionalFormatting>
  <conditionalFormatting sqref="I6">
    <cfRule type="duplicateValues" dxfId="37458" priority="11887" stopIfTrue="1"/>
    <cfRule type="duplicateValues" dxfId="37457" priority="11888" stopIfTrue="1"/>
    <cfRule type="duplicateValues" dxfId="37456" priority="11889" stopIfTrue="1"/>
    <cfRule type="duplicateValues" dxfId="37455" priority="11890" stopIfTrue="1"/>
    <cfRule type="duplicateValues" dxfId="37454" priority="11891" stopIfTrue="1"/>
    <cfRule type="duplicateValues" dxfId="37453" priority="11892" stopIfTrue="1"/>
    <cfRule type="duplicateValues" dxfId="37452" priority="11893" stopIfTrue="1"/>
    <cfRule type="duplicateValues" dxfId="37451" priority="11894" stopIfTrue="1"/>
    <cfRule type="duplicateValues" dxfId="37450" priority="11895" stopIfTrue="1"/>
    <cfRule type="duplicateValues" dxfId="37449" priority="11896" stopIfTrue="1"/>
    <cfRule type="duplicateValues" dxfId="37448" priority="11897" stopIfTrue="1"/>
    <cfRule type="duplicateValues" dxfId="37447" priority="11898" stopIfTrue="1"/>
    <cfRule type="duplicateValues" dxfId="37446" priority="11899" stopIfTrue="1"/>
    <cfRule type="duplicateValues" dxfId="37445" priority="11900" stopIfTrue="1"/>
    <cfRule type="duplicateValues" dxfId="37444" priority="11901" stopIfTrue="1"/>
    <cfRule type="duplicateValues" dxfId="37443" priority="11902" stopIfTrue="1"/>
    <cfRule type="duplicateValues" dxfId="37442" priority="11903" stopIfTrue="1"/>
    <cfRule type="duplicateValues" dxfId="37441" priority="11904" stopIfTrue="1"/>
    <cfRule type="duplicateValues" dxfId="37440" priority="11905" stopIfTrue="1"/>
    <cfRule type="duplicateValues" dxfId="37439" priority="11906" stopIfTrue="1"/>
  </conditionalFormatting>
  <conditionalFormatting sqref="K10">
    <cfRule type="duplicateValues" dxfId="37438" priority="11886" stopIfTrue="1"/>
  </conditionalFormatting>
  <conditionalFormatting sqref="K11">
    <cfRule type="duplicateValues" dxfId="37437" priority="11885" stopIfTrue="1"/>
  </conditionalFormatting>
  <conditionalFormatting sqref="I10">
    <cfRule type="duplicateValues" dxfId="37436" priority="11865" stopIfTrue="1"/>
    <cfRule type="duplicateValues" dxfId="37435" priority="11866" stopIfTrue="1"/>
    <cfRule type="duplicateValues" dxfId="37434" priority="11867" stopIfTrue="1"/>
    <cfRule type="duplicateValues" dxfId="37433" priority="11868" stopIfTrue="1"/>
    <cfRule type="duplicateValues" dxfId="37432" priority="11869" stopIfTrue="1"/>
    <cfRule type="duplicateValues" dxfId="37431" priority="11870" stopIfTrue="1"/>
    <cfRule type="duplicateValues" dxfId="37430" priority="11871" stopIfTrue="1"/>
    <cfRule type="duplicateValues" dxfId="37429" priority="11872" stopIfTrue="1"/>
    <cfRule type="duplicateValues" dxfId="37428" priority="11873" stopIfTrue="1"/>
    <cfRule type="duplicateValues" dxfId="37427" priority="11874" stopIfTrue="1"/>
    <cfRule type="duplicateValues" dxfId="37426" priority="11875" stopIfTrue="1"/>
    <cfRule type="duplicateValues" dxfId="37425" priority="11876" stopIfTrue="1"/>
    <cfRule type="duplicateValues" dxfId="37424" priority="11877" stopIfTrue="1"/>
    <cfRule type="duplicateValues" dxfId="37423" priority="11878" stopIfTrue="1"/>
    <cfRule type="duplicateValues" dxfId="37422" priority="11879" stopIfTrue="1"/>
    <cfRule type="duplicateValues" dxfId="37421" priority="11880" stopIfTrue="1"/>
    <cfRule type="duplicateValues" dxfId="37420" priority="11881" stopIfTrue="1"/>
    <cfRule type="duplicateValues" dxfId="37419" priority="11882" stopIfTrue="1"/>
    <cfRule type="duplicateValues" dxfId="37418" priority="11883" stopIfTrue="1"/>
    <cfRule type="duplicateValues" dxfId="37417" priority="11884" stopIfTrue="1"/>
  </conditionalFormatting>
  <conditionalFormatting sqref="I8">
    <cfRule type="duplicateValues" dxfId="37416" priority="11845" stopIfTrue="1"/>
    <cfRule type="duplicateValues" dxfId="37415" priority="11846" stopIfTrue="1"/>
    <cfRule type="duplicateValues" dxfId="37414" priority="11847" stopIfTrue="1"/>
    <cfRule type="duplicateValues" dxfId="37413" priority="11848" stopIfTrue="1"/>
    <cfRule type="duplicateValues" dxfId="37412" priority="11849" stopIfTrue="1"/>
    <cfRule type="duplicateValues" dxfId="37411" priority="11850" stopIfTrue="1"/>
    <cfRule type="duplicateValues" dxfId="37410" priority="11851" stopIfTrue="1"/>
    <cfRule type="duplicateValues" dxfId="37409" priority="11852" stopIfTrue="1"/>
    <cfRule type="duplicateValues" dxfId="37408" priority="11853" stopIfTrue="1"/>
    <cfRule type="duplicateValues" dxfId="37407" priority="11854" stopIfTrue="1"/>
    <cfRule type="duplicateValues" dxfId="37406" priority="11855" stopIfTrue="1"/>
    <cfRule type="duplicateValues" dxfId="37405" priority="11856" stopIfTrue="1"/>
    <cfRule type="duplicateValues" dxfId="37404" priority="11857" stopIfTrue="1"/>
    <cfRule type="duplicateValues" dxfId="37403" priority="11858" stopIfTrue="1"/>
    <cfRule type="duplicateValues" dxfId="37402" priority="11859" stopIfTrue="1"/>
    <cfRule type="duplicateValues" dxfId="37401" priority="11860" stopIfTrue="1"/>
    <cfRule type="duplicateValues" dxfId="37400" priority="11861" stopIfTrue="1"/>
    <cfRule type="duplicateValues" dxfId="37399" priority="11862" stopIfTrue="1"/>
    <cfRule type="duplicateValues" dxfId="37398" priority="11863" stopIfTrue="1"/>
    <cfRule type="duplicateValues" dxfId="37397" priority="11864" stopIfTrue="1"/>
  </conditionalFormatting>
  <conditionalFormatting sqref="K11">
    <cfRule type="duplicateValues" dxfId="37396" priority="11844" stopIfTrue="1"/>
  </conditionalFormatting>
  <conditionalFormatting sqref="J10">
    <cfRule type="duplicateValues" dxfId="37395" priority="11843" stopIfTrue="1"/>
  </conditionalFormatting>
  <conditionalFormatting sqref="J11">
    <cfRule type="duplicateValues" dxfId="37394" priority="11842" stopIfTrue="1"/>
  </conditionalFormatting>
  <conditionalFormatting sqref="J4">
    <cfRule type="duplicateValues" dxfId="37393" priority="11841" stopIfTrue="1"/>
  </conditionalFormatting>
  <conditionalFormatting sqref="J5">
    <cfRule type="duplicateValues" dxfId="37392" priority="11840" stopIfTrue="1"/>
  </conditionalFormatting>
  <conditionalFormatting sqref="K4">
    <cfRule type="duplicateValues" dxfId="37391" priority="11839" stopIfTrue="1"/>
  </conditionalFormatting>
  <conditionalFormatting sqref="K5">
    <cfRule type="duplicateValues" dxfId="37390" priority="11838" stopIfTrue="1"/>
  </conditionalFormatting>
  <conditionalFormatting sqref="I4">
    <cfRule type="duplicateValues" dxfId="37389" priority="11818" stopIfTrue="1"/>
    <cfRule type="duplicateValues" dxfId="37388" priority="11819" stopIfTrue="1"/>
    <cfRule type="duplicateValues" dxfId="37387" priority="11820" stopIfTrue="1"/>
    <cfRule type="duplicateValues" dxfId="37386" priority="11821" stopIfTrue="1"/>
    <cfRule type="duplicateValues" dxfId="37385" priority="11822" stopIfTrue="1"/>
    <cfRule type="duplicateValues" dxfId="37384" priority="11823" stopIfTrue="1"/>
    <cfRule type="duplicateValues" dxfId="37383" priority="11824" stopIfTrue="1"/>
    <cfRule type="duplicateValues" dxfId="37382" priority="11825" stopIfTrue="1"/>
    <cfRule type="duplicateValues" dxfId="37381" priority="11826" stopIfTrue="1"/>
    <cfRule type="duplicateValues" dxfId="37380" priority="11827" stopIfTrue="1"/>
    <cfRule type="duplicateValues" dxfId="37379" priority="11828" stopIfTrue="1"/>
    <cfRule type="duplicateValues" dxfId="37378" priority="11829" stopIfTrue="1"/>
    <cfRule type="duplicateValues" dxfId="37377" priority="11830" stopIfTrue="1"/>
    <cfRule type="duplicateValues" dxfId="37376" priority="11831" stopIfTrue="1"/>
    <cfRule type="duplicateValues" dxfId="37375" priority="11832" stopIfTrue="1"/>
    <cfRule type="duplicateValues" dxfId="37374" priority="11833" stopIfTrue="1"/>
    <cfRule type="duplicateValues" dxfId="37373" priority="11834" stopIfTrue="1"/>
    <cfRule type="duplicateValues" dxfId="37372" priority="11835" stopIfTrue="1"/>
    <cfRule type="duplicateValues" dxfId="37371" priority="11836" stopIfTrue="1"/>
    <cfRule type="duplicateValues" dxfId="37370" priority="11837" stopIfTrue="1"/>
  </conditionalFormatting>
  <conditionalFormatting sqref="K6">
    <cfRule type="duplicateValues" dxfId="37369" priority="11817" stopIfTrue="1"/>
  </conditionalFormatting>
  <conditionalFormatting sqref="K7">
    <cfRule type="duplicateValues" dxfId="37368" priority="11816" stopIfTrue="1"/>
  </conditionalFormatting>
  <conditionalFormatting sqref="I6">
    <cfRule type="duplicateValues" dxfId="37367" priority="11796" stopIfTrue="1"/>
    <cfRule type="duplicateValues" dxfId="37366" priority="11797" stopIfTrue="1"/>
    <cfRule type="duplicateValues" dxfId="37365" priority="11798" stopIfTrue="1"/>
    <cfRule type="duplicateValues" dxfId="37364" priority="11799" stopIfTrue="1"/>
    <cfRule type="duplicateValues" dxfId="37363" priority="11800" stopIfTrue="1"/>
    <cfRule type="duplicateValues" dxfId="37362" priority="11801" stopIfTrue="1"/>
    <cfRule type="duplicateValues" dxfId="37361" priority="11802" stopIfTrue="1"/>
    <cfRule type="duplicateValues" dxfId="37360" priority="11803" stopIfTrue="1"/>
    <cfRule type="duplicateValues" dxfId="37359" priority="11804" stopIfTrue="1"/>
    <cfRule type="duplicateValues" dxfId="37358" priority="11805" stopIfTrue="1"/>
    <cfRule type="duplicateValues" dxfId="37357" priority="11806" stopIfTrue="1"/>
    <cfRule type="duplicateValues" dxfId="37356" priority="11807" stopIfTrue="1"/>
    <cfRule type="duplicateValues" dxfId="37355" priority="11808" stopIfTrue="1"/>
    <cfRule type="duplicateValues" dxfId="37354" priority="11809" stopIfTrue="1"/>
    <cfRule type="duplicateValues" dxfId="37353" priority="11810" stopIfTrue="1"/>
    <cfRule type="duplicateValues" dxfId="37352" priority="11811" stopIfTrue="1"/>
    <cfRule type="duplicateValues" dxfId="37351" priority="11812" stopIfTrue="1"/>
    <cfRule type="duplicateValues" dxfId="37350" priority="11813" stopIfTrue="1"/>
    <cfRule type="duplicateValues" dxfId="37349" priority="11814" stopIfTrue="1"/>
    <cfRule type="duplicateValues" dxfId="37348" priority="11815" stopIfTrue="1"/>
  </conditionalFormatting>
  <conditionalFormatting sqref="K10">
    <cfRule type="duplicateValues" dxfId="37347" priority="11795" stopIfTrue="1"/>
  </conditionalFormatting>
  <conditionalFormatting sqref="K11">
    <cfRule type="duplicateValues" dxfId="37346" priority="11794" stopIfTrue="1"/>
  </conditionalFormatting>
  <conditionalFormatting sqref="I10">
    <cfRule type="duplicateValues" dxfId="37345" priority="11774" stopIfTrue="1"/>
    <cfRule type="duplicateValues" dxfId="37344" priority="11775" stopIfTrue="1"/>
    <cfRule type="duplicateValues" dxfId="37343" priority="11776" stopIfTrue="1"/>
    <cfRule type="duplicateValues" dxfId="37342" priority="11777" stopIfTrue="1"/>
    <cfRule type="duplicateValues" dxfId="37341" priority="11778" stopIfTrue="1"/>
    <cfRule type="duplicateValues" dxfId="37340" priority="11779" stopIfTrue="1"/>
    <cfRule type="duplicateValues" dxfId="37339" priority="11780" stopIfTrue="1"/>
    <cfRule type="duplicateValues" dxfId="37338" priority="11781" stopIfTrue="1"/>
    <cfRule type="duplicateValues" dxfId="37337" priority="11782" stopIfTrue="1"/>
    <cfRule type="duplicateValues" dxfId="37336" priority="11783" stopIfTrue="1"/>
    <cfRule type="duplicateValues" dxfId="37335" priority="11784" stopIfTrue="1"/>
    <cfRule type="duplicateValues" dxfId="37334" priority="11785" stopIfTrue="1"/>
    <cfRule type="duplicateValues" dxfId="37333" priority="11786" stopIfTrue="1"/>
    <cfRule type="duplicateValues" dxfId="37332" priority="11787" stopIfTrue="1"/>
    <cfRule type="duplicateValues" dxfId="37331" priority="11788" stopIfTrue="1"/>
    <cfRule type="duplicateValues" dxfId="37330" priority="11789" stopIfTrue="1"/>
    <cfRule type="duplicateValues" dxfId="37329" priority="11790" stopIfTrue="1"/>
    <cfRule type="duplicateValues" dxfId="37328" priority="11791" stopIfTrue="1"/>
    <cfRule type="duplicateValues" dxfId="37327" priority="11792" stopIfTrue="1"/>
    <cfRule type="duplicateValues" dxfId="37326" priority="11793" stopIfTrue="1"/>
  </conditionalFormatting>
  <conditionalFormatting sqref="I8">
    <cfRule type="duplicateValues" dxfId="37325" priority="11754" stopIfTrue="1"/>
    <cfRule type="duplicateValues" dxfId="37324" priority="11755" stopIfTrue="1"/>
    <cfRule type="duplicateValues" dxfId="37323" priority="11756" stopIfTrue="1"/>
    <cfRule type="duplicateValues" dxfId="37322" priority="11757" stopIfTrue="1"/>
    <cfRule type="duplicateValues" dxfId="37321" priority="11758" stopIfTrue="1"/>
    <cfRule type="duplicateValues" dxfId="37320" priority="11759" stopIfTrue="1"/>
    <cfRule type="duplicateValues" dxfId="37319" priority="11760" stopIfTrue="1"/>
    <cfRule type="duplicateValues" dxfId="37318" priority="11761" stopIfTrue="1"/>
    <cfRule type="duplicateValues" dxfId="37317" priority="11762" stopIfTrue="1"/>
    <cfRule type="duplicateValues" dxfId="37316" priority="11763" stopIfTrue="1"/>
    <cfRule type="duplicateValues" dxfId="37315" priority="11764" stopIfTrue="1"/>
    <cfRule type="duplicateValues" dxfId="37314" priority="11765" stopIfTrue="1"/>
    <cfRule type="duplicateValues" dxfId="37313" priority="11766" stopIfTrue="1"/>
    <cfRule type="duplicateValues" dxfId="37312" priority="11767" stopIfTrue="1"/>
    <cfRule type="duplicateValues" dxfId="37311" priority="11768" stopIfTrue="1"/>
    <cfRule type="duplicateValues" dxfId="37310" priority="11769" stopIfTrue="1"/>
    <cfRule type="duplicateValues" dxfId="37309" priority="11770" stopIfTrue="1"/>
    <cfRule type="duplicateValues" dxfId="37308" priority="11771" stopIfTrue="1"/>
    <cfRule type="duplicateValues" dxfId="37307" priority="11772" stopIfTrue="1"/>
    <cfRule type="duplicateValues" dxfId="37306" priority="11773" stopIfTrue="1"/>
  </conditionalFormatting>
  <conditionalFormatting sqref="K11">
    <cfRule type="duplicateValues" dxfId="37305" priority="11753" stopIfTrue="1"/>
  </conditionalFormatting>
  <conditionalFormatting sqref="J10">
    <cfRule type="duplicateValues" dxfId="37304" priority="11752" stopIfTrue="1"/>
  </conditionalFormatting>
  <conditionalFormatting sqref="J11">
    <cfRule type="duplicateValues" dxfId="37303" priority="11751" stopIfTrue="1"/>
  </conditionalFormatting>
  <conditionalFormatting sqref="J4">
    <cfRule type="duplicateValues" dxfId="37302" priority="11750" stopIfTrue="1"/>
  </conditionalFormatting>
  <conditionalFormatting sqref="J5">
    <cfRule type="duplicateValues" dxfId="37301" priority="11749" stopIfTrue="1"/>
  </conditionalFormatting>
  <conditionalFormatting sqref="K4">
    <cfRule type="duplicateValues" dxfId="37300" priority="11748" stopIfTrue="1"/>
  </conditionalFormatting>
  <conditionalFormatting sqref="K5">
    <cfRule type="duplicateValues" dxfId="37299" priority="11747" stopIfTrue="1"/>
  </conditionalFormatting>
  <conditionalFormatting sqref="I4">
    <cfRule type="duplicateValues" dxfId="37298" priority="11727" stopIfTrue="1"/>
    <cfRule type="duplicateValues" dxfId="37297" priority="11728" stopIfTrue="1"/>
    <cfRule type="duplicateValues" dxfId="37296" priority="11729" stopIfTrue="1"/>
    <cfRule type="duplicateValues" dxfId="37295" priority="11730" stopIfTrue="1"/>
    <cfRule type="duplicateValues" dxfId="37294" priority="11731" stopIfTrue="1"/>
    <cfRule type="duplicateValues" dxfId="37293" priority="11732" stopIfTrue="1"/>
    <cfRule type="duplicateValues" dxfId="37292" priority="11733" stopIfTrue="1"/>
    <cfRule type="duplicateValues" dxfId="37291" priority="11734" stopIfTrue="1"/>
    <cfRule type="duplicateValues" dxfId="37290" priority="11735" stopIfTrue="1"/>
    <cfRule type="duplicateValues" dxfId="37289" priority="11736" stopIfTrue="1"/>
    <cfRule type="duplicateValues" dxfId="37288" priority="11737" stopIfTrue="1"/>
    <cfRule type="duplicateValues" dxfId="37287" priority="11738" stopIfTrue="1"/>
    <cfRule type="duplicateValues" dxfId="37286" priority="11739" stopIfTrue="1"/>
    <cfRule type="duplicateValues" dxfId="37285" priority="11740" stopIfTrue="1"/>
    <cfRule type="duplicateValues" dxfId="37284" priority="11741" stopIfTrue="1"/>
    <cfRule type="duplicateValues" dxfId="37283" priority="11742" stopIfTrue="1"/>
    <cfRule type="duplicateValues" dxfId="37282" priority="11743" stopIfTrue="1"/>
    <cfRule type="duplicateValues" dxfId="37281" priority="11744" stopIfTrue="1"/>
    <cfRule type="duplicateValues" dxfId="37280" priority="11745" stopIfTrue="1"/>
    <cfRule type="duplicateValues" dxfId="37279" priority="11746" stopIfTrue="1"/>
  </conditionalFormatting>
  <conditionalFormatting sqref="K6">
    <cfRule type="duplicateValues" dxfId="37278" priority="11726" stopIfTrue="1"/>
  </conditionalFormatting>
  <conditionalFormatting sqref="K7">
    <cfRule type="duplicateValues" dxfId="37277" priority="11725" stopIfTrue="1"/>
  </conditionalFormatting>
  <conditionalFormatting sqref="I6">
    <cfRule type="duplicateValues" dxfId="37276" priority="11705" stopIfTrue="1"/>
    <cfRule type="duplicateValues" dxfId="37275" priority="11706" stopIfTrue="1"/>
    <cfRule type="duplicateValues" dxfId="37274" priority="11707" stopIfTrue="1"/>
    <cfRule type="duplicateValues" dxfId="37273" priority="11708" stopIfTrue="1"/>
    <cfRule type="duplicateValues" dxfId="37272" priority="11709" stopIfTrue="1"/>
    <cfRule type="duplicateValues" dxfId="37271" priority="11710" stopIfTrue="1"/>
    <cfRule type="duplicateValues" dxfId="37270" priority="11711" stopIfTrue="1"/>
    <cfRule type="duplicateValues" dxfId="37269" priority="11712" stopIfTrue="1"/>
    <cfRule type="duplicateValues" dxfId="37268" priority="11713" stopIfTrue="1"/>
    <cfRule type="duplicateValues" dxfId="37267" priority="11714" stopIfTrue="1"/>
    <cfRule type="duplicateValues" dxfId="37266" priority="11715" stopIfTrue="1"/>
    <cfRule type="duplicateValues" dxfId="37265" priority="11716" stopIfTrue="1"/>
    <cfRule type="duplicateValues" dxfId="37264" priority="11717" stopIfTrue="1"/>
    <cfRule type="duplicateValues" dxfId="37263" priority="11718" stopIfTrue="1"/>
    <cfRule type="duplicateValues" dxfId="37262" priority="11719" stopIfTrue="1"/>
    <cfRule type="duplicateValues" dxfId="37261" priority="11720" stopIfTrue="1"/>
    <cfRule type="duplicateValues" dxfId="37260" priority="11721" stopIfTrue="1"/>
    <cfRule type="duplicateValues" dxfId="37259" priority="11722" stopIfTrue="1"/>
    <cfRule type="duplicateValues" dxfId="37258" priority="11723" stopIfTrue="1"/>
    <cfRule type="duplicateValues" dxfId="37257" priority="11724" stopIfTrue="1"/>
  </conditionalFormatting>
  <conditionalFormatting sqref="K10">
    <cfRule type="duplicateValues" dxfId="37256" priority="11704" stopIfTrue="1"/>
  </conditionalFormatting>
  <conditionalFormatting sqref="K11">
    <cfRule type="duplicateValues" dxfId="37255" priority="11703" stopIfTrue="1"/>
  </conditionalFormatting>
  <conditionalFormatting sqref="I10">
    <cfRule type="duplicateValues" dxfId="37254" priority="11683" stopIfTrue="1"/>
    <cfRule type="duplicateValues" dxfId="37253" priority="11684" stopIfTrue="1"/>
    <cfRule type="duplicateValues" dxfId="37252" priority="11685" stopIfTrue="1"/>
    <cfRule type="duplicateValues" dxfId="37251" priority="11686" stopIfTrue="1"/>
    <cfRule type="duplicateValues" dxfId="37250" priority="11687" stopIfTrue="1"/>
    <cfRule type="duplicateValues" dxfId="37249" priority="11688" stopIfTrue="1"/>
    <cfRule type="duplicateValues" dxfId="37248" priority="11689" stopIfTrue="1"/>
    <cfRule type="duplicateValues" dxfId="37247" priority="11690" stopIfTrue="1"/>
    <cfRule type="duplicateValues" dxfId="37246" priority="11691" stopIfTrue="1"/>
    <cfRule type="duplicateValues" dxfId="37245" priority="11692" stopIfTrue="1"/>
    <cfRule type="duplicateValues" dxfId="37244" priority="11693" stopIfTrue="1"/>
    <cfRule type="duplicateValues" dxfId="37243" priority="11694" stopIfTrue="1"/>
    <cfRule type="duplicateValues" dxfId="37242" priority="11695" stopIfTrue="1"/>
    <cfRule type="duplicateValues" dxfId="37241" priority="11696" stopIfTrue="1"/>
    <cfRule type="duplicateValues" dxfId="37240" priority="11697" stopIfTrue="1"/>
    <cfRule type="duplicateValues" dxfId="37239" priority="11698" stopIfTrue="1"/>
    <cfRule type="duplicateValues" dxfId="37238" priority="11699" stopIfTrue="1"/>
    <cfRule type="duplicateValues" dxfId="37237" priority="11700" stopIfTrue="1"/>
    <cfRule type="duplicateValues" dxfId="37236" priority="11701" stopIfTrue="1"/>
    <cfRule type="duplicateValues" dxfId="37235" priority="11702" stopIfTrue="1"/>
  </conditionalFormatting>
  <conditionalFormatting sqref="I8">
    <cfRule type="duplicateValues" dxfId="37234" priority="11663" stopIfTrue="1"/>
    <cfRule type="duplicateValues" dxfId="37233" priority="11664" stopIfTrue="1"/>
    <cfRule type="duplicateValues" dxfId="37232" priority="11665" stopIfTrue="1"/>
    <cfRule type="duplicateValues" dxfId="37231" priority="11666" stopIfTrue="1"/>
    <cfRule type="duplicateValues" dxfId="37230" priority="11667" stopIfTrue="1"/>
    <cfRule type="duplicateValues" dxfId="37229" priority="11668" stopIfTrue="1"/>
    <cfRule type="duplicateValues" dxfId="37228" priority="11669" stopIfTrue="1"/>
    <cfRule type="duplicateValues" dxfId="37227" priority="11670" stopIfTrue="1"/>
    <cfRule type="duplicateValues" dxfId="37226" priority="11671" stopIfTrue="1"/>
    <cfRule type="duplicateValues" dxfId="37225" priority="11672" stopIfTrue="1"/>
    <cfRule type="duplicateValues" dxfId="37224" priority="11673" stopIfTrue="1"/>
    <cfRule type="duplicateValues" dxfId="37223" priority="11674" stopIfTrue="1"/>
    <cfRule type="duplicateValues" dxfId="37222" priority="11675" stopIfTrue="1"/>
    <cfRule type="duplicateValues" dxfId="37221" priority="11676" stopIfTrue="1"/>
    <cfRule type="duplicateValues" dxfId="37220" priority="11677" stopIfTrue="1"/>
    <cfRule type="duplicateValues" dxfId="37219" priority="11678" stopIfTrue="1"/>
    <cfRule type="duplicateValues" dxfId="37218" priority="11679" stopIfTrue="1"/>
    <cfRule type="duplicateValues" dxfId="37217" priority="11680" stopIfTrue="1"/>
    <cfRule type="duplicateValues" dxfId="37216" priority="11681" stopIfTrue="1"/>
    <cfRule type="duplicateValues" dxfId="37215" priority="11682" stopIfTrue="1"/>
  </conditionalFormatting>
  <conditionalFormatting sqref="K11">
    <cfRule type="duplicateValues" dxfId="37214" priority="11662" stopIfTrue="1"/>
  </conditionalFormatting>
  <conditionalFormatting sqref="J10">
    <cfRule type="duplicateValues" dxfId="37213" priority="11661" stopIfTrue="1"/>
  </conditionalFormatting>
  <conditionalFormatting sqref="J11">
    <cfRule type="duplicateValues" dxfId="37212" priority="11660" stopIfTrue="1"/>
  </conditionalFormatting>
  <conditionalFormatting sqref="J4">
    <cfRule type="duplicateValues" dxfId="37211" priority="11659" stopIfTrue="1"/>
  </conditionalFormatting>
  <conditionalFormatting sqref="J5">
    <cfRule type="duplicateValues" dxfId="37210" priority="11658" stopIfTrue="1"/>
  </conditionalFormatting>
  <conditionalFormatting sqref="J8">
    <cfRule type="duplicateValues" dxfId="37209" priority="11657" stopIfTrue="1"/>
  </conditionalFormatting>
  <conditionalFormatting sqref="J9">
    <cfRule type="duplicateValues" dxfId="37208" priority="11656" stopIfTrue="1"/>
  </conditionalFormatting>
  <conditionalFormatting sqref="J8">
    <cfRule type="duplicateValues" dxfId="37207" priority="11655" stopIfTrue="1"/>
  </conditionalFormatting>
  <conditionalFormatting sqref="J9">
    <cfRule type="duplicateValues" dxfId="37206" priority="11654" stopIfTrue="1"/>
  </conditionalFormatting>
  <conditionalFormatting sqref="J8">
    <cfRule type="duplicateValues" dxfId="37205" priority="11653" stopIfTrue="1"/>
  </conditionalFormatting>
  <conditionalFormatting sqref="J9">
    <cfRule type="duplicateValues" dxfId="37204" priority="11652" stopIfTrue="1"/>
  </conditionalFormatting>
  <conditionalFormatting sqref="J8">
    <cfRule type="duplicateValues" dxfId="37203" priority="11651" stopIfTrue="1"/>
  </conditionalFormatting>
  <conditionalFormatting sqref="J9">
    <cfRule type="duplicateValues" dxfId="37202" priority="11650" stopIfTrue="1"/>
  </conditionalFormatting>
  <conditionalFormatting sqref="K4">
    <cfRule type="duplicateValues" dxfId="37201" priority="11649" stopIfTrue="1"/>
  </conditionalFormatting>
  <conditionalFormatting sqref="K5">
    <cfRule type="duplicateValues" dxfId="37200" priority="11648" stopIfTrue="1"/>
  </conditionalFormatting>
  <conditionalFormatting sqref="I4">
    <cfRule type="duplicateValues" dxfId="37199" priority="11628" stopIfTrue="1"/>
    <cfRule type="duplicateValues" dxfId="37198" priority="11629" stopIfTrue="1"/>
    <cfRule type="duplicateValues" dxfId="37197" priority="11630" stopIfTrue="1"/>
    <cfRule type="duplicateValues" dxfId="37196" priority="11631" stopIfTrue="1"/>
    <cfRule type="duplicateValues" dxfId="37195" priority="11632" stopIfTrue="1"/>
    <cfRule type="duplicateValues" dxfId="37194" priority="11633" stopIfTrue="1"/>
    <cfRule type="duplicateValues" dxfId="37193" priority="11634" stopIfTrue="1"/>
    <cfRule type="duplicateValues" dxfId="37192" priority="11635" stopIfTrue="1"/>
    <cfRule type="duplicateValues" dxfId="37191" priority="11636" stopIfTrue="1"/>
    <cfRule type="duplicateValues" dxfId="37190" priority="11637" stopIfTrue="1"/>
    <cfRule type="duplicateValues" dxfId="37189" priority="11638" stopIfTrue="1"/>
    <cfRule type="duplicateValues" dxfId="37188" priority="11639" stopIfTrue="1"/>
    <cfRule type="duplicateValues" dxfId="37187" priority="11640" stopIfTrue="1"/>
    <cfRule type="duplicateValues" dxfId="37186" priority="11641" stopIfTrue="1"/>
    <cfRule type="duplicateValues" dxfId="37185" priority="11642" stopIfTrue="1"/>
    <cfRule type="duplicateValues" dxfId="37184" priority="11643" stopIfTrue="1"/>
    <cfRule type="duplicateValues" dxfId="37183" priority="11644" stopIfTrue="1"/>
    <cfRule type="duplicateValues" dxfId="37182" priority="11645" stopIfTrue="1"/>
    <cfRule type="duplicateValues" dxfId="37181" priority="11646" stopIfTrue="1"/>
    <cfRule type="duplicateValues" dxfId="37180" priority="11647" stopIfTrue="1"/>
  </conditionalFormatting>
  <conditionalFormatting sqref="K6">
    <cfRule type="duplicateValues" dxfId="37179" priority="11627" stopIfTrue="1"/>
  </conditionalFormatting>
  <conditionalFormatting sqref="K7">
    <cfRule type="duplicateValues" dxfId="37178" priority="11626" stopIfTrue="1"/>
  </conditionalFormatting>
  <conditionalFormatting sqref="I6">
    <cfRule type="duplicateValues" dxfId="37177" priority="11606" stopIfTrue="1"/>
    <cfRule type="duplicateValues" dxfId="37176" priority="11607" stopIfTrue="1"/>
    <cfRule type="duplicateValues" dxfId="37175" priority="11608" stopIfTrue="1"/>
    <cfRule type="duplicateValues" dxfId="37174" priority="11609" stopIfTrue="1"/>
    <cfRule type="duplicateValues" dxfId="37173" priority="11610" stopIfTrue="1"/>
    <cfRule type="duplicateValues" dxfId="37172" priority="11611" stopIfTrue="1"/>
    <cfRule type="duplicateValues" dxfId="37171" priority="11612" stopIfTrue="1"/>
    <cfRule type="duplicateValues" dxfId="37170" priority="11613" stopIfTrue="1"/>
    <cfRule type="duplicateValues" dxfId="37169" priority="11614" stopIfTrue="1"/>
    <cfRule type="duplicateValues" dxfId="37168" priority="11615" stopIfTrue="1"/>
    <cfRule type="duplicateValues" dxfId="37167" priority="11616" stopIfTrue="1"/>
    <cfRule type="duplicateValues" dxfId="37166" priority="11617" stopIfTrue="1"/>
    <cfRule type="duplicateValues" dxfId="37165" priority="11618" stopIfTrue="1"/>
    <cfRule type="duplicateValues" dxfId="37164" priority="11619" stopIfTrue="1"/>
    <cfRule type="duplicateValues" dxfId="37163" priority="11620" stopIfTrue="1"/>
    <cfRule type="duplicateValues" dxfId="37162" priority="11621" stopIfTrue="1"/>
    <cfRule type="duplicateValues" dxfId="37161" priority="11622" stopIfTrue="1"/>
    <cfRule type="duplicateValues" dxfId="37160" priority="11623" stopIfTrue="1"/>
    <cfRule type="duplicateValues" dxfId="37159" priority="11624" stopIfTrue="1"/>
    <cfRule type="duplicateValues" dxfId="37158" priority="11625" stopIfTrue="1"/>
  </conditionalFormatting>
  <conditionalFormatting sqref="I8">
    <cfRule type="duplicateValues" dxfId="37157" priority="11586" stopIfTrue="1"/>
    <cfRule type="duplicateValues" dxfId="37156" priority="11587" stopIfTrue="1"/>
    <cfRule type="duplicateValues" dxfId="37155" priority="11588" stopIfTrue="1"/>
    <cfRule type="duplicateValues" dxfId="37154" priority="11589" stopIfTrue="1"/>
    <cfRule type="duplicateValues" dxfId="37153" priority="11590" stopIfTrue="1"/>
    <cfRule type="duplicateValues" dxfId="37152" priority="11591" stopIfTrue="1"/>
    <cfRule type="duplicateValues" dxfId="37151" priority="11592" stopIfTrue="1"/>
    <cfRule type="duplicateValues" dxfId="37150" priority="11593" stopIfTrue="1"/>
    <cfRule type="duplicateValues" dxfId="37149" priority="11594" stopIfTrue="1"/>
    <cfRule type="duplicateValues" dxfId="37148" priority="11595" stopIfTrue="1"/>
    <cfRule type="duplicateValues" dxfId="37147" priority="11596" stopIfTrue="1"/>
    <cfRule type="duplicateValues" dxfId="37146" priority="11597" stopIfTrue="1"/>
    <cfRule type="duplicateValues" dxfId="37145" priority="11598" stopIfTrue="1"/>
    <cfRule type="duplicateValues" dxfId="37144" priority="11599" stopIfTrue="1"/>
    <cfRule type="duplicateValues" dxfId="37143" priority="11600" stopIfTrue="1"/>
    <cfRule type="duplicateValues" dxfId="37142" priority="11601" stopIfTrue="1"/>
    <cfRule type="duplicateValues" dxfId="37141" priority="11602" stopIfTrue="1"/>
    <cfRule type="duplicateValues" dxfId="37140" priority="11603" stopIfTrue="1"/>
    <cfRule type="duplicateValues" dxfId="37139" priority="11604" stopIfTrue="1"/>
    <cfRule type="duplicateValues" dxfId="37138" priority="11605" stopIfTrue="1"/>
  </conditionalFormatting>
  <conditionalFormatting sqref="J8">
    <cfRule type="duplicateValues" dxfId="37137" priority="11585" stopIfTrue="1"/>
  </conditionalFormatting>
  <conditionalFormatting sqref="J9">
    <cfRule type="duplicateValues" dxfId="37136" priority="11584" stopIfTrue="1"/>
  </conditionalFormatting>
  <conditionalFormatting sqref="J4">
    <cfRule type="duplicateValues" dxfId="37135" priority="11583" stopIfTrue="1"/>
  </conditionalFormatting>
  <conditionalFormatting sqref="J5">
    <cfRule type="duplicateValues" dxfId="37134" priority="11582" stopIfTrue="1"/>
  </conditionalFormatting>
  <conditionalFormatting sqref="K4">
    <cfRule type="duplicateValues" dxfId="37133" priority="11581" stopIfTrue="1"/>
  </conditionalFormatting>
  <conditionalFormatting sqref="K5">
    <cfRule type="duplicateValues" dxfId="37132" priority="11580" stopIfTrue="1"/>
  </conditionalFormatting>
  <conditionalFormatting sqref="I4">
    <cfRule type="duplicateValues" dxfId="37131" priority="11560" stopIfTrue="1"/>
    <cfRule type="duplicateValues" dxfId="37130" priority="11561" stopIfTrue="1"/>
    <cfRule type="duplicateValues" dxfId="37129" priority="11562" stopIfTrue="1"/>
    <cfRule type="duplicateValues" dxfId="37128" priority="11563" stopIfTrue="1"/>
    <cfRule type="duplicateValues" dxfId="37127" priority="11564" stopIfTrue="1"/>
    <cfRule type="duplicateValues" dxfId="37126" priority="11565" stopIfTrue="1"/>
    <cfRule type="duplicateValues" dxfId="37125" priority="11566" stopIfTrue="1"/>
    <cfRule type="duplicateValues" dxfId="37124" priority="11567" stopIfTrue="1"/>
    <cfRule type="duplicateValues" dxfId="37123" priority="11568" stopIfTrue="1"/>
    <cfRule type="duplicateValues" dxfId="37122" priority="11569" stopIfTrue="1"/>
    <cfRule type="duplicateValues" dxfId="37121" priority="11570" stopIfTrue="1"/>
    <cfRule type="duplicateValues" dxfId="37120" priority="11571" stopIfTrue="1"/>
    <cfRule type="duplicateValues" dxfId="37119" priority="11572" stopIfTrue="1"/>
    <cfRule type="duplicateValues" dxfId="37118" priority="11573" stopIfTrue="1"/>
    <cfRule type="duplicateValues" dxfId="37117" priority="11574" stopIfTrue="1"/>
    <cfRule type="duplicateValues" dxfId="37116" priority="11575" stopIfTrue="1"/>
    <cfRule type="duplicateValues" dxfId="37115" priority="11576" stopIfTrue="1"/>
    <cfRule type="duplicateValues" dxfId="37114" priority="11577" stopIfTrue="1"/>
    <cfRule type="duplicateValues" dxfId="37113" priority="11578" stopIfTrue="1"/>
    <cfRule type="duplicateValues" dxfId="37112" priority="11579" stopIfTrue="1"/>
  </conditionalFormatting>
  <conditionalFormatting sqref="K6">
    <cfRule type="duplicateValues" dxfId="37111" priority="11559" stopIfTrue="1"/>
  </conditionalFormatting>
  <conditionalFormatting sqref="K7">
    <cfRule type="duplicateValues" dxfId="37110" priority="11558" stopIfTrue="1"/>
  </conditionalFormatting>
  <conditionalFormatting sqref="I6">
    <cfRule type="duplicateValues" dxfId="37109" priority="11538" stopIfTrue="1"/>
    <cfRule type="duplicateValues" dxfId="37108" priority="11539" stopIfTrue="1"/>
    <cfRule type="duplicateValues" dxfId="37107" priority="11540" stopIfTrue="1"/>
    <cfRule type="duplicateValues" dxfId="37106" priority="11541" stopIfTrue="1"/>
    <cfRule type="duplicateValues" dxfId="37105" priority="11542" stopIfTrue="1"/>
    <cfRule type="duplicateValues" dxfId="37104" priority="11543" stopIfTrue="1"/>
    <cfRule type="duplicateValues" dxfId="37103" priority="11544" stopIfTrue="1"/>
    <cfRule type="duplicateValues" dxfId="37102" priority="11545" stopIfTrue="1"/>
    <cfRule type="duplicateValues" dxfId="37101" priority="11546" stopIfTrue="1"/>
    <cfRule type="duplicateValues" dxfId="37100" priority="11547" stopIfTrue="1"/>
    <cfRule type="duplicateValues" dxfId="37099" priority="11548" stopIfTrue="1"/>
    <cfRule type="duplicateValues" dxfId="37098" priority="11549" stopIfTrue="1"/>
    <cfRule type="duplicateValues" dxfId="37097" priority="11550" stopIfTrue="1"/>
    <cfRule type="duplicateValues" dxfId="37096" priority="11551" stopIfTrue="1"/>
    <cfRule type="duplicateValues" dxfId="37095" priority="11552" stopIfTrue="1"/>
    <cfRule type="duplicateValues" dxfId="37094" priority="11553" stopIfTrue="1"/>
    <cfRule type="duplicateValues" dxfId="37093" priority="11554" stopIfTrue="1"/>
    <cfRule type="duplicateValues" dxfId="37092" priority="11555" stopIfTrue="1"/>
    <cfRule type="duplicateValues" dxfId="37091" priority="11556" stopIfTrue="1"/>
    <cfRule type="duplicateValues" dxfId="37090" priority="11557" stopIfTrue="1"/>
  </conditionalFormatting>
  <conditionalFormatting sqref="I8">
    <cfRule type="duplicateValues" dxfId="37089" priority="11518" stopIfTrue="1"/>
    <cfRule type="duplicateValues" dxfId="37088" priority="11519" stopIfTrue="1"/>
    <cfRule type="duplicateValues" dxfId="37087" priority="11520" stopIfTrue="1"/>
    <cfRule type="duplicateValues" dxfId="37086" priority="11521" stopIfTrue="1"/>
    <cfRule type="duplicateValues" dxfId="37085" priority="11522" stopIfTrue="1"/>
    <cfRule type="duplicateValues" dxfId="37084" priority="11523" stopIfTrue="1"/>
    <cfRule type="duplicateValues" dxfId="37083" priority="11524" stopIfTrue="1"/>
    <cfRule type="duplicateValues" dxfId="37082" priority="11525" stopIfTrue="1"/>
    <cfRule type="duplicateValues" dxfId="37081" priority="11526" stopIfTrue="1"/>
    <cfRule type="duplicateValues" dxfId="37080" priority="11527" stopIfTrue="1"/>
    <cfRule type="duplicateValues" dxfId="37079" priority="11528" stopIfTrue="1"/>
    <cfRule type="duplicateValues" dxfId="37078" priority="11529" stopIfTrue="1"/>
    <cfRule type="duplicateValues" dxfId="37077" priority="11530" stopIfTrue="1"/>
    <cfRule type="duplicateValues" dxfId="37076" priority="11531" stopIfTrue="1"/>
    <cfRule type="duplicateValues" dxfId="37075" priority="11532" stopIfTrue="1"/>
    <cfRule type="duplicateValues" dxfId="37074" priority="11533" stopIfTrue="1"/>
    <cfRule type="duplicateValues" dxfId="37073" priority="11534" stopIfTrue="1"/>
    <cfRule type="duplicateValues" dxfId="37072" priority="11535" stopIfTrue="1"/>
    <cfRule type="duplicateValues" dxfId="37071" priority="11536" stopIfTrue="1"/>
    <cfRule type="duplicateValues" dxfId="37070" priority="11537" stopIfTrue="1"/>
  </conditionalFormatting>
  <conditionalFormatting sqref="J8">
    <cfRule type="duplicateValues" dxfId="37069" priority="11517" stopIfTrue="1"/>
  </conditionalFormatting>
  <conditionalFormatting sqref="J9">
    <cfRule type="duplicateValues" dxfId="37068" priority="11516" stopIfTrue="1"/>
  </conditionalFormatting>
  <conditionalFormatting sqref="J4">
    <cfRule type="duplicateValues" dxfId="37067" priority="11515" stopIfTrue="1"/>
  </conditionalFormatting>
  <conditionalFormatting sqref="J5">
    <cfRule type="duplicateValues" dxfId="37066" priority="11514" stopIfTrue="1"/>
  </conditionalFormatting>
  <conditionalFormatting sqref="K4">
    <cfRule type="duplicateValues" dxfId="37065" priority="11513" stopIfTrue="1"/>
  </conditionalFormatting>
  <conditionalFormatting sqref="K5">
    <cfRule type="duplicateValues" dxfId="37064" priority="11512" stopIfTrue="1"/>
  </conditionalFormatting>
  <conditionalFormatting sqref="I4">
    <cfRule type="duplicateValues" dxfId="37063" priority="11492" stopIfTrue="1"/>
    <cfRule type="duplicateValues" dxfId="37062" priority="11493" stopIfTrue="1"/>
    <cfRule type="duplicateValues" dxfId="37061" priority="11494" stopIfTrue="1"/>
    <cfRule type="duplicateValues" dxfId="37060" priority="11495" stopIfTrue="1"/>
    <cfRule type="duplicateValues" dxfId="37059" priority="11496" stopIfTrue="1"/>
    <cfRule type="duplicateValues" dxfId="37058" priority="11497" stopIfTrue="1"/>
    <cfRule type="duplicateValues" dxfId="37057" priority="11498" stopIfTrue="1"/>
    <cfRule type="duplicateValues" dxfId="37056" priority="11499" stopIfTrue="1"/>
    <cfRule type="duplicateValues" dxfId="37055" priority="11500" stopIfTrue="1"/>
    <cfRule type="duplicateValues" dxfId="37054" priority="11501" stopIfTrue="1"/>
    <cfRule type="duplicateValues" dxfId="37053" priority="11502" stopIfTrue="1"/>
    <cfRule type="duplicateValues" dxfId="37052" priority="11503" stopIfTrue="1"/>
    <cfRule type="duplicateValues" dxfId="37051" priority="11504" stopIfTrue="1"/>
    <cfRule type="duplicateValues" dxfId="37050" priority="11505" stopIfTrue="1"/>
    <cfRule type="duplicateValues" dxfId="37049" priority="11506" stopIfTrue="1"/>
    <cfRule type="duplicateValues" dxfId="37048" priority="11507" stopIfTrue="1"/>
    <cfRule type="duplicateValues" dxfId="37047" priority="11508" stopIfTrue="1"/>
    <cfRule type="duplicateValues" dxfId="37046" priority="11509" stopIfTrue="1"/>
    <cfRule type="duplicateValues" dxfId="37045" priority="11510" stopIfTrue="1"/>
    <cfRule type="duplicateValues" dxfId="37044" priority="11511" stopIfTrue="1"/>
  </conditionalFormatting>
  <conditionalFormatting sqref="K6">
    <cfRule type="duplicateValues" dxfId="37043" priority="11491" stopIfTrue="1"/>
  </conditionalFormatting>
  <conditionalFormatting sqref="K7">
    <cfRule type="duplicateValues" dxfId="37042" priority="11490" stopIfTrue="1"/>
  </conditionalFormatting>
  <conditionalFormatting sqref="I6">
    <cfRule type="duplicateValues" dxfId="37041" priority="11470" stopIfTrue="1"/>
    <cfRule type="duplicateValues" dxfId="37040" priority="11471" stopIfTrue="1"/>
    <cfRule type="duplicateValues" dxfId="37039" priority="11472" stopIfTrue="1"/>
    <cfRule type="duplicateValues" dxfId="37038" priority="11473" stopIfTrue="1"/>
    <cfRule type="duplicateValues" dxfId="37037" priority="11474" stopIfTrue="1"/>
    <cfRule type="duplicateValues" dxfId="37036" priority="11475" stopIfTrue="1"/>
    <cfRule type="duplicateValues" dxfId="37035" priority="11476" stopIfTrue="1"/>
    <cfRule type="duplicateValues" dxfId="37034" priority="11477" stopIfTrue="1"/>
    <cfRule type="duplicateValues" dxfId="37033" priority="11478" stopIfTrue="1"/>
    <cfRule type="duplicateValues" dxfId="37032" priority="11479" stopIfTrue="1"/>
    <cfRule type="duplicateValues" dxfId="37031" priority="11480" stopIfTrue="1"/>
    <cfRule type="duplicateValues" dxfId="37030" priority="11481" stopIfTrue="1"/>
    <cfRule type="duplicateValues" dxfId="37029" priority="11482" stopIfTrue="1"/>
    <cfRule type="duplicateValues" dxfId="37028" priority="11483" stopIfTrue="1"/>
    <cfRule type="duplicateValues" dxfId="37027" priority="11484" stopIfTrue="1"/>
    <cfRule type="duplicateValues" dxfId="37026" priority="11485" stopIfTrue="1"/>
    <cfRule type="duplicateValues" dxfId="37025" priority="11486" stopIfTrue="1"/>
    <cfRule type="duplicateValues" dxfId="37024" priority="11487" stopIfTrue="1"/>
    <cfRule type="duplicateValues" dxfId="37023" priority="11488" stopIfTrue="1"/>
    <cfRule type="duplicateValues" dxfId="37022" priority="11489" stopIfTrue="1"/>
  </conditionalFormatting>
  <conditionalFormatting sqref="I8">
    <cfRule type="duplicateValues" dxfId="37021" priority="11450" stopIfTrue="1"/>
    <cfRule type="duplicateValues" dxfId="37020" priority="11451" stopIfTrue="1"/>
    <cfRule type="duplicateValues" dxfId="37019" priority="11452" stopIfTrue="1"/>
    <cfRule type="duplicateValues" dxfId="37018" priority="11453" stopIfTrue="1"/>
    <cfRule type="duplicateValues" dxfId="37017" priority="11454" stopIfTrue="1"/>
    <cfRule type="duplicateValues" dxfId="37016" priority="11455" stopIfTrue="1"/>
    <cfRule type="duplicateValues" dxfId="37015" priority="11456" stopIfTrue="1"/>
    <cfRule type="duplicateValues" dxfId="37014" priority="11457" stopIfTrue="1"/>
    <cfRule type="duplicateValues" dxfId="37013" priority="11458" stopIfTrue="1"/>
    <cfRule type="duplicateValues" dxfId="37012" priority="11459" stopIfTrue="1"/>
    <cfRule type="duplicateValues" dxfId="37011" priority="11460" stopIfTrue="1"/>
    <cfRule type="duplicateValues" dxfId="37010" priority="11461" stopIfTrue="1"/>
    <cfRule type="duplicateValues" dxfId="37009" priority="11462" stopIfTrue="1"/>
    <cfRule type="duplicateValues" dxfId="37008" priority="11463" stopIfTrue="1"/>
    <cfRule type="duplicateValues" dxfId="37007" priority="11464" stopIfTrue="1"/>
    <cfRule type="duplicateValues" dxfId="37006" priority="11465" stopIfTrue="1"/>
    <cfRule type="duplicateValues" dxfId="37005" priority="11466" stopIfTrue="1"/>
    <cfRule type="duplicateValues" dxfId="37004" priority="11467" stopIfTrue="1"/>
    <cfRule type="duplicateValues" dxfId="37003" priority="11468" stopIfTrue="1"/>
    <cfRule type="duplicateValues" dxfId="37002" priority="11469" stopIfTrue="1"/>
  </conditionalFormatting>
  <conditionalFormatting sqref="J8">
    <cfRule type="duplicateValues" dxfId="37001" priority="11449" stopIfTrue="1"/>
  </conditionalFormatting>
  <conditionalFormatting sqref="J9">
    <cfRule type="duplicateValues" dxfId="37000" priority="11448" stopIfTrue="1"/>
  </conditionalFormatting>
  <conditionalFormatting sqref="J4">
    <cfRule type="duplicateValues" dxfId="36999" priority="11447" stopIfTrue="1"/>
  </conditionalFormatting>
  <conditionalFormatting sqref="J5">
    <cfRule type="duplicateValues" dxfId="36998" priority="11446" stopIfTrue="1"/>
  </conditionalFormatting>
  <conditionalFormatting sqref="K4">
    <cfRule type="duplicateValues" dxfId="36997" priority="11445" stopIfTrue="1"/>
  </conditionalFormatting>
  <conditionalFormatting sqref="K5">
    <cfRule type="duplicateValues" dxfId="36996" priority="11444" stopIfTrue="1"/>
  </conditionalFormatting>
  <conditionalFormatting sqref="I4">
    <cfRule type="duplicateValues" dxfId="36995" priority="11424" stopIfTrue="1"/>
    <cfRule type="duplicateValues" dxfId="36994" priority="11425" stopIfTrue="1"/>
    <cfRule type="duplicateValues" dxfId="36993" priority="11426" stopIfTrue="1"/>
    <cfRule type="duplicateValues" dxfId="36992" priority="11427" stopIfTrue="1"/>
    <cfRule type="duplicateValues" dxfId="36991" priority="11428" stopIfTrue="1"/>
    <cfRule type="duplicateValues" dxfId="36990" priority="11429" stopIfTrue="1"/>
    <cfRule type="duplicateValues" dxfId="36989" priority="11430" stopIfTrue="1"/>
    <cfRule type="duplicateValues" dxfId="36988" priority="11431" stopIfTrue="1"/>
    <cfRule type="duplicateValues" dxfId="36987" priority="11432" stopIfTrue="1"/>
    <cfRule type="duplicateValues" dxfId="36986" priority="11433" stopIfTrue="1"/>
    <cfRule type="duplicateValues" dxfId="36985" priority="11434" stopIfTrue="1"/>
    <cfRule type="duplicateValues" dxfId="36984" priority="11435" stopIfTrue="1"/>
    <cfRule type="duplicateValues" dxfId="36983" priority="11436" stopIfTrue="1"/>
    <cfRule type="duplicateValues" dxfId="36982" priority="11437" stopIfTrue="1"/>
    <cfRule type="duplicateValues" dxfId="36981" priority="11438" stopIfTrue="1"/>
    <cfRule type="duplicateValues" dxfId="36980" priority="11439" stopIfTrue="1"/>
    <cfRule type="duplicateValues" dxfId="36979" priority="11440" stopIfTrue="1"/>
    <cfRule type="duplicateValues" dxfId="36978" priority="11441" stopIfTrue="1"/>
    <cfRule type="duplicateValues" dxfId="36977" priority="11442" stopIfTrue="1"/>
    <cfRule type="duplicateValues" dxfId="36976" priority="11443" stopIfTrue="1"/>
  </conditionalFormatting>
  <conditionalFormatting sqref="K6">
    <cfRule type="duplicateValues" dxfId="36975" priority="11423" stopIfTrue="1"/>
  </conditionalFormatting>
  <conditionalFormatting sqref="K7">
    <cfRule type="duplicateValues" dxfId="36974" priority="11422" stopIfTrue="1"/>
  </conditionalFormatting>
  <conditionalFormatting sqref="I6">
    <cfRule type="duplicateValues" dxfId="36973" priority="11402" stopIfTrue="1"/>
    <cfRule type="duplicateValues" dxfId="36972" priority="11403" stopIfTrue="1"/>
    <cfRule type="duplicateValues" dxfId="36971" priority="11404" stopIfTrue="1"/>
    <cfRule type="duplicateValues" dxfId="36970" priority="11405" stopIfTrue="1"/>
    <cfRule type="duplicateValues" dxfId="36969" priority="11406" stopIfTrue="1"/>
    <cfRule type="duplicateValues" dxfId="36968" priority="11407" stopIfTrue="1"/>
    <cfRule type="duplicateValues" dxfId="36967" priority="11408" stopIfTrue="1"/>
    <cfRule type="duplicateValues" dxfId="36966" priority="11409" stopIfTrue="1"/>
    <cfRule type="duplicateValues" dxfId="36965" priority="11410" stopIfTrue="1"/>
    <cfRule type="duplicateValues" dxfId="36964" priority="11411" stopIfTrue="1"/>
    <cfRule type="duplicateValues" dxfId="36963" priority="11412" stopIfTrue="1"/>
    <cfRule type="duplicateValues" dxfId="36962" priority="11413" stopIfTrue="1"/>
    <cfRule type="duplicateValues" dxfId="36961" priority="11414" stopIfTrue="1"/>
    <cfRule type="duplicateValues" dxfId="36960" priority="11415" stopIfTrue="1"/>
    <cfRule type="duplicateValues" dxfId="36959" priority="11416" stopIfTrue="1"/>
    <cfRule type="duplicateValues" dxfId="36958" priority="11417" stopIfTrue="1"/>
    <cfRule type="duplicateValues" dxfId="36957" priority="11418" stopIfTrue="1"/>
    <cfRule type="duplicateValues" dxfId="36956" priority="11419" stopIfTrue="1"/>
    <cfRule type="duplicateValues" dxfId="36955" priority="11420" stopIfTrue="1"/>
    <cfRule type="duplicateValues" dxfId="36954" priority="11421" stopIfTrue="1"/>
  </conditionalFormatting>
  <conditionalFormatting sqref="I8">
    <cfRule type="duplicateValues" dxfId="36953" priority="11382" stopIfTrue="1"/>
    <cfRule type="duplicateValues" dxfId="36952" priority="11383" stopIfTrue="1"/>
    <cfRule type="duplicateValues" dxfId="36951" priority="11384" stopIfTrue="1"/>
    <cfRule type="duplicateValues" dxfId="36950" priority="11385" stopIfTrue="1"/>
    <cfRule type="duplicateValues" dxfId="36949" priority="11386" stopIfTrue="1"/>
    <cfRule type="duplicateValues" dxfId="36948" priority="11387" stopIfTrue="1"/>
    <cfRule type="duplicateValues" dxfId="36947" priority="11388" stopIfTrue="1"/>
    <cfRule type="duplicateValues" dxfId="36946" priority="11389" stopIfTrue="1"/>
    <cfRule type="duplicateValues" dxfId="36945" priority="11390" stopIfTrue="1"/>
    <cfRule type="duplicateValues" dxfId="36944" priority="11391" stopIfTrue="1"/>
    <cfRule type="duplicateValues" dxfId="36943" priority="11392" stopIfTrue="1"/>
    <cfRule type="duplicateValues" dxfId="36942" priority="11393" stopIfTrue="1"/>
    <cfRule type="duplicateValues" dxfId="36941" priority="11394" stopIfTrue="1"/>
    <cfRule type="duplicateValues" dxfId="36940" priority="11395" stopIfTrue="1"/>
    <cfRule type="duplicateValues" dxfId="36939" priority="11396" stopIfTrue="1"/>
    <cfRule type="duplicateValues" dxfId="36938" priority="11397" stopIfTrue="1"/>
    <cfRule type="duplicateValues" dxfId="36937" priority="11398" stopIfTrue="1"/>
    <cfRule type="duplicateValues" dxfId="36936" priority="11399" stopIfTrue="1"/>
    <cfRule type="duplicateValues" dxfId="36935" priority="11400" stopIfTrue="1"/>
    <cfRule type="duplicateValues" dxfId="36934" priority="11401" stopIfTrue="1"/>
  </conditionalFormatting>
  <conditionalFormatting sqref="J8">
    <cfRule type="duplicateValues" dxfId="36933" priority="11381" stopIfTrue="1"/>
  </conditionalFormatting>
  <conditionalFormatting sqref="J9">
    <cfRule type="duplicateValues" dxfId="36932" priority="11380" stopIfTrue="1"/>
  </conditionalFormatting>
  <conditionalFormatting sqref="J4">
    <cfRule type="duplicateValues" dxfId="36931" priority="11379" stopIfTrue="1"/>
  </conditionalFormatting>
  <conditionalFormatting sqref="J5">
    <cfRule type="duplicateValues" dxfId="36930" priority="11378" stopIfTrue="1"/>
  </conditionalFormatting>
  <conditionalFormatting sqref="K4">
    <cfRule type="duplicateValues" dxfId="36929" priority="11377" stopIfTrue="1"/>
  </conditionalFormatting>
  <conditionalFormatting sqref="K5">
    <cfRule type="duplicateValues" dxfId="36928" priority="11376" stopIfTrue="1"/>
  </conditionalFormatting>
  <conditionalFormatting sqref="I4">
    <cfRule type="duplicateValues" dxfId="36927" priority="11356" stopIfTrue="1"/>
    <cfRule type="duplicateValues" dxfId="36926" priority="11357" stopIfTrue="1"/>
    <cfRule type="duplicateValues" dxfId="36925" priority="11358" stopIfTrue="1"/>
    <cfRule type="duplicateValues" dxfId="36924" priority="11359" stopIfTrue="1"/>
    <cfRule type="duplicateValues" dxfId="36923" priority="11360" stopIfTrue="1"/>
    <cfRule type="duplicateValues" dxfId="36922" priority="11361" stopIfTrue="1"/>
    <cfRule type="duplicateValues" dxfId="36921" priority="11362" stopIfTrue="1"/>
    <cfRule type="duplicateValues" dxfId="36920" priority="11363" stopIfTrue="1"/>
    <cfRule type="duplicateValues" dxfId="36919" priority="11364" stopIfTrue="1"/>
    <cfRule type="duplicateValues" dxfId="36918" priority="11365" stopIfTrue="1"/>
    <cfRule type="duplicateValues" dxfId="36917" priority="11366" stopIfTrue="1"/>
    <cfRule type="duplicateValues" dxfId="36916" priority="11367" stopIfTrue="1"/>
    <cfRule type="duplicateValues" dxfId="36915" priority="11368" stopIfTrue="1"/>
    <cfRule type="duplicateValues" dxfId="36914" priority="11369" stopIfTrue="1"/>
    <cfRule type="duplicateValues" dxfId="36913" priority="11370" stopIfTrue="1"/>
    <cfRule type="duplicateValues" dxfId="36912" priority="11371" stopIfTrue="1"/>
    <cfRule type="duplicateValues" dxfId="36911" priority="11372" stopIfTrue="1"/>
    <cfRule type="duplicateValues" dxfId="36910" priority="11373" stopIfTrue="1"/>
    <cfRule type="duplicateValues" dxfId="36909" priority="11374" stopIfTrue="1"/>
    <cfRule type="duplicateValues" dxfId="36908" priority="11375" stopIfTrue="1"/>
  </conditionalFormatting>
  <conditionalFormatting sqref="K6">
    <cfRule type="duplicateValues" dxfId="36907" priority="11355" stopIfTrue="1"/>
  </conditionalFormatting>
  <conditionalFormatting sqref="K7">
    <cfRule type="duplicateValues" dxfId="36906" priority="11354" stopIfTrue="1"/>
  </conditionalFormatting>
  <conditionalFormatting sqref="I6">
    <cfRule type="duplicateValues" dxfId="36905" priority="11334" stopIfTrue="1"/>
    <cfRule type="duplicateValues" dxfId="36904" priority="11335" stopIfTrue="1"/>
    <cfRule type="duplicateValues" dxfId="36903" priority="11336" stopIfTrue="1"/>
    <cfRule type="duplicateValues" dxfId="36902" priority="11337" stopIfTrue="1"/>
    <cfRule type="duplicateValues" dxfId="36901" priority="11338" stopIfTrue="1"/>
    <cfRule type="duplicateValues" dxfId="36900" priority="11339" stopIfTrue="1"/>
    <cfRule type="duplicateValues" dxfId="36899" priority="11340" stopIfTrue="1"/>
    <cfRule type="duplicateValues" dxfId="36898" priority="11341" stopIfTrue="1"/>
    <cfRule type="duplicateValues" dxfId="36897" priority="11342" stopIfTrue="1"/>
    <cfRule type="duplicateValues" dxfId="36896" priority="11343" stopIfTrue="1"/>
    <cfRule type="duplicateValues" dxfId="36895" priority="11344" stopIfTrue="1"/>
    <cfRule type="duplicateValues" dxfId="36894" priority="11345" stopIfTrue="1"/>
    <cfRule type="duplicateValues" dxfId="36893" priority="11346" stopIfTrue="1"/>
    <cfRule type="duplicateValues" dxfId="36892" priority="11347" stopIfTrue="1"/>
    <cfRule type="duplicateValues" dxfId="36891" priority="11348" stopIfTrue="1"/>
    <cfRule type="duplicateValues" dxfId="36890" priority="11349" stopIfTrue="1"/>
    <cfRule type="duplicateValues" dxfId="36889" priority="11350" stopIfTrue="1"/>
    <cfRule type="duplicateValues" dxfId="36888" priority="11351" stopIfTrue="1"/>
    <cfRule type="duplicateValues" dxfId="36887" priority="11352" stopIfTrue="1"/>
    <cfRule type="duplicateValues" dxfId="36886" priority="11353" stopIfTrue="1"/>
  </conditionalFormatting>
  <conditionalFormatting sqref="I8">
    <cfRule type="duplicateValues" dxfId="36885" priority="11314" stopIfTrue="1"/>
    <cfRule type="duplicateValues" dxfId="36884" priority="11315" stopIfTrue="1"/>
    <cfRule type="duplicateValues" dxfId="36883" priority="11316" stopIfTrue="1"/>
    <cfRule type="duplicateValues" dxfId="36882" priority="11317" stopIfTrue="1"/>
    <cfRule type="duplicateValues" dxfId="36881" priority="11318" stopIfTrue="1"/>
    <cfRule type="duplicateValues" dxfId="36880" priority="11319" stopIfTrue="1"/>
    <cfRule type="duplicateValues" dxfId="36879" priority="11320" stopIfTrue="1"/>
    <cfRule type="duplicateValues" dxfId="36878" priority="11321" stopIfTrue="1"/>
    <cfRule type="duplicateValues" dxfId="36877" priority="11322" stopIfTrue="1"/>
    <cfRule type="duplicateValues" dxfId="36876" priority="11323" stopIfTrue="1"/>
    <cfRule type="duplicateValues" dxfId="36875" priority="11324" stopIfTrue="1"/>
    <cfRule type="duplicateValues" dxfId="36874" priority="11325" stopIfTrue="1"/>
    <cfRule type="duplicateValues" dxfId="36873" priority="11326" stopIfTrue="1"/>
    <cfRule type="duplicateValues" dxfId="36872" priority="11327" stopIfTrue="1"/>
    <cfRule type="duplicateValues" dxfId="36871" priority="11328" stopIfTrue="1"/>
    <cfRule type="duplicateValues" dxfId="36870" priority="11329" stopIfTrue="1"/>
    <cfRule type="duplicateValues" dxfId="36869" priority="11330" stopIfTrue="1"/>
    <cfRule type="duplicateValues" dxfId="36868" priority="11331" stopIfTrue="1"/>
    <cfRule type="duplicateValues" dxfId="36867" priority="11332" stopIfTrue="1"/>
    <cfRule type="duplicateValues" dxfId="36866" priority="11333" stopIfTrue="1"/>
  </conditionalFormatting>
  <conditionalFormatting sqref="J4">
    <cfRule type="duplicateValues" dxfId="36865" priority="11313" stopIfTrue="1"/>
  </conditionalFormatting>
  <conditionalFormatting sqref="J5">
    <cfRule type="duplicateValues" dxfId="36864" priority="11312" stopIfTrue="1"/>
  </conditionalFormatting>
  <conditionalFormatting sqref="K4">
    <cfRule type="duplicateValues" dxfId="36863" priority="11311" stopIfTrue="1"/>
  </conditionalFormatting>
  <conditionalFormatting sqref="K5">
    <cfRule type="duplicateValues" dxfId="36862" priority="11310" stopIfTrue="1"/>
  </conditionalFormatting>
  <conditionalFormatting sqref="I4">
    <cfRule type="duplicateValues" dxfId="36861" priority="11290" stopIfTrue="1"/>
    <cfRule type="duplicateValues" dxfId="36860" priority="11291" stopIfTrue="1"/>
    <cfRule type="duplicateValues" dxfId="36859" priority="11292" stopIfTrue="1"/>
    <cfRule type="duplicateValues" dxfId="36858" priority="11293" stopIfTrue="1"/>
    <cfRule type="duplicateValues" dxfId="36857" priority="11294" stopIfTrue="1"/>
    <cfRule type="duplicateValues" dxfId="36856" priority="11295" stopIfTrue="1"/>
    <cfRule type="duplicateValues" dxfId="36855" priority="11296" stopIfTrue="1"/>
    <cfRule type="duplicateValues" dxfId="36854" priority="11297" stopIfTrue="1"/>
    <cfRule type="duplicateValues" dxfId="36853" priority="11298" stopIfTrue="1"/>
    <cfRule type="duplicateValues" dxfId="36852" priority="11299" stopIfTrue="1"/>
    <cfRule type="duplicateValues" dxfId="36851" priority="11300" stopIfTrue="1"/>
    <cfRule type="duplicateValues" dxfId="36850" priority="11301" stopIfTrue="1"/>
    <cfRule type="duplicateValues" dxfId="36849" priority="11302" stopIfTrue="1"/>
    <cfRule type="duplicateValues" dxfId="36848" priority="11303" stopIfTrue="1"/>
    <cfRule type="duplicateValues" dxfId="36847" priority="11304" stopIfTrue="1"/>
    <cfRule type="duplicateValues" dxfId="36846" priority="11305" stopIfTrue="1"/>
    <cfRule type="duplicateValues" dxfId="36845" priority="11306" stopIfTrue="1"/>
    <cfRule type="duplicateValues" dxfId="36844" priority="11307" stopIfTrue="1"/>
    <cfRule type="duplicateValues" dxfId="36843" priority="11308" stopIfTrue="1"/>
    <cfRule type="duplicateValues" dxfId="36842" priority="11309" stopIfTrue="1"/>
  </conditionalFormatting>
  <conditionalFormatting sqref="K6">
    <cfRule type="duplicateValues" dxfId="36841" priority="11289" stopIfTrue="1"/>
  </conditionalFormatting>
  <conditionalFormatting sqref="K7">
    <cfRule type="duplicateValues" dxfId="36840" priority="11288" stopIfTrue="1"/>
  </conditionalFormatting>
  <conditionalFormatting sqref="I6">
    <cfRule type="duplicateValues" dxfId="36839" priority="11268" stopIfTrue="1"/>
    <cfRule type="duplicateValues" dxfId="36838" priority="11269" stopIfTrue="1"/>
    <cfRule type="duplicateValues" dxfId="36837" priority="11270" stopIfTrue="1"/>
    <cfRule type="duplicateValues" dxfId="36836" priority="11271" stopIfTrue="1"/>
    <cfRule type="duplicateValues" dxfId="36835" priority="11272" stopIfTrue="1"/>
    <cfRule type="duplicateValues" dxfId="36834" priority="11273" stopIfTrue="1"/>
    <cfRule type="duplicateValues" dxfId="36833" priority="11274" stopIfTrue="1"/>
    <cfRule type="duplicateValues" dxfId="36832" priority="11275" stopIfTrue="1"/>
    <cfRule type="duplicateValues" dxfId="36831" priority="11276" stopIfTrue="1"/>
    <cfRule type="duplicateValues" dxfId="36830" priority="11277" stopIfTrue="1"/>
    <cfRule type="duplicateValues" dxfId="36829" priority="11278" stopIfTrue="1"/>
    <cfRule type="duplicateValues" dxfId="36828" priority="11279" stopIfTrue="1"/>
    <cfRule type="duplicateValues" dxfId="36827" priority="11280" stopIfTrue="1"/>
    <cfRule type="duplicateValues" dxfId="36826" priority="11281" stopIfTrue="1"/>
    <cfRule type="duplicateValues" dxfId="36825" priority="11282" stopIfTrue="1"/>
    <cfRule type="duplicateValues" dxfId="36824" priority="11283" stopIfTrue="1"/>
    <cfRule type="duplicateValues" dxfId="36823" priority="11284" stopIfTrue="1"/>
    <cfRule type="duplicateValues" dxfId="36822" priority="11285" stopIfTrue="1"/>
    <cfRule type="duplicateValues" dxfId="36821" priority="11286" stopIfTrue="1"/>
    <cfRule type="duplicateValues" dxfId="36820" priority="11287" stopIfTrue="1"/>
  </conditionalFormatting>
  <conditionalFormatting sqref="I8">
    <cfRule type="duplicateValues" dxfId="36819" priority="11248" stopIfTrue="1"/>
    <cfRule type="duplicateValues" dxfId="36818" priority="11249" stopIfTrue="1"/>
    <cfRule type="duplicateValues" dxfId="36817" priority="11250" stopIfTrue="1"/>
    <cfRule type="duplicateValues" dxfId="36816" priority="11251" stopIfTrue="1"/>
    <cfRule type="duplicateValues" dxfId="36815" priority="11252" stopIfTrue="1"/>
    <cfRule type="duplicateValues" dxfId="36814" priority="11253" stopIfTrue="1"/>
    <cfRule type="duplicateValues" dxfId="36813" priority="11254" stopIfTrue="1"/>
    <cfRule type="duplicateValues" dxfId="36812" priority="11255" stopIfTrue="1"/>
    <cfRule type="duplicateValues" dxfId="36811" priority="11256" stopIfTrue="1"/>
    <cfRule type="duplicateValues" dxfId="36810" priority="11257" stopIfTrue="1"/>
    <cfRule type="duplicateValues" dxfId="36809" priority="11258" stopIfTrue="1"/>
    <cfRule type="duplicateValues" dxfId="36808" priority="11259" stopIfTrue="1"/>
    <cfRule type="duplicateValues" dxfId="36807" priority="11260" stopIfTrue="1"/>
    <cfRule type="duplicateValues" dxfId="36806" priority="11261" stopIfTrue="1"/>
    <cfRule type="duplicateValues" dxfId="36805" priority="11262" stopIfTrue="1"/>
    <cfRule type="duplicateValues" dxfId="36804" priority="11263" stopIfTrue="1"/>
    <cfRule type="duplicateValues" dxfId="36803" priority="11264" stopIfTrue="1"/>
    <cfRule type="duplicateValues" dxfId="36802" priority="11265" stopIfTrue="1"/>
    <cfRule type="duplicateValues" dxfId="36801" priority="11266" stopIfTrue="1"/>
    <cfRule type="duplicateValues" dxfId="36800" priority="11267" stopIfTrue="1"/>
  </conditionalFormatting>
  <conditionalFormatting sqref="J4">
    <cfRule type="duplicateValues" dxfId="36799" priority="11247" stopIfTrue="1"/>
  </conditionalFormatting>
  <conditionalFormatting sqref="J5">
    <cfRule type="duplicateValues" dxfId="36798" priority="11246" stopIfTrue="1"/>
  </conditionalFormatting>
  <conditionalFormatting sqref="K4">
    <cfRule type="duplicateValues" dxfId="36797" priority="11245" stopIfTrue="1"/>
  </conditionalFormatting>
  <conditionalFormatting sqref="K5">
    <cfRule type="duplicateValues" dxfId="36796" priority="11244" stopIfTrue="1"/>
  </conditionalFormatting>
  <conditionalFormatting sqref="I4">
    <cfRule type="duplicateValues" dxfId="36795" priority="11224" stopIfTrue="1"/>
    <cfRule type="duplicateValues" dxfId="36794" priority="11225" stopIfTrue="1"/>
    <cfRule type="duplicateValues" dxfId="36793" priority="11226" stopIfTrue="1"/>
    <cfRule type="duplicateValues" dxfId="36792" priority="11227" stopIfTrue="1"/>
    <cfRule type="duplicateValues" dxfId="36791" priority="11228" stopIfTrue="1"/>
    <cfRule type="duplicateValues" dxfId="36790" priority="11229" stopIfTrue="1"/>
    <cfRule type="duplicateValues" dxfId="36789" priority="11230" stopIfTrue="1"/>
    <cfRule type="duplicateValues" dxfId="36788" priority="11231" stopIfTrue="1"/>
    <cfRule type="duplicateValues" dxfId="36787" priority="11232" stopIfTrue="1"/>
    <cfRule type="duplicateValues" dxfId="36786" priority="11233" stopIfTrue="1"/>
    <cfRule type="duplicateValues" dxfId="36785" priority="11234" stopIfTrue="1"/>
    <cfRule type="duplicateValues" dxfId="36784" priority="11235" stopIfTrue="1"/>
    <cfRule type="duplicateValues" dxfId="36783" priority="11236" stopIfTrue="1"/>
    <cfRule type="duplicateValues" dxfId="36782" priority="11237" stopIfTrue="1"/>
    <cfRule type="duplicateValues" dxfId="36781" priority="11238" stopIfTrue="1"/>
    <cfRule type="duplicateValues" dxfId="36780" priority="11239" stopIfTrue="1"/>
    <cfRule type="duplicateValues" dxfId="36779" priority="11240" stopIfTrue="1"/>
    <cfRule type="duplicateValues" dxfId="36778" priority="11241" stopIfTrue="1"/>
    <cfRule type="duplicateValues" dxfId="36777" priority="11242" stopIfTrue="1"/>
    <cfRule type="duplicateValues" dxfId="36776" priority="11243" stopIfTrue="1"/>
  </conditionalFormatting>
  <conditionalFormatting sqref="K6">
    <cfRule type="duplicateValues" dxfId="36775" priority="11223" stopIfTrue="1"/>
  </conditionalFormatting>
  <conditionalFormatting sqref="K7">
    <cfRule type="duplicateValues" dxfId="36774" priority="11222" stopIfTrue="1"/>
  </conditionalFormatting>
  <conditionalFormatting sqref="I6">
    <cfRule type="duplicateValues" dxfId="36773" priority="11202" stopIfTrue="1"/>
    <cfRule type="duplicateValues" dxfId="36772" priority="11203" stopIfTrue="1"/>
    <cfRule type="duplicateValues" dxfId="36771" priority="11204" stopIfTrue="1"/>
    <cfRule type="duplicateValues" dxfId="36770" priority="11205" stopIfTrue="1"/>
    <cfRule type="duplicateValues" dxfId="36769" priority="11206" stopIfTrue="1"/>
    <cfRule type="duplicateValues" dxfId="36768" priority="11207" stopIfTrue="1"/>
    <cfRule type="duplicateValues" dxfId="36767" priority="11208" stopIfTrue="1"/>
    <cfRule type="duplicateValues" dxfId="36766" priority="11209" stopIfTrue="1"/>
    <cfRule type="duplicateValues" dxfId="36765" priority="11210" stopIfTrue="1"/>
    <cfRule type="duplicateValues" dxfId="36764" priority="11211" stopIfTrue="1"/>
    <cfRule type="duplicateValues" dxfId="36763" priority="11212" stopIfTrue="1"/>
    <cfRule type="duplicateValues" dxfId="36762" priority="11213" stopIfTrue="1"/>
    <cfRule type="duplicateValues" dxfId="36761" priority="11214" stopIfTrue="1"/>
    <cfRule type="duplicateValues" dxfId="36760" priority="11215" stopIfTrue="1"/>
    <cfRule type="duplicateValues" dxfId="36759" priority="11216" stopIfTrue="1"/>
    <cfRule type="duplicateValues" dxfId="36758" priority="11217" stopIfTrue="1"/>
    <cfRule type="duplicateValues" dxfId="36757" priority="11218" stopIfTrue="1"/>
    <cfRule type="duplicateValues" dxfId="36756" priority="11219" stopIfTrue="1"/>
    <cfRule type="duplicateValues" dxfId="36755" priority="11220" stopIfTrue="1"/>
    <cfRule type="duplicateValues" dxfId="36754" priority="11221" stopIfTrue="1"/>
  </conditionalFormatting>
  <conditionalFormatting sqref="I8">
    <cfRule type="duplicateValues" dxfId="36753" priority="11182" stopIfTrue="1"/>
    <cfRule type="duplicateValues" dxfId="36752" priority="11183" stopIfTrue="1"/>
    <cfRule type="duplicateValues" dxfId="36751" priority="11184" stopIfTrue="1"/>
    <cfRule type="duplicateValues" dxfId="36750" priority="11185" stopIfTrue="1"/>
    <cfRule type="duplicateValues" dxfId="36749" priority="11186" stopIfTrue="1"/>
    <cfRule type="duplicateValues" dxfId="36748" priority="11187" stopIfTrue="1"/>
    <cfRule type="duplicateValues" dxfId="36747" priority="11188" stopIfTrue="1"/>
    <cfRule type="duplicateValues" dxfId="36746" priority="11189" stopIfTrue="1"/>
    <cfRule type="duplicateValues" dxfId="36745" priority="11190" stopIfTrue="1"/>
    <cfRule type="duplicateValues" dxfId="36744" priority="11191" stopIfTrue="1"/>
    <cfRule type="duplicateValues" dxfId="36743" priority="11192" stopIfTrue="1"/>
    <cfRule type="duplicateValues" dxfId="36742" priority="11193" stopIfTrue="1"/>
    <cfRule type="duplicateValues" dxfId="36741" priority="11194" stopIfTrue="1"/>
    <cfRule type="duplicateValues" dxfId="36740" priority="11195" stopIfTrue="1"/>
    <cfRule type="duplicateValues" dxfId="36739" priority="11196" stopIfTrue="1"/>
    <cfRule type="duplicateValues" dxfId="36738" priority="11197" stopIfTrue="1"/>
    <cfRule type="duplicateValues" dxfId="36737" priority="11198" stopIfTrue="1"/>
    <cfRule type="duplicateValues" dxfId="36736" priority="11199" stopIfTrue="1"/>
    <cfRule type="duplicateValues" dxfId="36735" priority="11200" stopIfTrue="1"/>
    <cfRule type="duplicateValues" dxfId="36734" priority="11201" stopIfTrue="1"/>
  </conditionalFormatting>
  <conditionalFormatting sqref="J4">
    <cfRule type="duplicateValues" dxfId="36733" priority="11181" stopIfTrue="1"/>
  </conditionalFormatting>
  <conditionalFormatting sqref="J5">
    <cfRule type="duplicateValues" dxfId="36732" priority="11180" stopIfTrue="1"/>
  </conditionalFormatting>
  <conditionalFormatting sqref="K4">
    <cfRule type="duplicateValues" dxfId="36731" priority="11179" stopIfTrue="1"/>
  </conditionalFormatting>
  <conditionalFormatting sqref="K5">
    <cfRule type="duplicateValues" dxfId="36730" priority="11178" stopIfTrue="1"/>
  </conditionalFormatting>
  <conditionalFormatting sqref="I4">
    <cfRule type="duplicateValues" dxfId="36729" priority="11158" stopIfTrue="1"/>
    <cfRule type="duplicateValues" dxfId="36728" priority="11159" stopIfTrue="1"/>
    <cfRule type="duplicateValues" dxfId="36727" priority="11160" stopIfTrue="1"/>
    <cfRule type="duplicateValues" dxfId="36726" priority="11161" stopIfTrue="1"/>
    <cfRule type="duplicateValues" dxfId="36725" priority="11162" stopIfTrue="1"/>
    <cfRule type="duplicateValues" dxfId="36724" priority="11163" stopIfTrue="1"/>
    <cfRule type="duplicateValues" dxfId="36723" priority="11164" stopIfTrue="1"/>
    <cfRule type="duplicateValues" dxfId="36722" priority="11165" stopIfTrue="1"/>
    <cfRule type="duplicateValues" dxfId="36721" priority="11166" stopIfTrue="1"/>
    <cfRule type="duplicateValues" dxfId="36720" priority="11167" stopIfTrue="1"/>
    <cfRule type="duplicateValues" dxfId="36719" priority="11168" stopIfTrue="1"/>
    <cfRule type="duplicateValues" dxfId="36718" priority="11169" stopIfTrue="1"/>
    <cfRule type="duplicateValues" dxfId="36717" priority="11170" stopIfTrue="1"/>
    <cfRule type="duplicateValues" dxfId="36716" priority="11171" stopIfTrue="1"/>
    <cfRule type="duplicateValues" dxfId="36715" priority="11172" stopIfTrue="1"/>
    <cfRule type="duplicateValues" dxfId="36714" priority="11173" stopIfTrue="1"/>
    <cfRule type="duplicateValues" dxfId="36713" priority="11174" stopIfTrue="1"/>
    <cfRule type="duplicateValues" dxfId="36712" priority="11175" stopIfTrue="1"/>
    <cfRule type="duplicateValues" dxfId="36711" priority="11176" stopIfTrue="1"/>
    <cfRule type="duplicateValues" dxfId="36710" priority="11177" stopIfTrue="1"/>
  </conditionalFormatting>
  <conditionalFormatting sqref="K6">
    <cfRule type="duplicateValues" dxfId="36709" priority="11157" stopIfTrue="1"/>
  </conditionalFormatting>
  <conditionalFormatting sqref="K7">
    <cfRule type="duplicateValues" dxfId="36708" priority="11156" stopIfTrue="1"/>
  </conditionalFormatting>
  <conditionalFormatting sqref="I6">
    <cfRule type="duplicateValues" dxfId="36707" priority="11136" stopIfTrue="1"/>
    <cfRule type="duplicateValues" dxfId="36706" priority="11137" stopIfTrue="1"/>
    <cfRule type="duplicateValues" dxfId="36705" priority="11138" stopIfTrue="1"/>
    <cfRule type="duplicateValues" dxfId="36704" priority="11139" stopIfTrue="1"/>
    <cfRule type="duplicateValues" dxfId="36703" priority="11140" stopIfTrue="1"/>
    <cfRule type="duplicateValues" dxfId="36702" priority="11141" stopIfTrue="1"/>
    <cfRule type="duplicateValues" dxfId="36701" priority="11142" stopIfTrue="1"/>
    <cfRule type="duplicateValues" dxfId="36700" priority="11143" stopIfTrue="1"/>
    <cfRule type="duplicateValues" dxfId="36699" priority="11144" stopIfTrue="1"/>
    <cfRule type="duplicateValues" dxfId="36698" priority="11145" stopIfTrue="1"/>
    <cfRule type="duplicateValues" dxfId="36697" priority="11146" stopIfTrue="1"/>
    <cfRule type="duplicateValues" dxfId="36696" priority="11147" stopIfTrue="1"/>
    <cfRule type="duplicateValues" dxfId="36695" priority="11148" stopIfTrue="1"/>
    <cfRule type="duplicateValues" dxfId="36694" priority="11149" stopIfTrue="1"/>
    <cfRule type="duplicateValues" dxfId="36693" priority="11150" stopIfTrue="1"/>
    <cfRule type="duplicateValues" dxfId="36692" priority="11151" stopIfTrue="1"/>
    <cfRule type="duplicateValues" dxfId="36691" priority="11152" stopIfTrue="1"/>
    <cfRule type="duplicateValues" dxfId="36690" priority="11153" stopIfTrue="1"/>
    <cfRule type="duplicateValues" dxfId="36689" priority="11154" stopIfTrue="1"/>
    <cfRule type="duplicateValues" dxfId="36688" priority="11155" stopIfTrue="1"/>
  </conditionalFormatting>
  <conditionalFormatting sqref="I8">
    <cfRule type="duplicateValues" dxfId="36687" priority="11116" stopIfTrue="1"/>
    <cfRule type="duplicateValues" dxfId="36686" priority="11117" stopIfTrue="1"/>
    <cfRule type="duplicateValues" dxfId="36685" priority="11118" stopIfTrue="1"/>
    <cfRule type="duplicateValues" dxfId="36684" priority="11119" stopIfTrue="1"/>
    <cfRule type="duplicateValues" dxfId="36683" priority="11120" stopIfTrue="1"/>
    <cfRule type="duplicateValues" dxfId="36682" priority="11121" stopIfTrue="1"/>
    <cfRule type="duplicateValues" dxfId="36681" priority="11122" stopIfTrue="1"/>
    <cfRule type="duplicateValues" dxfId="36680" priority="11123" stopIfTrue="1"/>
    <cfRule type="duplicateValues" dxfId="36679" priority="11124" stopIfTrue="1"/>
    <cfRule type="duplicateValues" dxfId="36678" priority="11125" stopIfTrue="1"/>
    <cfRule type="duplicateValues" dxfId="36677" priority="11126" stopIfTrue="1"/>
    <cfRule type="duplicateValues" dxfId="36676" priority="11127" stopIfTrue="1"/>
    <cfRule type="duplicateValues" dxfId="36675" priority="11128" stopIfTrue="1"/>
    <cfRule type="duplicateValues" dxfId="36674" priority="11129" stopIfTrue="1"/>
    <cfRule type="duplicateValues" dxfId="36673" priority="11130" stopIfTrue="1"/>
    <cfRule type="duplicateValues" dxfId="36672" priority="11131" stopIfTrue="1"/>
    <cfRule type="duplicateValues" dxfId="36671" priority="11132" stopIfTrue="1"/>
    <cfRule type="duplicateValues" dxfId="36670" priority="11133" stopIfTrue="1"/>
    <cfRule type="duplicateValues" dxfId="36669" priority="11134" stopIfTrue="1"/>
    <cfRule type="duplicateValues" dxfId="36668" priority="11135" stopIfTrue="1"/>
  </conditionalFormatting>
  <conditionalFormatting sqref="J4">
    <cfRule type="duplicateValues" dxfId="36667" priority="11115" stopIfTrue="1"/>
  </conditionalFormatting>
  <conditionalFormatting sqref="J5">
    <cfRule type="duplicateValues" dxfId="36666" priority="11114" stopIfTrue="1"/>
  </conditionalFormatting>
  <conditionalFormatting sqref="J8">
    <cfRule type="duplicateValues" dxfId="36665" priority="11113" stopIfTrue="1"/>
  </conditionalFormatting>
  <conditionalFormatting sqref="J9">
    <cfRule type="duplicateValues" dxfId="36664" priority="11112" stopIfTrue="1"/>
  </conditionalFormatting>
  <conditionalFormatting sqref="J8">
    <cfRule type="duplicateValues" dxfId="36663" priority="11111" stopIfTrue="1"/>
  </conditionalFormatting>
  <conditionalFormatting sqref="J9">
    <cfRule type="duplicateValues" dxfId="36662" priority="11110" stopIfTrue="1"/>
  </conditionalFormatting>
  <conditionalFormatting sqref="J8">
    <cfRule type="duplicateValues" dxfId="36661" priority="11109" stopIfTrue="1"/>
  </conditionalFormatting>
  <conditionalFormatting sqref="J9">
    <cfRule type="duplicateValues" dxfId="36660" priority="11108" stopIfTrue="1"/>
  </conditionalFormatting>
  <conditionalFormatting sqref="J8">
    <cfRule type="duplicateValues" dxfId="36659" priority="11107" stopIfTrue="1"/>
  </conditionalFormatting>
  <conditionalFormatting sqref="J9">
    <cfRule type="duplicateValues" dxfId="36658" priority="11106" stopIfTrue="1"/>
  </conditionalFormatting>
  <conditionalFormatting sqref="I10">
    <cfRule type="duplicateValues" dxfId="36657" priority="11086" stopIfTrue="1"/>
    <cfRule type="duplicateValues" dxfId="36656" priority="11087" stopIfTrue="1"/>
    <cfRule type="duplicateValues" dxfId="36655" priority="11088" stopIfTrue="1"/>
    <cfRule type="duplicateValues" dxfId="36654" priority="11089" stopIfTrue="1"/>
    <cfRule type="duplicateValues" dxfId="36653" priority="11090" stopIfTrue="1"/>
    <cfRule type="duplicateValues" dxfId="36652" priority="11091" stopIfTrue="1"/>
    <cfRule type="duplicateValues" dxfId="36651" priority="11092" stopIfTrue="1"/>
    <cfRule type="duplicateValues" dxfId="36650" priority="11093" stopIfTrue="1"/>
    <cfRule type="duplicateValues" dxfId="36649" priority="11094" stopIfTrue="1"/>
    <cfRule type="duplicateValues" dxfId="36648" priority="11095" stopIfTrue="1"/>
    <cfRule type="duplicateValues" dxfId="36647" priority="11096" stopIfTrue="1"/>
    <cfRule type="duplicateValues" dxfId="36646" priority="11097" stopIfTrue="1"/>
    <cfRule type="duplicateValues" dxfId="36645" priority="11098" stopIfTrue="1"/>
    <cfRule type="duplicateValues" dxfId="36644" priority="11099" stopIfTrue="1"/>
    <cfRule type="duplicateValues" dxfId="36643" priority="11100" stopIfTrue="1"/>
    <cfRule type="duplicateValues" dxfId="36642" priority="11101" stopIfTrue="1"/>
    <cfRule type="duplicateValues" dxfId="36641" priority="11102" stopIfTrue="1"/>
    <cfRule type="duplicateValues" dxfId="36640" priority="11103" stopIfTrue="1"/>
    <cfRule type="duplicateValues" dxfId="36639" priority="11104" stopIfTrue="1"/>
    <cfRule type="duplicateValues" dxfId="36638" priority="11105" stopIfTrue="1"/>
  </conditionalFormatting>
  <conditionalFormatting sqref="J10">
    <cfRule type="duplicateValues" dxfId="36637" priority="11085" stopIfTrue="1"/>
  </conditionalFormatting>
  <conditionalFormatting sqref="J11">
    <cfRule type="duplicateValues" dxfId="36636" priority="11084" stopIfTrue="1"/>
  </conditionalFormatting>
  <conditionalFormatting sqref="I10">
    <cfRule type="duplicateValues" dxfId="36635" priority="11064" stopIfTrue="1"/>
    <cfRule type="duplicateValues" dxfId="36634" priority="11065" stopIfTrue="1"/>
    <cfRule type="duplicateValues" dxfId="36633" priority="11066" stopIfTrue="1"/>
    <cfRule type="duplicateValues" dxfId="36632" priority="11067" stopIfTrue="1"/>
    <cfRule type="duplicateValues" dxfId="36631" priority="11068" stopIfTrue="1"/>
    <cfRule type="duplicateValues" dxfId="36630" priority="11069" stopIfTrue="1"/>
    <cfRule type="duplicateValues" dxfId="36629" priority="11070" stopIfTrue="1"/>
    <cfRule type="duplicateValues" dxfId="36628" priority="11071" stopIfTrue="1"/>
    <cfRule type="duplicateValues" dxfId="36627" priority="11072" stopIfTrue="1"/>
    <cfRule type="duplicateValues" dxfId="36626" priority="11073" stopIfTrue="1"/>
    <cfRule type="duplicateValues" dxfId="36625" priority="11074" stopIfTrue="1"/>
    <cfRule type="duplicateValues" dxfId="36624" priority="11075" stopIfTrue="1"/>
    <cfRule type="duplicateValues" dxfId="36623" priority="11076" stopIfTrue="1"/>
    <cfRule type="duplicateValues" dxfId="36622" priority="11077" stopIfTrue="1"/>
    <cfRule type="duplicateValues" dxfId="36621" priority="11078" stopIfTrue="1"/>
    <cfRule type="duplicateValues" dxfId="36620" priority="11079" stopIfTrue="1"/>
    <cfRule type="duplicateValues" dxfId="36619" priority="11080" stopIfTrue="1"/>
    <cfRule type="duplicateValues" dxfId="36618" priority="11081" stopIfTrue="1"/>
    <cfRule type="duplicateValues" dxfId="36617" priority="11082" stopIfTrue="1"/>
    <cfRule type="duplicateValues" dxfId="36616" priority="11083" stopIfTrue="1"/>
  </conditionalFormatting>
  <conditionalFormatting sqref="J10">
    <cfRule type="duplicateValues" dxfId="36615" priority="11063" stopIfTrue="1"/>
  </conditionalFormatting>
  <conditionalFormatting sqref="J11">
    <cfRule type="duplicateValues" dxfId="36614" priority="11062" stopIfTrue="1"/>
  </conditionalFormatting>
  <conditionalFormatting sqref="I10">
    <cfRule type="duplicateValues" dxfId="36613" priority="11042" stopIfTrue="1"/>
    <cfRule type="duplicateValues" dxfId="36612" priority="11043" stopIfTrue="1"/>
    <cfRule type="duplicateValues" dxfId="36611" priority="11044" stopIfTrue="1"/>
    <cfRule type="duplicateValues" dxfId="36610" priority="11045" stopIfTrue="1"/>
    <cfRule type="duplicateValues" dxfId="36609" priority="11046" stopIfTrue="1"/>
    <cfRule type="duplicateValues" dxfId="36608" priority="11047" stopIfTrue="1"/>
    <cfRule type="duplicateValues" dxfId="36607" priority="11048" stopIfTrue="1"/>
    <cfRule type="duplicateValues" dxfId="36606" priority="11049" stopIfTrue="1"/>
    <cfRule type="duplicateValues" dxfId="36605" priority="11050" stopIfTrue="1"/>
    <cfRule type="duplicateValues" dxfId="36604" priority="11051" stopIfTrue="1"/>
    <cfRule type="duplicateValues" dxfId="36603" priority="11052" stopIfTrue="1"/>
    <cfRule type="duplicateValues" dxfId="36602" priority="11053" stopIfTrue="1"/>
    <cfRule type="duplicateValues" dxfId="36601" priority="11054" stopIfTrue="1"/>
    <cfRule type="duplicateValues" dxfId="36600" priority="11055" stopIfTrue="1"/>
    <cfRule type="duplicateValues" dxfId="36599" priority="11056" stopIfTrue="1"/>
    <cfRule type="duplicateValues" dxfId="36598" priority="11057" stopIfTrue="1"/>
    <cfRule type="duplicateValues" dxfId="36597" priority="11058" stopIfTrue="1"/>
    <cfRule type="duplicateValues" dxfId="36596" priority="11059" stopIfTrue="1"/>
    <cfRule type="duplicateValues" dxfId="36595" priority="11060" stopIfTrue="1"/>
    <cfRule type="duplicateValues" dxfId="36594" priority="11061" stopIfTrue="1"/>
  </conditionalFormatting>
  <conditionalFormatting sqref="J10">
    <cfRule type="duplicateValues" dxfId="36593" priority="11041" stopIfTrue="1"/>
  </conditionalFormatting>
  <conditionalFormatting sqref="J11">
    <cfRule type="duplicateValues" dxfId="36592" priority="11040" stopIfTrue="1"/>
  </conditionalFormatting>
  <conditionalFormatting sqref="I10">
    <cfRule type="duplicateValues" dxfId="36591" priority="11020" stopIfTrue="1"/>
    <cfRule type="duplicateValues" dxfId="36590" priority="11021" stopIfTrue="1"/>
    <cfRule type="duplicateValues" dxfId="36589" priority="11022" stopIfTrue="1"/>
    <cfRule type="duplicateValues" dxfId="36588" priority="11023" stopIfTrue="1"/>
    <cfRule type="duplicateValues" dxfId="36587" priority="11024" stopIfTrue="1"/>
    <cfRule type="duplicateValues" dxfId="36586" priority="11025" stopIfTrue="1"/>
    <cfRule type="duplicateValues" dxfId="36585" priority="11026" stopIfTrue="1"/>
    <cfRule type="duplicateValues" dxfId="36584" priority="11027" stopIfTrue="1"/>
    <cfRule type="duplicateValues" dxfId="36583" priority="11028" stopIfTrue="1"/>
    <cfRule type="duplicateValues" dxfId="36582" priority="11029" stopIfTrue="1"/>
    <cfRule type="duplicateValues" dxfId="36581" priority="11030" stopIfTrue="1"/>
    <cfRule type="duplicateValues" dxfId="36580" priority="11031" stopIfTrue="1"/>
    <cfRule type="duplicateValues" dxfId="36579" priority="11032" stopIfTrue="1"/>
    <cfRule type="duplicateValues" dxfId="36578" priority="11033" stopIfTrue="1"/>
    <cfRule type="duplicateValues" dxfId="36577" priority="11034" stopIfTrue="1"/>
    <cfRule type="duplicateValues" dxfId="36576" priority="11035" stopIfTrue="1"/>
    <cfRule type="duplicateValues" dxfId="36575" priority="11036" stopIfTrue="1"/>
    <cfRule type="duplicateValues" dxfId="36574" priority="11037" stopIfTrue="1"/>
    <cfRule type="duplicateValues" dxfId="36573" priority="11038" stopIfTrue="1"/>
    <cfRule type="duplicateValues" dxfId="36572" priority="11039" stopIfTrue="1"/>
  </conditionalFormatting>
  <conditionalFormatting sqref="J10">
    <cfRule type="duplicateValues" dxfId="36571" priority="11019" stopIfTrue="1"/>
  </conditionalFormatting>
  <conditionalFormatting sqref="J11">
    <cfRule type="duplicateValues" dxfId="36570" priority="11018" stopIfTrue="1"/>
  </conditionalFormatting>
  <conditionalFormatting sqref="I10">
    <cfRule type="duplicateValues" dxfId="36569" priority="10998" stopIfTrue="1"/>
    <cfRule type="duplicateValues" dxfId="36568" priority="10999" stopIfTrue="1"/>
    <cfRule type="duplicateValues" dxfId="36567" priority="11000" stopIfTrue="1"/>
    <cfRule type="duplicateValues" dxfId="36566" priority="11001" stopIfTrue="1"/>
    <cfRule type="duplicateValues" dxfId="36565" priority="11002" stopIfTrue="1"/>
    <cfRule type="duplicateValues" dxfId="36564" priority="11003" stopIfTrue="1"/>
    <cfRule type="duplicateValues" dxfId="36563" priority="11004" stopIfTrue="1"/>
    <cfRule type="duplicateValues" dxfId="36562" priority="11005" stopIfTrue="1"/>
    <cfRule type="duplicateValues" dxfId="36561" priority="11006" stopIfTrue="1"/>
    <cfRule type="duplicateValues" dxfId="36560" priority="11007" stopIfTrue="1"/>
    <cfRule type="duplicateValues" dxfId="36559" priority="11008" stopIfTrue="1"/>
    <cfRule type="duplicateValues" dxfId="36558" priority="11009" stopIfTrue="1"/>
    <cfRule type="duplicateValues" dxfId="36557" priority="11010" stopIfTrue="1"/>
    <cfRule type="duplicateValues" dxfId="36556" priority="11011" stopIfTrue="1"/>
    <cfRule type="duplicateValues" dxfId="36555" priority="11012" stopIfTrue="1"/>
    <cfRule type="duplicateValues" dxfId="36554" priority="11013" stopIfTrue="1"/>
    <cfRule type="duplicateValues" dxfId="36553" priority="11014" stopIfTrue="1"/>
    <cfRule type="duplicateValues" dxfId="36552" priority="11015" stopIfTrue="1"/>
    <cfRule type="duplicateValues" dxfId="36551" priority="11016" stopIfTrue="1"/>
    <cfRule type="duplicateValues" dxfId="36550" priority="11017" stopIfTrue="1"/>
  </conditionalFormatting>
  <conditionalFormatting sqref="I10">
    <cfRule type="duplicateValues" dxfId="36549" priority="10978" stopIfTrue="1"/>
    <cfRule type="duplicateValues" dxfId="36548" priority="10979" stopIfTrue="1"/>
    <cfRule type="duplicateValues" dxfId="36547" priority="10980" stopIfTrue="1"/>
    <cfRule type="duplicateValues" dxfId="36546" priority="10981" stopIfTrue="1"/>
    <cfRule type="duplicateValues" dxfId="36545" priority="10982" stopIfTrue="1"/>
    <cfRule type="duplicateValues" dxfId="36544" priority="10983" stopIfTrue="1"/>
    <cfRule type="duplicateValues" dxfId="36543" priority="10984" stopIfTrue="1"/>
    <cfRule type="duplicateValues" dxfId="36542" priority="10985" stopIfTrue="1"/>
    <cfRule type="duplicateValues" dxfId="36541" priority="10986" stopIfTrue="1"/>
    <cfRule type="duplicateValues" dxfId="36540" priority="10987" stopIfTrue="1"/>
    <cfRule type="duplicateValues" dxfId="36539" priority="10988" stopIfTrue="1"/>
    <cfRule type="duplicateValues" dxfId="36538" priority="10989" stopIfTrue="1"/>
    <cfRule type="duplicateValues" dxfId="36537" priority="10990" stopIfTrue="1"/>
    <cfRule type="duplicateValues" dxfId="36536" priority="10991" stopIfTrue="1"/>
    <cfRule type="duplicateValues" dxfId="36535" priority="10992" stopIfTrue="1"/>
    <cfRule type="duplicateValues" dxfId="36534" priority="10993" stopIfTrue="1"/>
    <cfRule type="duplicateValues" dxfId="36533" priority="10994" stopIfTrue="1"/>
    <cfRule type="duplicateValues" dxfId="36532" priority="10995" stopIfTrue="1"/>
    <cfRule type="duplicateValues" dxfId="36531" priority="10996" stopIfTrue="1"/>
    <cfRule type="duplicateValues" dxfId="36530" priority="10997" stopIfTrue="1"/>
  </conditionalFormatting>
  <conditionalFormatting sqref="I10">
    <cfRule type="duplicateValues" dxfId="36529" priority="10958" stopIfTrue="1"/>
    <cfRule type="duplicateValues" dxfId="36528" priority="10959" stopIfTrue="1"/>
    <cfRule type="duplicateValues" dxfId="36527" priority="10960" stopIfTrue="1"/>
    <cfRule type="duplicateValues" dxfId="36526" priority="10961" stopIfTrue="1"/>
    <cfRule type="duplicateValues" dxfId="36525" priority="10962" stopIfTrue="1"/>
    <cfRule type="duplicateValues" dxfId="36524" priority="10963" stopIfTrue="1"/>
    <cfRule type="duplicateValues" dxfId="36523" priority="10964" stopIfTrue="1"/>
    <cfRule type="duplicateValues" dxfId="36522" priority="10965" stopIfTrue="1"/>
    <cfRule type="duplicateValues" dxfId="36521" priority="10966" stopIfTrue="1"/>
    <cfRule type="duplicateValues" dxfId="36520" priority="10967" stopIfTrue="1"/>
    <cfRule type="duplicateValues" dxfId="36519" priority="10968" stopIfTrue="1"/>
    <cfRule type="duplicateValues" dxfId="36518" priority="10969" stopIfTrue="1"/>
    <cfRule type="duplicateValues" dxfId="36517" priority="10970" stopIfTrue="1"/>
    <cfRule type="duplicateValues" dxfId="36516" priority="10971" stopIfTrue="1"/>
    <cfRule type="duplicateValues" dxfId="36515" priority="10972" stopIfTrue="1"/>
    <cfRule type="duplicateValues" dxfId="36514" priority="10973" stopIfTrue="1"/>
    <cfRule type="duplicateValues" dxfId="36513" priority="10974" stopIfTrue="1"/>
    <cfRule type="duplicateValues" dxfId="36512" priority="10975" stopIfTrue="1"/>
    <cfRule type="duplicateValues" dxfId="36511" priority="10976" stopIfTrue="1"/>
    <cfRule type="duplicateValues" dxfId="36510" priority="10977" stopIfTrue="1"/>
  </conditionalFormatting>
  <conditionalFormatting sqref="I10">
    <cfRule type="duplicateValues" dxfId="36509" priority="10938" stopIfTrue="1"/>
    <cfRule type="duplicateValues" dxfId="36508" priority="10939" stopIfTrue="1"/>
    <cfRule type="duplicateValues" dxfId="36507" priority="10940" stopIfTrue="1"/>
    <cfRule type="duplicateValues" dxfId="36506" priority="10941" stopIfTrue="1"/>
    <cfRule type="duplicateValues" dxfId="36505" priority="10942" stopIfTrue="1"/>
    <cfRule type="duplicateValues" dxfId="36504" priority="10943" stopIfTrue="1"/>
    <cfRule type="duplicateValues" dxfId="36503" priority="10944" stopIfTrue="1"/>
    <cfRule type="duplicateValues" dxfId="36502" priority="10945" stopIfTrue="1"/>
    <cfRule type="duplicateValues" dxfId="36501" priority="10946" stopIfTrue="1"/>
    <cfRule type="duplicateValues" dxfId="36500" priority="10947" stopIfTrue="1"/>
    <cfRule type="duplicateValues" dxfId="36499" priority="10948" stopIfTrue="1"/>
    <cfRule type="duplicateValues" dxfId="36498" priority="10949" stopIfTrue="1"/>
    <cfRule type="duplicateValues" dxfId="36497" priority="10950" stopIfTrue="1"/>
    <cfRule type="duplicateValues" dxfId="36496" priority="10951" stopIfTrue="1"/>
    <cfRule type="duplicateValues" dxfId="36495" priority="10952" stopIfTrue="1"/>
    <cfRule type="duplicateValues" dxfId="36494" priority="10953" stopIfTrue="1"/>
    <cfRule type="duplicateValues" dxfId="36493" priority="10954" stopIfTrue="1"/>
    <cfRule type="duplicateValues" dxfId="36492" priority="10955" stopIfTrue="1"/>
    <cfRule type="duplicateValues" dxfId="36491" priority="10956" stopIfTrue="1"/>
    <cfRule type="duplicateValues" dxfId="36490" priority="10957" stopIfTrue="1"/>
  </conditionalFormatting>
  <conditionalFormatting sqref="J10">
    <cfRule type="duplicateValues" dxfId="36489" priority="10937" stopIfTrue="1"/>
  </conditionalFormatting>
  <conditionalFormatting sqref="J11">
    <cfRule type="duplicateValues" dxfId="36488" priority="10936" stopIfTrue="1"/>
  </conditionalFormatting>
  <conditionalFormatting sqref="J10">
    <cfRule type="duplicateValues" dxfId="36487" priority="10935" stopIfTrue="1"/>
  </conditionalFormatting>
  <conditionalFormatting sqref="J11">
    <cfRule type="duplicateValues" dxfId="36486" priority="10934" stopIfTrue="1"/>
  </conditionalFormatting>
  <conditionalFormatting sqref="J10">
    <cfRule type="duplicateValues" dxfId="36485" priority="10933" stopIfTrue="1"/>
  </conditionalFormatting>
  <conditionalFormatting sqref="J11">
    <cfRule type="duplicateValues" dxfId="36484" priority="10932" stopIfTrue="1"/>
  </conditionalFormatting>
  <conditionalFormatting sqref="J10">
    <cfRule type="duplicateValues" dxfId="36483" priority="10931" stopIfTrue="1"/>
  </conditionalFormatting>
  <conditionalFormatting sqref="J11">
    <cfRule type="duplicateValues" dxfId="36482" priority="10930" stopIfTrue="1"/>
  </conditionalFormatting>
  <conditionalFormatting sqref="I4">
    <cfRule type="duplicateValues" dxfId="36481" priority="10610" stopIfTrue="1"/>
    <cfRule type="duplicateValues" dxfId="36480" priority="10611" stopIfTrue="1"/>
    <cfRule type="duplicateValues" dxfId="36479" priority="10612" stopIfTrue="1"/>
    <cfRule type="duplicateValues" dxfId="36478" priority="10613" stopIfTrue="1"/>
    <cfRule type="duplicateValues" dxfId="36477" priority="10614" stopIfTrue="1"/>
    <cfRule type="duplicateValues" dxfId="36476" priority="10615" stopIfTrue="1"/>
    <cfRule type="duplicateValues" dxfId="36475" priority="10616" stopIfTrue="1"/>
    <cfRule type="duplicateValues" dxfId="36474" priority="10617" stopIfTrue="1"/>
    <cfRule type="duplicateValues" dxfId="36473" priority="10618" stopIfTrue="1"/>
    <cfRule type="duplicateValues" dxfId="36472" priority="10619" stopIfTrue="1"/>
    <cfRule type="duplicateValues" dxfId="36471" priority="10620" stopIfTrue="1"/>
    <cfRule type="duplicateValues" dxfId="36470" priority="10621" stopIfTrue="1"/>
    <cfRule type="duplicateValues" dxfId="36469" priority="10622" stopIfTrue="1"/>
    <cfRule type="duplicateValues" dxfId="36468" priority="10623" stopIfTrue="1"/>
    <cfRule type="duplicateValues" dxfId="36467" priority="10624" stopIfTrue="1"/>
    <cfRule type="duplicateValues" dxfId="36466" priority="10625" stopIfTrue="1"/>
    <cfRule type="duplicateValues" dxfId="36465" priority="10626" stopIfTrue="1"/>
    <cfRule type="duplicateValues" dxfId="36464" priority="10627" stopIfTrue="1"/>
    <cfRule type="duplicateValues" dxfId="36463" priority="10628" stopIfTrue="1"/>
    <cfRule type="duplicateValues" dxfId="36462" priority="10629" stopIfTrue="1"/>
    <cfRule type="duplicateValues" dxfId="36461" priority="10630" stopIfTrue="1"/>
    <cfRule type="duplicateValues" dxfId="36460" priority="10631" stopIfTrue="1"/>
    <cfRule type="duplicateValues" dxfId="36459" priority="10632" stopIfTrue="1"/>
    <cfRule type="duplicateValues" dxfId="36458" priority="10633" stopIfTrue="1"/>
    <cfRule type="duplicateValues" dxfId="36457" priority="10634" stopIfTrue="1"/>
    <cfRule type="duplicateValues" dxfId="36456" priority="10635" stopIfTrue="1"/>
    <cfRule type="duplicateValues" dxfId="36455" priority="10636" stopIfTrue="1"/>
    <cfRule type="duplicateValues" dxfId="36454" priority="10637" stopIfTrue="1"/>
    <cfRule type="duplicateValues" dxfId="36453" priority="10638" stopIfTrue="1"/>
    <cfRule type="duplicateValues" dxfId="36452" priority="10639" stopIfTrue="1"/>
    <cfRule type="duplicateValues" dxfId="36451" priority="10640" stopIfTrue="1"/>
    <cfRule type="duplicateValues" dxfId="36450" priority="10641" stopIfTrue="1"/>
    <cfRule type="duplicateValues" dxfId="36449" priority="10642" stopIfTrue="1"/>
    <cfRule type="duplicateValues" dxfId="36448" priority="10643" stopIfTrue="1"/>
    <cfRule type="duplicateValues" dxfId="36447" priority="10644" stopIfTrue="1"/>
    <cfRule type="duplicateValues" dxfId="36446" priority="10645" stopIfTrue="1"/>
    <cfRule type="duplicateValues" dxfId="36445" priority="10646" stopIfTrue="1"/>
    <cfRule type="duplicateValues" dxfId="36444" priority="10647" stopIfTrue="1"/>
    <cfRule type="duplicateValues" dxfId="36443" priority="10648" stopIfTrue="1"/>
    <cfRule type="duplicateValues" dxfId="36442" priority="10649" stopIfTrue="1"/>
    <cfRule type="duplicateValues" dxfId="36441" priority="10650" stopIfTrue="1"/>
    <cfRule type="duplicateValues" dxfId="36440" priority="10651" stopIfTrue="1"/>
    <cfRule type="duplicateValues" dxfId="36439" priority="10652" stopIfTrue="1"/>
    <cfRule type="duplicateValues" dxfId="36438" priority="10653" stopIfTrue="1"/>
    <cfRule type="duplicateValues" dxfId="36437" priority="10654" stopIfTrue="1"/>
    <cfRule type="duplicateValues" dxfId="36436" priority="10655" stopIfTrue="1"/>
    <cfRule type="duplicateValues" dxfId="36435" priority="10656" stopIfTrue="1"/>
    <cfRule type="duplicateValues" dxfId="36434" priority="10657" stopIfTrue="1"/>
    <cfRule type="duplicateValues" dxfId="36433" priority="10658" stopIfTrue="1"/>
    <cfRule type="duplicateValues" dxfId="36432" priority="10659" stopIfTrue="1"/>
    <cfRule type="duplicateValues" dxfId="36431" priority="10660" stopIfTrue="1"/>
    <cfRule type="duplicateValues" dxfId="36430" priority="10661" stopIfTrue="1"/>
    <cfRule type="duplicateValues" dxfId="36429" priority="10662" stopIfTrue="1"/>
    <cfRule type="duplicateValues" dxfId="36428" priority="10663" stopIfTrue="1"/>
    <cfRule type="duplicateValues" dxfId="36427" priority="10664" stopIfTrue="1"/>
    <cfRule type="duplicateValues" dxfId="36426" priority="10665" stopIfTrue="1"/>
    <cfRule type="duplicateValues" dxfId="36425" priority="10666" stopIfTrue="1"/>
    <cfRule type="duplicateValues" dxfId="36424" priority="10667" stopIfTrue="1"/>
    <cfRule type="duplicateValues" dxfId="36423" priority="10668" stopIfTrue="1"/>
    <cfRule type="duplicateValues" dxfId="36422" priority="10669" stopIfTrue="1"/>
    <cfRule type="duplicateValues" dxfId="36421" priority="10670" stopIfTrue="1"/>
    <cfRule type="duplicateValues" dxfId="36420" priority="10671" stopIfTrue="1"/>
    <cfRule type="duplicateValues" dxfId="36419" priority="10672" stopIfTrue="1"/>
    <cfRule type="duplicateValues" dxfId="36418" priority="10673" stopIfTrue="1"/>
    <cfRule type="duplicateValues" dxfId="36417" priority="10674" stopIfTrue="1"/>
    <cfRule type="duplicateValues" dxfId="36416" priority="10675" stopIfTrue="1"/>
    <cfRule type="duplicateValues" dxfId="36415" priority="10676" stopIfTrue="1"/>
    <cfRule type="duplicateValues" dxfId="36414" priority="10677" stopIfTrue="1"/>
    <cfRule type="duplicateValues" dxfId="36413" priority="10678" stopIfTrue="1"/>
    <cfRule type="duplicateValues" dxfId="36412" priority="10679" stopIfTrue="1"/>
    <cfRule type="duplicateValues" dxfId="36411" priority="10680" stopIfTrue="1"/>
    <cfRule type="duplicateValues" dxfId="36410" priority="10681" stopIfTrue="1"/>
    <cfRule type="duplicateValues" dxfId="36409" priority="10682" stopIfTrue="1"/>
    <cfRule type="duplicateValues" dxfId="36408" priority="10683" stopIfTrue="1"/>
    <cfRule type="duplicateValues" dxfId="36407" priority="10684" stopIfTrue="1"/>
    <cfRule type="duplicateValues" dxfId="36406" priority="10685" stopIfTrue="1"/>
    <cfRule type="duplicateValues" dxfId="36405" priority="10686" stopIfTrue="1"/>
    <cfRule type="duplicateValues" dxfId="36404" priority="10687" stopIfTrue="1"/>
    <cfRule type="duplicateValues" dxfId="36403" priority="10688" stopIfTrue="1"/>
    <cfRule type="duplicateValues" dxfId="36402" priority="10689" stopIfTrue="1"/>
    <cfRule type="duplicateValues" dxfId="36401" priority="10690" stopIfTrue="1"/>
    <cfRule type="duplicateValues" dxfId="36400" priority="10691" stopIfTrue="1"/>
    <cfRule type="duplicateValues" dxfId="36399" priority="10692" stopIfTrue="1"/>
    <cfRule type="duplicateValues" dxfId="36398" priority="10693" stopIfTrue="1"/>
    <cfRule type="duplicateValues" dxfId="36397" priority="10694" stopIfTrue="1"/>
    <cfRule type="duplicateValues" dxfId="36396" priority="10695" stopIfTrue="1"/>
    <cfRule type="duplicateValues" dxfId="36395" priority="10696" stopIfTrue="1"/>
    <cfRule type="duplicateValues" dxfId="36394" priority="10697" stopIfTrue="1"/>
    <cfRule type="duplicateValues" dxfId="36393" priority="10698" stopIfTrue="1"/>
    <cfRule type="duplicateValues" dxfId="36392" priority="10699" stopIfTrue="1"/>
    <cfRule type="duplicateValues" dxfId="36391" priority="10700" stopIfTrue="1"/>
    <cfRule type="duplicateValues" dxfId="36390" priority="10701" stopIfTrue="1"/>
    <cfRule type="duplicateValues" dxfId="36389" priority="10702" stopIfTrue="1"/>
    <cfRule type="duplicateValues" dxfId="36388" priority="10703" stopIfTrue="1"/>
    <cfRule type="duplicateValues" dxfId="36387" priority="10704" stopIfTrue="1"/>
    <cfRule type="duplicateValues" dxfId="36386" priority="10705" stopIfTrue="1"/>
    <cfRule type="duplicateValues" dxfId="36385" priority="10706" stopIfTrue="1"/>
    <cfRule type="duplicateValues" dxfId="36384" priority="10707" stopIfTrue="1"/>
    <cfRule type="duplicateValues" dxfId="36383" priority="10708" stopIfTrue="1"/>
    <cfRule type="duplicateValues" dxfId="36382" priority="10709" stopIfTrue="1"/>
    <cfRule type="duplicateValues" dxfId="36381" priority="10710" stopIfTrue="1"/>
    <cfRule type="duplicateValues" dxfId="36380" priority="10711" stopIfTrue="1"/>
    <cfRule type="duplicateValues" dxfId="36379" priority="10712" stopIfTrue="1"/>
    <cfRule type="duplicateValues" dxfId="36378" priority="10713" stopIfTrue="1"/>
    <cfRule type="duplicateValues" dxfId="36377" priority="10714" stopIfTrue="1"/>
    <cfRule type="duplicateValues" dxfId="36376" priority="10715" stopIfTrue="1"/>
    <cfRule type="duplicateValues" dxfId="36375" priority="10716" stopIfTrue="1"/>
    <cfRule type="duplicateValues" dxfId="36374" priority="10717" stopIfTrue="1"/>
    <cfRule type="duplicateValues" dxfId="36373" priority="10718" stopIfTrue="1"/>
    <cfRule type="duplicateValues" dxfId="36372" priority="10719" stopIfTrue="1"/>
    <cfRule type="duplicateValues" dxfId="36371" priority="10720" stopIfTrue="1"/>
    <cfRule type="duplicateValues" dxfId="36370" priority="10721" stopIfTrue="1"/>
    <cfRule type="duplicateValues" dxfId="36369" priority="10722" stopIfTrue="1"/>
    <cfRule type="duplicateValues" dxfId="36368" priority="10723" stopIfTrue="1"/>
    <cfRule type="duplicateValues" dxfId="36367" priority="10724" stopIfTrue="1"/>
    <cfRule type="duplicateValues" dxfId="36366" priority="10725" stopIfTrue="1"/>
    <cfRule type="duplicateValues" dxfId="36365" priority="10726" stopIfTrue="1"/>
    <cfRule type="duplicateValues" dxfId="36364" priority="10727" stopIfTrue="1"/>
    <cfRule type="duplicateValues" dxfId="36363" priority="10728" stopIfTrue="1"/>
    <cfRule type="duplicateValues" dxfId="36362" priority="10729" stopIfTrue="1"/>
    <cfRule type="duplicateValues" dxfId="36361" priority="10730" stopIfTrue="1"/>
    <cfRule type="duplicateValues" dxfId="36360" priority="10731" stopIfTrue="1"/>
    <cfRule type="duplicateValues" dxfId="36359" priority="10732" stopIfTrue="1"/>
    <cfRule type="duplicateValues" dxfId="36358" priority="10733" stopIfTrue="1"/>
    <cfRule type="duplicateValues" dxfId="36357" priority="10734" stopIfTrue="1"/>
    <cfRule type="duplicateValues" dxfId="36356" priority="10735" stopIfTrue="1"/>
    <cfRule type="duplicateValues" dxfId="36355" priority="10736" stopIfTrue="1"/>
    <cfRule type="duplicateValues" dxfId="36354" priority="10737" stopIfTrue="1"/>
    <cfRule type="duplicateValues" dxfId="36353" priority="10738" stopIfTrue="1"/>
    <cfRule type="duplicateValues" dxfId="36352" priority="10739" stopIfTrue="1"/>
    <cfRule type="duplicateValues" dxfId="36351" priority="10740" stopIfTrue="1"/>
    <cfRule type="duplicateValues" dxfId="36350" priority="10741" stopIfTrue="1"/>
    <cfRule type="duplicateValues" dxfId="36349" priority="10742" stopIfTrue="1"/>
    <cfRule type="duplicateValues" dxfId="36348" priority="10743" stopIfTrue="1"/>
    <cfRule type="duplicateValues" dxfId="36347" priority="10744" stopIfTrue="1"/>
    <cfRule type="duplicateValues" dxfId="36346" priority="10745" stopIfTrue="1"/>
    <cfRule type="duplicateValues" dxfId="36345" priority="10746" stopIfTrue="1"/>
    <cfRule type="duplicateValues" dxfId="36344" priority="10747" stopIfTrue="1"/>
    <cfRule type="duplicateValues" dxfId="36343" priority="10748" stopIfTrue="1"/>
    <cfRule type="duplicateValues" dxfId="36342" priority="10749" stopIfTrue="1"/>
    <cfRule type="duplicateValues" dxfId="36341" priority="10750" stopIfTrue="1"/>
    <cfRule type="duplicateValues" dxfId="36340" priority="10751" stopIfTrue="1"/>
    <cfRule type="duplicateValues" dxfId="36339" priority="10752" stopIfTrue="1"/>
    <cfRule type="duplicateValues" dxfId="36338" priority="10753" stopIfTrue="1"/>
    <cfRule type="duplicateValues" dxfId="36337" priority="10754" stopIfTrue="1"/>
    <cfRule type="duplicateValues" dxfId="36336" priority="10755" stopIfTrue="1"/>
    <cfRule type="duplicateValues" dxfId="36335" priority="10756" stopIfTrue="1"/>
    <cfRule type="duplicateValues" dxfId="36334" priority="10757" stopIfTrue="1"/>
    <cfRule type="duplicateValues" dxfId="36333" priority="10758" stopIfTrue="1"/>
    <cfRule type="duplicateValues" dxfId="36332" priority="10759" stopIfTrue="1"/>
    <cfRule type="duplicateValues" dxfId="36331" priority="10760" stopIfTrue="1"/>
    <cfRule type="duplicateValues" dxfId="36330" priority="10761" stopIfTrue="1"/>
    <cfRule type="duplicateValues" dxfId="36329" priority="10762" stopIfTrue="1"/>
    <cfRule type="duplicateValues" dxfId="36328" priority="10763" stopIfTrue="1"/>
    <cfRule type="duplicateValues" dxfId="36327" priority="10764" stopIfTrue="1"/>
    <cfRule type="duplicateValues" dxfId="36326" priority="10765" stopIfTrue="1"/>
    <cfRule type="duplicateValues" dxfId="36325" priority="10766" stopIfTrue="1"/>
    <cfRule type="duplicateValues" dxfId="36324" priority="10767" stopIfTrue="1"/>
    <cfRule type="duplicateValues" dxfId="36323" priority="10768" stopIfTrue="1"/>
    <cfRule type="duplicateValues" dxfId="36322" priority="10769" stopIfTrue="1"/>
    <cfRule type="duplicateValues" dxfId="36321" priority="10770" stopIfTrue="1"/>
    <cfRule type="duplicateValues" dxfId="36320" priority="10771" stopIfTrue="1"/>
    <cfRule type="duplicateValues" dxfId="36319" priority="10772" stopIfTrue="1"/>
    <cfRule type="duplicateValues" dxfId="36318" priority="10773" stopIfTrue="1"/>
    <cfRule type="duplicateValues" dxfId="36317" priority="10774" stopIfTrue="1"/>
    <cfRule type="duplicateValues" dxfId="36316" priority="10775" stopIfTrue="1"/>
    <cfRule type="duplicateValues" dxfId="36315" priority="10776" stopIfTrue="1"/>
    <cfRule type="duplicateValues" dxfId="36314" priority="10777" stopIfTrue="1"/>
    <cfRule type="duplicateValues" dxfId="36313" priority="10778" stopIfTrue="1"/>
    <cfRule type="duplicateValues" dxfId="36312" priority="10779" stopIfTrue="1"/>
    <cfRule type="duplicateValues" dxfId="36311" priority="10780" stopIfTrue="1"/>
    <cfRule type="duplicateValues" dxfId="36310" priority="10781" stopIfTrue="1"/>
    <cfRule type="duplicateValues" dxfId="36309" priority="10782" stopIfTrue="1"/>
    <cfRule type="duplicateValues" dxfId="36308" priority="10783" stopIfTrue="1"/>
    <cfRule type="duplicateValues" dxfId="36307" priority="10784" stopIfTrue="1"/>
    <cfRule type="duplicateValues" dxfId="36306" priority="10785" stopIfTrue="1"/>
    <cfRule type="duplicateValues" dxfId="36305" priority="10786" stopIfTrue="1"/>
    <cfRule type="duplicateValues" dxfId="36304" priority="10787" stopIfTrue="1"/>
    <cfRule type="duplicateValues" dxfId="36303" priority="10788" stopIfTrue="1"/>
    <cfRule type="duplicateValues" dxfId="36302" priority="10789" stopIfTrue="1"/>
    <cfRule type="duplicateValues" dxfId="36301" priority="10790" stopIfTrue="1"/>
    <cfRule type="duplicateValues" dxfId="36300" priority="10791" stopIfTrue="1"/>
    <cfRule type="duplicateValues" dxfId="36299" priority="10792" stopIfTrue="1"/>
    <cfRule type="duplicateValues" dxfId="36298" priority="10793" stopIfTrue="1"/>
    <cfRule type="duplicateValues" dxfId="36297" priority="10794" stopIfTrue="1"/>
    <cfRule type="duplicateValues" dxfId="36296" priority="10795" stopIfTrue="1"/>
    <cfRule type="duplicateValues" dxfId="36295" priority="10796" stopIfTrue="1"/>
    <cfRule type="duplicateValues" dxfId="36294" priority="10797" stopIfTrue="1"/>
    <cfRule type="duplicateValues" dxfId="36293" priority="10798" stopIfTrue="1"/>
    <cfRule type="duplicateValues" dxfId="36292" priority="10799" stopIfTrue="1"/>
    <cfRule type="duplicateValues" dxfId="36291" priority="10800" stopIfTrue="1"/>
    <cfRule type="duplicateValues" dxfId="36290" priority="10801" stopIfTrue="1"/>
    <cfRule type="duplicateValues" dxfId="36289" priority="10802" stopIfTrue="1"/>
    <cfRule type="duplicateValues" dxfId="36288" priority="10803" stopIfTrue="1"/>
    <cfRule type="duplicateValues" dxfId="36287" priority="10804" stopIfTrue="1"/>
    <cfRule type="duplicateValues" dxfId="36286" priority="10805" stopIfTrue="1"/>
    <cfRule type="duplicateValues" dxfId="36285" priority="10806" stopIfTrue="1"/>
    <cfRule type="duplicateValues" dxfId="36284" priority="10807" stopIfTrue="1"/>
    <cfRule type="duplicateValues" dxfId="36283" priority="10808" stopIfTrue="1"/>
    <cfRule type="duplicateValues" dxfId="36282" priority="10809" stopIfTrue="1"/>
    <cfRule type="duplicateValues" dxfId="36281" priority="10810" stopIfTrue="1"/>
    <cfRule type="duplicateValues" dxfId="36280" priority="10811" stopIfTrue="1"/>
    <cfRule type="duplicateValues" dxfId="36279" priority="10812" stopIfTrue="1"/>
    <cfRule type="duplicateValues" dxfId="36278" priority="10813" stopIfTrue="1"/>
    <cfRule type="duplicateValues" dxfId="36277" priority="10814" stopIfTrue="1"/>
    <cfRule type="duplicateValues" dxfId="36276" priority="10815" stopIfTrue="1"/>
    <cfRule type="duplicateValues" dxfId="36275" priority="10816" stopIfTrue="1"/>
    <cfRule type="duplicateValues" dxfId="36274" priority="10817" stopIfTrue="1"/>
    <cfRule type="duplicateValues" dxfId="36273" priority="10818" stopIfTrue="1"/>
    <cfRule type="duplicateValues" dxfId="36272" priority="10819" stopIfTrue="1"/>
    <cfRule type="duplicateValues" dxfId="36271" priority="10820" stopIfTrue="1"/>
    <cfRule type="duplicateValues" dxfId="36270" priority="10821" stopIfTrue="1"/>
    <cfRule type="duplicateValues" dxfId="36269" priority="10822" stopIfTrue="1"/>
    <cfRule type="duplicateValues" dxfId="36268" priority="10823" stopIfTrue="1"/>
    <cfRule type="duplicateValues" dxfId="36267" priority="10824" stopIfTrue="1"/>
    <cfRule type="duplicateValues" dxfId="36266" priority="10825" stopIfTrue="1"/>
    <cfRule type="duplicateValues" dxfId="36265" priority="10826" stopIfTrue="1"/>
    <cfRule type="duplicateValues" dxfId="36264" priority="10827" stopIfTrue="1"/>
    <cfRule type="duplicateValues" dxfId="36263" priority="10828" stopIfTrue="1"/>
    <cfRule type="duplicateValues" dxfId="36262" priority="10829" stopIfTrue="1"/>
    <cfRule type="duplicateValues" dxfId="36261" priority="10830" stopIfTrue="1"/>
    <cfRule type="duplicateValues" dxfId="36260" priority="10831" stopIfTrue="1"/>
    <cfRule type="duplicateValues" dxfId="36259" priority="10832" stopIfTrue="1"/>
    <cfRule type="duplicateValues" dxfId="36258" priority="10833" stopIfTrue="1"/>
    <cfRule type="duplicateValues" dxfId="36257" priority="10834" stopIfTrue="1"/>
    <cfRule type="duplicateValues" dxfId="36256" priority="10835" stopIfTrue="1"/>
    <cfRule type="duplicateValues" dxfId="36255" priority="10836" stopIfTrue="1"/>
    <cfRule type="duplicateValues" dxfId="36254" priority="10837" stopIfTrue="1"/>
    <cfRule type="duplicateValues" dxfId="36253" priority="10838" stopIfTrue="1"/>
    <cfRule type="duplicateValues" dxfId="36252" priority="10839" stopIfTrue="1"/>
    <cfRule type="duplicateValues" dxfId="36251" priority="10840" stopIfTrue="1"/>
    <cfRule type="duplicateValues" dxfId="36250" priority="10841" stopIfTrue="1"/>
    <cfRule type="duplicateValues" dxfId="36249" priority="10842" stopIfTrue="1"/>
    <cfRule type="duplicateValues" dxfId="36248" priority="10843" stopIfTrue="1"/>
    <cfRule type="duplicateValues" dxfId="36247" priority="10844" stopIfTrue="1"/>
    <cfRule type="duplicateValues" dxfId="36246" priority="10845" stopIfTrue="1"/>
    <cfRule type="duplicateValues" dxfId="36245" priority="10846" stopIfTrue="1"/>
    <cfRule type="duplicateValues" dxfId="36244" priority="10847" stopIfTrue="1"/>
    <cfRule type="duplicateValues" dxfId="36243" priority="10848" stopIfTrue="1"/>
    <cfRule type="duplicateValues" dxfId="36242" priority="10849" stopIfTrue="1"/>
    <cfRule type="duplicateValues" dxfId="36241" priority="10850" stopIfTrue="1"/>
    <cfRule type="duplicateValues" dxfId="36240" priority="10851" stopIfTrue="1"/>
    <cfRule type="duplicateValues" dxfId="36239" priority="10852" stopIfTrue="1"/>
    <cfRule type="duplicateValues" dxfId="36238" priority="10853" stopIfTrue="1"/>
    <cfRule type="duplicateValues" dxfId="36237" priority="10854" stopIfTrue="1"/>
    <cfRule type="duplicateValues" dxfId="36236" priority="10855" stopIfTrue="1"/>
    <cfRule type="duplicateValues" dxfId="36235" priority="10856" stopIfTrue="1"/>
    <cfRule type="duplicateValues" dxfId="36234" priority="10857" stopIfTrue="1"/>
    <cfRule type="duplicateValues" dxfId="36233" priority="10858" stopIfTrue="1"/>
    <cfRule type="duplicateValues" dxfId="36232" priority="10859" stopIfTrue="1"/>
    <cfRule type="duplicateValues" dxfId="36231" priority="10860" stopIfTrue="1"/>
    <cfRule type="duplicateValues" dxfId="36230" priority="10861" stopIfTrue="1"/>
    <cfRule type="duplicateValues" dxfId="36229" priority="10862" stopIfTrue="1"/>
    <cfRule type="duplicateValues" dxfId="36228" priority="10863" stopIfTrue="1"/>
    <cfRule type="duplicateValues" dxfId="36227" priority="10864" stopIfTrue="1"/>
    <cfRule type="duplicateValues" dxfId="36226" priority="10865" stopIfTrue="1"/>
    <cfRule type="duplicateValues" dxfId="36225" priority="10866" stopIfTrue="1"/>
    <cfRule type="duplicateValues" dxfId="36224" priority="10867" stopIfTrue="1"/>
    <cfRule type="duplicateValues" dxfId="36223" priority="10868" stopIfTrue="1"/>
    <cfRule type="duplicateValues" dxfId="36222" priority="10869" stopIfTrue="1"/>
    <cfRule type="duplicateValues" dxfId="36221" priority="10870" stopIfTrue="1"/>
    <cfRule type="duplicateValues" dxfId="36220" priority="10871" stopIfTrue="1"/>
    <cfRule type="duplicateValues" dxfId="36219" priority="10872" stopIfTrue="1"/>
    <cfRule type="duplicateValues" dxfId="36218" priority="10873" stopIfTrue="1"/>
    <cfRule type="duplicateValues" dxfId="36217" priority="10874" stopIfTrue="1"/>
    <cfRule type="duplicateValues" dxfId="36216" priority="10875" stopIfTrue="1"/>
    <cfRule type="duplicateValues" dxfId="36215" priority="10876" stopIfTrue="1"/>
    <cfRule type="duplicateValues" dxfId="36214" priority="10877" stopIfTrue="1"/>
    <cfRule type="duplicateValues" dxfId="36213" priority="10878" stopIfTrue="1"/>
    <cfRule type="duplicateValues" dxfId="36212" priority="10879" stopIfTrue="1"/>
    <cfRule type="duplicateValues" dxfId="36211" priority="10880" stopIfTrue="1"/>
    <cfRule type="duplicateValues" dxfId="36210" priority="10881" stopIfTrue="1"/>
    <cfRule type="duplicateValues" dxfId="36209" priority="10882" stopIfTrue="1"/>
    <cfRule type="duplicateValues" dxfId="36208" priority="10883" stopIfTrue="1"/>
    <cfRule type="duplicateValues" dxfId="36207" priority="10884" stopIfTrue="1"/>
    <cfRule type="duplicateValues" dxfId="36206" priority="10885" stopIfTrue="1"/>
    <cfRule type="duplicateValues" dxfId="36205" priority="10886" stopIfTrue="1"/>
    <cfRule type="duplicateValues" dxfId="36204" priority="10887" stopIfTrue="1"/>
    <cfRule type="duplicateValues" dxfId="36203" priority="10888" stopIfTrue="1"/>
    <cfRule type="duplicateValues" dxfId="36202" priority="10889" stopIfTrue="1"/>
    <cfRule type="duplicateValues" dxfId="36201" priority="10890" stopIfTrue="1"/>
    <cfRule type="duplicateValues" dxfId="36200" priority="10891" stopIfTrue="1"/>
    <cfRule type="duplicateValues" dxfId="36199" priority="10892" stopIfTrue="1"/>
    <cfRule type="duplicateValues" dxfId="36198" priority="10893" stopIfTrue="1"/>
    <cfRule type="duplicateValues" dxfId="36197" priority="10894" stopIfTrue="1"/>
    <cfRule type="duplicateValues" dxfId="36196" priority="10895" stopIfTrue="1"/>
    <cfRule type="duplicateValues" dxfId="36195" priority="10896" stopIfTrue="1"/>
    <cfRule type="duplicateValues" dxfId="36194" priority="10897" stopIfTrue="1"/>
    <cfRule type="duplicateValues" dxfId="36193" priority="10898" stopIfTrue="1"/>
    <cfRule type="duplicateValues" dxfId="36192" priority="10899" stopIfTrue="1"/>
    <cfRule type="duplicateValues" dxfId="36191" priority="10900" stopIfTrue="1"/>
    <cfRule type="duplicateValues" dxfId="36190" priority="10901" stopIfTrue="1"/>
    <cfRule type="duplicateValues" dxfId="36189" priority="10902" stopIfTrue="1"/>
    <cfRule type="duplicateValues" dxfId="36188" priority="10903" stopIfTrue="1"/>
    <cfRule type="duplicateValues" dxfId="36187" priority="10904" stopIfTrue="1"/>
    <cfRule type="duplicateValues" dxfId="36186" priority="10905" stopIfTrue="1"/>
    <cfRule type="duplicateValues" dxfId="36185" priority="10906" stopIfTrue="1"/>
    <cfRule type="duplicateValues" dxfId="36184" priority="10907" stopIfTrue="1"/>
    <cfRule type="duplicateValues" dxfId="36183" priority="10908" stopIfTrue="1"/>
    <cfRule type="duplicateValues" dxfId="36182" priority="10909" stopIfTrue="1"/>
    <cfRule type="duplicateValues" dxfId="36181" priority="10910" stopIfTrue="1"/>
    <cfRule type="duplicateValues" dxfId="36180" priority="10911" stopIfTrue="1"/>
    <cfRule type="duplicateValues" dxfId="36179" priority="10912" stopIfTrue="1"/>
    <cfRule type="duplicateValues" dxfId="36178" priority="10913" stopIfTrue="1"/>
    <cfRule type="duplicateValues" dxfId="36177" priority="10914" stopIfTrue="1"/>
    <cfRule type="duplicateValues" dxfId="36176" priority="10915" stopIfTrue="1"/>
    <cfRule type="duplicateValues" dxfId="36175" priority="10916" stopIfTrue="1"/>
    <cfRule type="duplicateValues" dxfId="36174" priority="10917" stopIfTrue="1"/>
    <cfRule type="duplicateValues" dxfId="36173" priority="10918" stopIfTrue="1"/>
    <cfRule type="duplicateValues" dxfId="36172" priority="10919" stopIfTrue="1"/>
    <cfRule type="duplicateValues" dxfId="36171" priority="10920" stopIfTrue="1"/>
    <cfRule type="duplicateValues" dxfId="36170" priority="10921" stopIfTrue="1"/>
    <cfRule type="duplicateValues" dxfId="36169" priority="10922" stopIfTrue="1"/>
    <cfRule type="duplicateValues" dxfId="36168" priority="10923" stopIfTrue="1"/>
    <cfRule type="duplicateValues" dxfId="36167" priority="10924" stopIfTrue="1"/>
    <cfRule type="duplicateValues" dxfId="36166" priority="10925" stopIfTrue="1"/>
    <cfRule type="duplicateValues" dxfId="36165" priority="10926" stopIfTrue="1"/>
    <cfRule type="duplicateValues" dxfId="36164" priority="10927" stopIfTrue="1"/>
    <cfRule type="duplicateValues" dxfId="36163" priority="10928" stopIfTrue="1"/>
    <cfRule type="duplicateValues" dxfId="36162" priority="10929" stopIfTrue="1"/>
  </conditionalFormatting>
  <conditionalFormatting sqref="J4">
    <cfRule type="duplicateValues" dxfId="36161" priority="10594" stopIfTrue="1"/>
    <cfRule type="duplicateValues" dxfId="36160" priority="10595" stopIfTrue="1"/>
    <cfRule type="duplicateValues" dxfId="36159" priority="10596" stopIfTrue="1"/>
    <cfRule type="duplicateValues" dxfId="36158" priority="10597" stopIfTrue="1"/>
    <cfRule type="duplicateValues" dxfId="36157" priority="10598" stopIfTrue="1"/>
    <cfRule type="duplicateValues" dxfId="36156" priority="10599" stopIfTrue="1"/>
    <cfRule type="duplicateValues" dxfId="36155" priority="10600" stopIfTrue="1"/>
    <cfRule type="duplicateValues" dxfId="36154" priority="10601" stopIfTrue="1"/>
    <cfRule type="duplicateValues" dxfId="36153" priority="10602" stopIfTrue="1"/>
    <cfRule type="duplicateValues" dxfId="36152" priority="10603" stopIfTrue="1"/>
    <cfRule type="duplicateValues" dxfId="36151" priority="10604" stopIfTrue="1"/>
    <cfRule type="duplicateValues" dxfId="36150" priority="10605" stopIfTrue="1"/>
    <cfRule type="duplicateValues" dxfId="36149" priority="10606" stopIfTrue="1"/>
    <cfRule type="duplicateValues" dxfId="36148" priority="10607" stopIfTrue="1"/>
    <cfRule type="duplicateValues" dxfId="36147" priority="10608" stopIfTrue="1"/>
    <cfRule type="duplicateValues" dxfId="36146" priority="10609" stopIfTrue="1"/>
  </conditionalFormatting>
  <conditionalFormatting sqref="K4">
    <cfRule type="duplicateValues" dxfId="36145" priority="10578" stopIfTrue="1"/>
    <cfRule type="duplicateValues" dxfId="36144" priority="10579" stopIfTrue="1"/>
    <cfRule type="duplicateValues" dxfId="36143" priority="10580" stopIfTrue="1"/>
    <cfRule type="duplicateValues" dxfId="36142" priority="10581" stopIfTrue="1"/>
    <cfRule type="duplicateValues" dxfId="36141" priority="10582" stopIfTrue="1"/>
    <cfRule type="duplicateValues" dxfId="36140" priority="10583" stopIfTrue="1"/>
    <cfRule type="duplicateValues" dxfId="36139" priority="10584" stopIfTrue="1"/>
    <cfRule type="duplicateValues" dxfId="36138" priority="10585" stopIfTrue="1"/>
    <cfRule type="duplicateValues" dxfId="36137" priority="10586" stopIfTrue="1"/>
    <cfRule type="duplicateValues" dxfId="36136" priority="10587" stopIfTrue="1"/>
    <cfRule type="duplicateValues" dxfId="36135" priority="10588" stopIfTrue="1"/>
    <cfRule type="duplicateValues" dxfId="36134" priority="10589" stopIfTrue="1"/>
    <cfRule type="duplicateValues" dxfId="36133" priority="10590" stopIfTrue="1"/>
    <cfRule type="duplicateValues" dxfId="36132" priority="10591" stopIfTrue="1"/>
    <cfRule type="duplicateValues" dxfId="36131" priority="10592" stopIfTrue="1"/>
    <cfRule type="duplicateValues" dxfId="36130" priority="10593" stopIfTrue="1"/>
  </conditionalFormatting>
  <conditionalFormatting sqref="J5">
    <cfRule type="duplicateValues" dxfId="36129" priority="10562" stopIfTrue="1"/>
    <cfRule type="duplicateValues" dxfId="36128" priority="10563" stopIfTrue="1"/>
    <cfRule type="duplicateValues" dxfId="36127" priority="10564" stopIfTrue="1"/>
    <cfRule type="duplicateValues" dxfId="36126" priority="10565" stopIfTrue="1"/>
    <cfRule type="duplicateValues" dxfId="36125" priority="10566" stopIfTrue="1"/>
    <cfRule type="duplicateValues" dxfId="36124" priority="10567" stopIfTrue="1"/>
    <cfRule type="duplicateValues" dxfId="36123" priority="10568" stopIfTrue="1"/>
    <cfRule type="duplicateValues" dxfId="36122" priority="10569" stopIfTrue="1"/>
    <cfRule type="duplicateValues" dxfId="36121" priority="10570" stopIfTrue="1"/>
    <cfRule type="duplicateValues" dxfId="36120" priority="10571" stopIfTrue="1"/>
    <cfRule type="duplicateValues" dxfId="36119" priority="10572" stopIfTrue="1"/>
    <cfRule type="duplicateValues" dxfId="36118" priority="10573" stopIfTrue="1"/>
    <cfRule type="duplicateValues" dxfId="36117" priority="10574" stopIfTrue="1"/>
    <cfRule type="duplicateValues" dxfId="36116" priority="10575" stopIfTrue="1"/>
    <cfRule type="duplicateValues" dxfId="36115" priority="10576" stopIfTrue="1"/>
    <cfRule type="duplicateValues" dxfId="36114" priority="10577" stopIfTrue="1"/>
  </conditionalFormatting>
  <conditionalFormatting sqref="K5">
    <cfRule type="duplicateValues" dxfId="36113" priority="10546" stopIfTrue="1"/>
    <cfRule type="duplicateValues" dxfId="36112" priority="10547" stopIfTrue="1"/>
    <cfRule type="duplicateValues" dxfId="36111" priority="10548" stopIfTrue="1"/>
    <cfRule type="duplicateValues" dxfId="36110" priority="10549" stopIfTrue="1"/>
    <cfRule type="duplicateValues" dxfId="36109" priority="10550" stopIfTrue="1"/>
    <cfRule type="duplicateValues" dxfId="36108" priority="10551" stopIfTrue="1"/>
    <cfRule type="duplicateValues" dxfId="36107" priority="10552" stopIfTrue="1"/>
    <cfRule type="duplicateValues" dxfId="36106" priority="10553" stopIfTrue="1"/>
    <cfRule type="duplicateValues" dxfId="36105" priority="10554" stopIfTrue="1"/>
    <cfRule type="duplicateValues" dxfId="36104" priority="10555" stopIfTrue="1"/>
    <cfRule type="duplicateValues" dxfId="36103" priority="10556" stopIfTrue="1"/>
    <cfRule type="duplicateValues" dxfId="36102" priority="10557" stopIfTrue="1"/>
    <cfRule type="duplicateValues" dxfId="36101" priority="10558" stopIfTrue="1"/>
    <cfRule type="duplicateValues" dxfId="36100" priority="10559" stopIfTrue="1"/>
    <cfRule type="duplicateValues" dxfId="36099" priority="10560" stopIfTrue="1"/>
    <cfRule type="duplicateValues" dxfId="36098" priority="10561" stopIfTrue="1"/>
  </conditionalFormatting>
  <conditionalFormatting sqref="I6">
    <cfRule type="duplicateValues" dxfId="36097" priority="10226" stopIfTrue="1"/>
    <cfRule type="duplicateValues" dxfId="36096" priority="10227" stopIfTrue="1"/>
    <cfRule type="duplicateValues" dxfId="36095" priority="10228" stopIfTrue="1"/>
    <cfRule type="duplicateValues" dxfId="36094" priority="10229" stopIfTrue="1"/>
    <cfRule type="duplicateValues" dxfId="36093" priority="10230" stopIfTrue="1"/>
    <cfRule type="duplicateValues" dxfId="36092" priority="10231" stopIfTrue="1"/>
    <cfRule type="duplicateValues" dxfId="36091" priority="10232" stopIfTrue="1"/>
    <cfRule type="duplicateValues" dxfId="36090" priority="10233" stopIfTrue="1"/>
    <cfRule type="duplicateValues" dxfId="36089" priority="10234" stopIfTrue="1"/>
    <cfRule type="duplicateValues" dxfId="36088" priority="10235" stopIfTrue="1"/>
    <cfRule type="duplicateValues" dxfId="36087" priority="10236" stopIfTrue="1"/>
    <cfRule type="duplicateValues" dxfId="36086" priority="10237" stopIfTrue="1"/>
    <cfRule type="duplicateValues" dxfId="36085" priority="10238" stopIfTrue="1"/>
    <cfRule type="duplicateValues" dxfId="36084" priority="10239" stopIfTrue="1"/>
    <cfRule type="duplicateValues" dxfId="36083" priority="10240" stopIfTrue="1"/>
    <cfRule type="duplicateValues" dxfId="36082" priority="10241" stopIfTrue="1"/>
    <cfRule type="duplicateValues" dxfId="36081" priority="10242" stopIfTrue="1"/>
    <cfRule type="duplicateValues" dxfId="36080" priority="10243" stopIfTrue="1"/>
    <cfRule type="duplicateValues" dxfId="36079" priority="10244" stopIfTrue="1"/>
    <cfRule type="duplicateValues" dxfId="36078" priority="10245" stopIfTrue="1"/>
    <cfRule type="duplicateValues" dxfId="36077" priority="10246" stopIfTrue="1"/>
    <cfRule type="duplicateValues" dxfId="36076" priority="10247" stopIfTrue="1"/>
    <cfRule type="duplicateValues" dxfId="36075" priority="10248" stopIfTrue="1"/>
    <cfRule type="duplicateValues" dxfId="36074" priority="10249" stopIfTrue="1"/>
    <cfRule type="duplicateValues" dxfId="36073" priority="10250" stopIfTrue="1"/>
    <cfRule type="duplicateValues" dxfId="36072" priority="10251" stopIfTrue="1"/>
    <cfRule type="duplicateValues" dxfId="36071" priority="10252" stopIfTrue="1"/>
    <cfRule type="duplicateValues" dxfId="36070" priority="10253" stopIfTrue="1"/>
    <cfRule type="duplicateValues" dxfId="36069" priority="10254" stopIfTrue="1"/>
    <cfRule type="duplicateValues" dxfId="36068" priority="10255" stopIfTrue="1"/>
    <cfRule type="duplicateValues" dxfId="36067" priority="10256" stopIfTrue="1"/>
    <cfRule type="duplicateValues" dxfId="36066" priority="10257" stopIfTrue="1"/>
    <cfRule type="duplicateValues" dxfId="36065" priority="10258" stopIfTrue="1"/>
    <cfRule type="duplicateValues" dxfId="36064" priority="10259" stopIfTrue="1"/>
    <cfRule type="duplicateValues" dxfId="36063" priority="10260" stopIfTrue="1"/>
    <cfRule type="duplicateValues" dxfId="36062" priority="10261" stopIfTrue="1"/>
    <cfRule type="duplicateValues" dxfId="36061" priority="10262" stopIfTrue="1"/>
    <cfRule type="duplicateValues" dxfId="36060" priority="10263" stopIfTrue="1"/>
    <cfRule type="duplicateValues" dxfId="36059" priority="10264" stopIfTrue="1"/>
    <cfRule type="duplicateValues" dxfId="36058" priority="10265" stopIfTrue="1"/>
    <cfRule type="duplicateValues" dxfId="36057" priority="10266" stopIfTrue="1"/>
    <cfRule type="duplicateValues" dxfId="36056" priority="10267" stopIfTrue="1"/>
    <cfRule type="duplicateValues" dxfId="36055" priority="10268" stopIfTrue="1"/>
    <cfRule type="duplicateValues" dxfId="36054" priority="10269" stopIfTrue="1"/>
    <cfRule type="duplicateValues" dxfId="36053" priority="10270" stopIfTrue="1"/>
    <cfRule type="duplicateValues" dxfId="36052" priority="10271" stopIfTrue="1"/>
    <cfRule type="duplicateValues" dxfId="36051" priority="10272" stopIfTrue="1"/>
    <cfRule type="duplicateValues" dxfId="36050" priority="10273" stopIfTrue="1"/>
    <cfRule type="duplicateValues" dxfId="36049" priority="10274" stopIfTrue="1"/>
    <cfRule type="duplicateValues" dxfId="36048" priority="10275" stopIfTrue="1"/>
    <cfRule type="duplicateValues" dxfId="36047" priority="10276" stopIfTrue="1"/>
    <cfRule type="duplicateValues" dxfId="36046" priority="10277" stopIfTrue="1"/>
    <cfRule type="duplicateValues" dxfId="36045" priority="10278" stopIfTrue="1"/>
    <cfRule type="duplicateValues" dxfId="36044" priority="10279" stopIfTrue="1"/>
    <cfRule type="duplicateValues" dxfId="36043" priority="10280" stopIfTrue="1"/>
    <cfRule type="duplicateValues" dxfId="36042" priority="10281" stopIfTrue="1"/>
    <cfRule type="duplicateValues" dxfId="36041" priority="10282" stopIfTrue="1"/>
    <cfRule type="duplicateValues" dxfId="36040" priority="10283" stopIfTrue="1"/>
    <cfRule type="duplicateValues" dxfId="36039" priority="10284" stopIfTrue="1"/>
    <cfRule type="duplicateValues" dxfId="36038" priority="10285" stopIfTrue="1"/>
    <cfRule type="duplicateValues" dxfId="36037" priority="10286" stopIfTrue="1"/>
    <cfRule type="duplicateValues" dxfId="36036" priority="10287" stopIfTrue="1"/>
    <cfRule type="duplicateValues" dxfId="36035" priority="10288" stopIfTrue="1"/>
    <cfRule type="duplicateValues" dxfId="36034" priority="10289" stopIfTrue="1"/>
    <cfRule type="duplicateValues" dxfId="36033" priority="10290" stopIfTrue="1"/>
    <cfRule type="duplicateValues" dxfId="36032" priority="10291" stopIfTrue="1"/>
    <cfRule type="duplicateValues" dxfId="36031" priority="10292" stopIfTrue="1"/>
    <cfRule type="duplicateValues" dxfId="36030" priority="10293" stopIfTrue="1"/>
    <cfRule type="duplicateValues" dxfId="36029" priority="10294" stopIfTrue="1"/>
    <cfRule type="duplicateValues" dxfId="36028" priority="10295" stopIfTrue="1"/>
    <cfRule type="duplicateValues" dxfId="36027" priority="10296" stopIfTrue="1"/>
    <cfRule type="duplicateValues" dxfId="36026" priority="10297" stopIfTrue="1"/>
    <cfRule type="duplicateValues" dxfId="36025" priority="10298" stopIfTrue="1"/>
    <cfRule type="duplicateValues" dxfId="36024" priority="10299" stopIfTrue="1"/>
    <cfRule type="duplicateValues" dxfId="36023" priority="10300" stopIfTrue="1"/>
    <cfRule type="duplicateValues" dxfId="36022" priority="10301" stopIfTrue="1"/>
    <cfRule type="duplicateValues" dxfId="36021" priority="10302" stopIfTrue="1"/>
    <cfRule type="duplicateValues" dxfId="36020" priority="10303" stopIfTrue="1"/>
    <cfRule type="duplicateValues" dxfId="36019" priority="10304" stopIfTrue="1"/>
    <cfRule type="duplicateValues" dxfId="36018" priority="10305" stopIfTrue="1"/>
    <cfRule type="duplicateValues" dxfId="36017" priority="10306" stopIfTrue="1"/>
    <cfRule type="duplicateValues" dxfId="36016" priority="10307" stopIfTrue="1"/>
    <cfRule type="duplicateValues" dxfId="36015" priority="10308" stopIfTrue="1"/>
    <cfRule type="duplicateValues" dxfId="36014" priority="10309" stopIfTrue="1"/>
    <cfRule type="duplicateValues" dxfId="36013" priority="10310" stopIfTrue="1"/>
    <cfRule type="duplicateValues" dxfId="36012" priority="10311" stopIfTrue="1"/>
    <cfRule type="duplicateValues" dxfId="36011" priority="10312" stopIfTrue="1"/>
    <cfRule type="duplicateValues" dxfId="36010" priority="10313" stopIfTrue="1"/>
    <cfRule type="duplicateValues" dxfId="36009" priority="10314" stopIfTrue="1"/>
    <cfRule type="duplicateValues" dxfId="36008" priority="10315" stopIfTrue="1"/>
    <cfRule type="duplicateValues" dxfId="36007" priority="10316" stopIfTrue="1"/>
    <cfRule type="duplicateValues" dxfId="36006" priority="10317" stopIfTrue="1"/>
    <cfRule type="duplicateValues" dxfId="36005" priority="10318" stopIfTrue="1"/>
    <cfRule type="duplicateValues" dxfId="36004" priority="10319" stopIfTrue="1"/>
    <cfRule type="duplicateValues" dxfId="36003" priority="10320" stopIfTrue="1"/>
    <cfRule type="duplicateValues" dxfId="36002" priority="10321" stopIfTrue="1"/>
    <cfRule type="duplicateValues" dxfId="36001" priority="10322" stopIfTrue="1"/>
    <cfRule type="duplicateValues" dxfId="36000" priority="10323" stopIfTrue="1"/>
    <cfRule type="duplicateValues" dxfId="35999" priority="10324" stopIfTrue="1"/>
    <cfRule type="duplicateValues" dxfId="35998" priority="10325" stopIfTrue="1"/>
    <cfRule type="duplicateValues" dxfId="35997" priority="10326" stopIfTrue="1"/>
    <cfRule type="duplicateValues" dxfId="35996" priority="10327" stopIfTrue="1"/>
    <cfRule type="duplicateValues" dxfId="35995" priority="10328" stopIfTrue="1"/>
    <cfRule type="duplicateValues" dxfId="35994" priority="10329" stopIfTrue="1"/>
    <cfRule type="duplicateValues" dxfId="35993" priority="10330" stopIfTrue="1"/>
    <cfRule type="duplicateValues" dxfId="35992" priority="10331" stopIfTrue="1"/>
    <cfRule type="duplicateValues" dxfId="35991" priority="10332" stopIfTrue="1"/>
    <cfRule type="duplicateValues" dxfId="35990" priority="10333" stopIfTrue="1"/>
    <cfRule type="duplicateValues" dxfId="35989" priority="10334" stopIfTrue="1"/>
    <cfRule type="duplicateValues" dxfId="35988" priority="10335" stopIfTrue="1"/>
    <cfRule type="duplicateValues" dxfId="35987" priority="10336" stopIfTrue="1"/>
    <cfRule type="duplicateValues" dxfId="35986" priority="10337" stopIfTrue="1"/>
    <cfRule type="duplicateValues" dxfId="35985" priority="10338" stopIfTrue="1"/>
    <cfRule type="duplicateValues" dxfId="35984" priority="10339" stopIfTrue="1"/>
    <cfRule type="duplicateValues" dxfId="35983" priority="10340" stopIfTrue="1"/>
    <cfRule type="duplicateValues" dxfId="35982" priority="10341" stopIfTrue="1"/>
    <cfRule type="duplicateValues" dxfId="35981" priority="10342" stopIfTrue="1"/>
    <cfRule type="duplicateValues" dxfId="35980" priority="10343" stopIfTrue="1"/>
    <cfRule type="duplicateValues" dxfId="35979" priority="10344" stopIfTrue="1"/>
    <cfRule type="duplicateValues" dxfId="35978" priority="10345" stopIfTrue="1"/>
    <cfRule type="duplicateValues" dxfId="35977" priority="10346" stopIfTrue="1"/>
    <cfRule type="duplicateValues" dxfId="35976" priority="10347" stopIfTrue="1"/>
    <cfRule type="duplicateValues" dxfId="35975" priority="10348" stopIfTrue="1"/>
    <cfRule type="duplicateValues" dxfId="35974" priority="10349" stopIfTrue="1"/>
    <cfRule type="duplicateValues" dxfId="35973" priority="10350" stopIfTrue="1"/>
    <cfRule type="duplicateValues" dxfId="35972" priority="10351" stopIfTrue="1"/>
    <cfRule type="duplicateValues" dxfId="35971" priority="10352" stopIfTrue="1"/>
    <cfRule type="duplicateValues" dxfId="35970" priority="10353" stopIfTrue="1"/>
    <cfRule type="duplicateValues" dxfId="35969" priority="10354" stopIfTrue="1"/>
    <cfRule type="duplicateValues" dxfId="35968" priority="10355" stopIfTrue="1"/>
    <cfRule type="duplicateValues" dxfId="35967" priority="10356" stopIfTrue="1"/>
    <cfRule type="duplicateValues" dxfId="35966" priority="10357" stopIfTrue="1"/>
    <cfRule type="duplicateValues" dxfId="35965" priority="10358" stopIfTrue="1"/>
    <cfRule type="duplicateValues" dxfId="35964" priority="10359" stopIfTrue="1"/>
    <cfRule type="duplicateValues" dxfId="35963" priority="10360" stopIfTrue="1"/>
    <cfRule type="duplicateValues" dxfId="35962" priority="10361" stopIfTrue="1"/>
    <cfRule type="duplicateValues" dxfId="35961" priority="10362" stopIfTrue="1"/>
    <cfRule type="duplicateValues" dxfId="35960" priority="10363" stopIfTrue="1"/>
    <cfRule type="duplicateValues" dxfId="35959" priority="10364" stopIfTrue="1"/>
    <cfRule type="duplicateValues" dxfId="35958" priority="10365" stopIfTrue="1"/>
    <cfRule type="duplicateValues" dxfId="35957" priority="10366" stopIfTrue="1"/>
    <cfRule type="duplicateValues" dxfId="35956" priority="10367" stopIfTrue="1"/>
    <cfRule type="duplicateValues" dxfId="35955" priority="10368" stopIfTrue="1"/>
    <cfRule type="duplicateValues" dxfId="35954" priority="10369" stopIfTrue="1"/>
    <cfRule type="duplicateValues" dxfId="35953" priority="10370" stopIfTrue="1"/>
    <cfRule type="duplicateValues" dxfId="35952" priority="10371" stopIfTrue="1"/>
    <cfRule type="duplicateValues" dxfId="35951" priority="10372" stopIfTrue="1"/>
    <cfRule type="duplicateValues" dxfId="35950" priority="10373" stopIfTrue="1"/>
    <cfRule type="duplicateValues" dxfId="35949" priority="10374" stopIfTrue="1"/>
    <cfRule type="duplicateValues" dxfId="35948" priority="10375" stopIfTrue="1"/>
    <cfRule type="duplicateValues" dxfId="35947" priority="10376" stopIfTrue="1"/>
    <cfRule type="duplicateValues" dxfId="35946" priority="10377" stopIfTrue="1"/>
    <cfRule type="duplicateValues" dxfId="35945" priority="10378" stopIfTrue="1"/>
    <cfRule type="duplicateValues" dxfId="35944" priority="10379" stopIfTrue="1"/>
    <cfRule type="duplicateValues" dxfId="35943" priority="10380" stopIfTrue="1"/>
    <cfRule type="duplicateValues" dxfId="35942" priority="10381" stopIfTrue="1"/>
    <cfRule type="duplicateValues" dxfId="35941" priority="10382" stopIfTrue="1"/>
    <cfRule type="duplicateValues" dxfId="35940" priority="10383" stopIfTrue="1"/>
    <cfRule type="duplicateValues" dxfId="35939" priority="10384" stopIfTrue="1"/>
    <cfRule type="duplicateValues" dxfId="35938" priority="10385" stopIfTrue="1"/>
    <cfRule type="duplicateValues" dxfId="35937" priority="10386" stopIfTrue="1"/>
    <cfRule type="duplicateValues" dxfId="35936" priority="10387" stopIfTrue="1"/>
    <cfRule type="duplicateValues" dxfId="35935" priority="10388" stopIfTrue="1"/>
    <cfRule type="duplicateValues" dxfId="35934" priority="10389" stopIfTrue="1"/>
    <cfRule type="duplicateValues" dxfId="35933" priority="10390" stopIfTrue="1"/>
    <cfRule type="duplicateValues" dxfId="35932" priority="10391" stopIfTrue="1"/>
    <cfRule type="duplicateValues" dxfId="35931" priority="10392" stopIfTrue="1"/>
    <cfRule type="duplicateValues" dxfId="35930" priority="10393" stopIfTrue="1"/>
    <cfRule type="duplicateValues" dxfId="35929" priority="10394" stopIfTrue="1"/>
    <cfRule type="duplicateValues" dxfId="35928" priority="10395" stopIfTrue="1"/>
    <cfRule type="duplicateValues" dxfId="35927" priority="10396" stopIfTrue="1"/>
    <cfRule type="duplicateValues" dxfId="35926" priority="10397" stopIfTrue="1"/>
    <cfRule type="duplicateValues" dxfId="35925" priority="10398" stopIfTrue="1"/>
    <cfRule type="duplicateValues" dxfId="35924" priority="10399" stopIfTrue="1"/>
    <cfRule type="duplicateValues" dxfId="35923" priority="10400" stopIfTrue="1"/>
    <cfRule type="duplicateValues" dxfId="35922" priority="10401" stopIfTrue="1"/>
    <cfRule type="duplicateValues" dxfId="35921" priority="10402" stopIfTrue="1"/>
    <cfRule type="duplicateValues" dxfId="35920" priority="10403" stopIfTrue="1"/>
    <cfRule type="duplicateValues" dxfId="35919" priority="10404" stopIfTrue="1"/>
    <cfRule type="duplicateValues" dxfId="35918" priority="10405" stopIfTrue="1"/>
    <cfRule type="duplicateValues" dxfId="35917" priority="10406" stopIfTrue="1"/>
    <cfRule type="duplicateValues" dxfId="35916" priority="10407" stopIfTrue="1"/>
    <cfRule type="duplicateValues" dxfId="35915" priority="10408" stopIfTrue="1"/>
    <cfRule type="duplicateValues" dxfId="35914" priority="10409" stopIfTrue="1"/>
    <cfRule type="duplicateValues" dxfId="35913" priority="10410" stopIfTrue="1"/>
    <cfRule type="duplicateValues" dxfId="35912" priority="10411" stopIfTrue="1"/>
    <cfRule type="duplicateValues" dxfId="35911" priority="10412" stopIfTrue="1"/>
    <cfRule type="duplicateValues" dxfId="35910" priority="10413" stopIfTrue="1"/>
    <cfRule type="duplicateValues" dxfId="35909" priority="10414" stopIfTrue="1"/>
    <cfRule type="duplicateValues" dxfId="35908" priority="10415" stopIfTrue="1"/>
    <cfRule type="duplicateValues" dxfId="35907" priority="10416" stopIfTrue="1"/>
    <cfRule type="duplicateValues" dxfId="35906" priority="10417" stopIfTrue="1"/>
    <cfRule type="duplicateValues" dxfId="35905" priority="10418" stopIfTrue="1"/>
    <cfRule type="duplicateValues" dxfId="35904" priority="10419" stopIfTrue="1"/>
    <cfRule type="duplicateValues" dxfId="35903" priority="10420" stopIfTrue="1"/>
    <cfRule type="duplicateValues" dxfId="35902" priority="10421" stopIfTrue="1"/>
    <cfRule type="duplicateValues" dxfId="35901" priority="10422" stopIfTrue="1"/>
    <cfRule type="duplicateValues" dxfId="35900" priority="10423" stopIfTrue="1"/>
    <cfRule type="duplicateValues" dxfId="35899" priority="10424" stopIfTrue="1"/>
    <cfRule type="duplicateValues" dxfId="35898" priority="10425" stopIfTrue="1"/>
    <cfRule type="duplicateValues" dxfId="35897" priority="10426" stopIfTrue="1"/>
    <cfRule type="duplicateValues" dxfId="35896" priority="10427" stopIfTrue="1"/>
    <cfRule type="duplicateValues" dxfId="35895" priority="10428" stopIfTrue="1"/>
    <cfRule type="duplicateValues" dxfId="35894" priority="10429" stopIfTrue="1"/>
    <cfRule type="duplicateValues" dxfId="35893" priority="10430" stopIfTrue="1"/>
    <cfRule type="duplicateValues" dxfId="35892" priority="10431" stopIfTrue="1"/>
    <cfRule type="duplicateValues" dxfId="35891" priority="10432" stopIfTrue="1"/>
    <cfRule type="duplicateValues" dxfId="35890" priority="10433" stopIfTrue="1"/>
    <cfRule type="duplicateValues" dxfId="35889" priority="10434" stopIfTrue="1"/>
    <cfRule type="duplicateValues" dxfId="35888" priority="10435" stopIfTrue="1"/>
    <cfRule type="duplicateValues" dxfId="35887" priority="10436" stopIfTrue="1"/>
    <cfRule type="duplicateValues" dxfId="35886" priority="10437" stopIfTrue="1"/>
    <cfRule type="duplicateValues" dxfId="35885" priority="10438" stopIfTrue="1"/>
    <cfRule type="duplicateValues" dxfId="35884" priority="10439" stopIfTrue="1"/>
    <cfRule type="duplicateValues" dxfId="35883" priority="10440" stopIfTrue="1"/>
    <cfRule type="duplicateValues" dxfId="35882" priority="10441" stopIfTrue="1"/>
    <cfRule type="duplicateValues" dxfId="35881" priority="10442" stopIfTrue="1"/>
    <cfRule type="duplicateValues" dxfId="35880" priority="10443" stopIfTrue="1"/>
    <cfRule type="duplicateValues" dxfId="35879" priority="10444" stopIfTrue="1"/>
    <cfRule type="duplicateValues" dxfId="35878" priority="10445" stopIfTrue="1"/>
    <cfRule type="duplicateValues" dxfId="35877" priority="10446" stopIfTrue="1"/>
    <cfRule type="duplicateValues" dxfId="35876" priority="10447" stopIfTrue="1"/>
    <cfRule type="duplicateValues" dxfId="35875" priority="10448" stopIfTrue="1"/>
    <cfRule type="duplicateValues" dxfId="35874" priority="10449" stopIfTrue="1"/>
    <cfRule type="duplicateValues" dxfId="35873" priority="10450" stopIfTrue="1"/>
    <cfRule type="duplicateValues" dxfId="35872" priority="10451" stopIfTrue="1"/>
    <cfRule type="duplicateValues" dxfId="35871" priority="10452" stopIfTrue="1"/>
    <cfRule type="duplicateValues" dxfId="35870" priority="10453" stopIfTrue="1"/>
    <cfRule type="duplicateValues" dxfId="35869" priority="10454" stopIfTrue="1"/>
    <cfRule type="duplicateValues" dxfId="35868" priority="10455" stopIfTrue="1"/>
    <cfRule type="duplicateValues" dxfId="35867" priority="10456" stopIfTrue="1"/>
    <cfRule type="duplicateValues" dxfId="35866" priority="10457" stopIfTrue="1"/>
    <cfRule type="duplicateValues" dxfId="35865" priority="10458" stopIfTrue="1"/>
    <cfRule type="duplicateValues" dxfId="35864" priority="10459" stopIfTrue="1"/>
    <cfRule type="duplicateValues" dxfId="35863" priority="10460" stopIfTrue="1"/>
    <cfRule type="duplicateValues" dxfId="35862" priority="10461" stopIfTrue="1"/>
    <cfRule type="duplicateValues" dxfId="35861" priority="10462" stopIfTrue="1"/>
    <cfRule type="duplicateValues" dxfId="35860" priority="10463" stopIfTrue="1"/>
    <cfRule type="duplicateValues" dxfId="35859" priority="10464" stopIfTrue="1"/>
    <cfRule type="duplicateValues" dxfId="35858" priority="10465" stopIfTrue="1"/>
    <cfRule type="duplicateValues" dxfId="35857" priority="10466" stopIfTrue="1"/>
    <cfRule type="duplicateValues" dxfId="35856" priority="10467" stopIfTrue="1"/>
    <cfRule type="duplicateValues" dxfId="35855" priority="10468" stopIfTrue="1"/>
    <cfRule type="duplicateValues" dxfId="35854" priority="10469" stopIfTrue="1"/>
    <cfRule type="duplicateValues" dxfId="35853" priority="10470" stopIfTrue="1"/>
    <cfRule type="duplicateValues" dxfId="35852" priority="10471" stopIfTrue="1"/>
    <cfRule type="duplicateValues" dxfId="35851" priority="10472" stopIfTrue="1"/>
    <cfRule type="duplicateValues" dxfId="35850" priority="10473" stopIfTrue="1"/>
    <cfRule type="duplicateValues" dxfId="35849" priority="10474" stopIfTrue="1"/>
    <cfRule type="duplicateValues" dxfId="35848" priority="10475" stopIfTrue="1"/>
    <cfRule type="duplicateValues" dxfId="35847" priority="10476" stopIfTrue="1"/>
    <cfRule type="duplicateValues" dxfId="35846" priority="10477" stopIfTrue="1"/>
    <cfRule type="duplicateValues" dxfId="35845" priority="10478" stopIfTrue="1"/>
    <cfRule type="duplicateValues" dxfId="35844" priority="10479" stopIfTrue="1"/>
    <cfRule type="duplicateValues" dxfId="35843" priority="10480" stopIfTrue="1"/>
    <cfRule type="duplicateValues" dxfId="35842" priority="10481" stopIfTrue="1"/>
    <cfRule type="duplicateValues" dxfId="35841" priority="10482" stopIfTrue="1"/>
    <cfRule type="duplicateValues" dxfId="35840" priority="10483" stopIfTrue="1"/>
    <cfRule type="duplicateValues" dxfId="35839" priority="10484" stopIfTrue="1"/>
    <cfRule type="duplicateValues" dxfId="35838" priority="10485" stopIfTrue="1"/>
    <cfRule type="duplicateValues" dxfId="35837" priority="10486" stopIfTrue="1"/>
    <cfRule type="duplicateValues" dxfId="35836" priority="10487" stopIfTrue="1"/>
    <cfRule type="duplicateValues" dxfId="35835" priority="10488" stopIfTrue="1"/>
    <cfRule type="duplicateValues" dxfId="35834" priority="10489" stopIfTrue="1"/>
    <cfRule type="duplicateValues" dxfId="35833" priority="10490" stopIfTrue="1"/>
    <cfRule type="duplicateValues" dxfId="35832" priority="10491" stopIfTrue="1"/>
    <cfRule type="duplicateValues" dxfId="35831" priority="10492" stopIfTrue="1"/>
    <cfRule type="duplicateValues" dxfId="35830" priority="10493" stopIfTrue="1"/>
    <cfRule type="duplicateValues" dxfId="35829" priority="10494" stopIfTrue="1"/>
    <cfRule type="duplicateValues" dxfId="35828" priority="10495" stopIfTrue="1"/>
    <cfRule type="duplicateValues" dxfId="35827" priority="10496" stopIfTrue="1"/>
    <cfRule type="duplicateValues" dxfId="35826" priority="10497" stopIfTrue="1"/>
    <cfRule type="duplicateValues" dxfId="35825" priority="10498" stopIfTrue="1"/>
    <cfRule type="duplicateValues" dxfId="35824" priority="10499" stopIfTrue="1"/>
    <cfRule type="duplicateValues" dxfId="35823" priority="10500" stopIfTrue="1"/>
    <cfRule type="duplicateValues" dxfId="35822" priority="10501" stopIfTrue="1"/>
    <cfRule type="duplicateValues" dxfId="35821" priority="10502" stopIfTrue="1"/>
    <cfRule type="duplicateValues" dxfId="35820" priority="10503" stopIfTrue="1"/>
    <cfRule type="duplicateValues" dxfId="35819" priority="10504" stopIfTrue="1"/>
    <cfRule type="duplicateValues" dxfId="35818" priority="10505" stopIfTrue="1"/>
    <cfRule type="duplicateValues" dxfId="35817" priority="10506" stopIfTrue="1"/>
    <cfRule type="duplicateValues" dxfId="35816" priority="10507" stopIfTrue="1"/>
    <cfRule type="duplicateValues" dxfId="35815" priority="10508" stopIfTrue="1"/>
    <cfRule type="duplicateValues" dxfId="35814" priority="10509" stopIfTrue="1"/>
    <cfRule type="duplicateValues" dxfId="35813" priority="10510" stopIfTrue="1"/>
    <cfRule type="duplicateValues" dxfId="35812" priority="10511" stopIfTrue="1"/>
    <cfRule type="duplicateValues" dxfId="35811" priority="10512" stopIfTrue="1"/>
    <cfRule type="duplicateValues" dxfId="35810" priority="10513" stopIfTrue="1"/>
    <cfRule type="duplicateValues" dxfId="35809" priority="10514" stopIfTrue="1"/>
    <cfRule type="duplicateValues" dxfId="35808" priority="10515" stopIfTrue="1"/>
    <cfRule type="duplicateValues" dxfId="35807" priority="10516" stopIfTrue="1"/>
    <cfRule type="duplicateValues" dxfId="35806" priority="10517" stopIfTrue="1"/>
    <cfRule type="duplicateValues" dxfId="35805" priority="10518" stopIfTrue="1"/>
    <cfRule type="duplicateValues" dxfId="35804" priority="10519" stopIfTrue="1"/>
    <cfRule type="duplicateValues" dxfId="35803" priority="10520" stopIfTrue="1"/>
    <cfRule type="duplicateValues" dxfId="35802" priority="10521" stopIfTrue="1"/>
    <cfRule type="duplicateValues" dxfId="35801" priority="10522" stopIfTrue="1"/>
    <cfRule type="duplicateValues" dxfId="35800" priority="10523" stopIfTrue="1"/>
    <cfRule type="duplicateValues" dxfId="35799" priority="10524" stopIfTrue="1"/>
    <cfRule type="duplicateValues" dxfId="35798" priority="10525" stopIfTrue="1"/>
    <cfRule type="duplicateValues" dxfId="35797" priority="10526" stopIfTrue="1"/>
    <cfRule type="duplicateValues" dxfId="35796" priority="10527" stopIfTrue="1"/>
    <cfRule type="duplicateValues" dxfId="35795" priority="10528" stopIfTrue="1"/>
    <cfRule type="duplicateValues" dxfId="35794" priority="10529" stopIfTrue="1"/>
    <cfRule type="duplicateValues" dxfId="35793" priority="10530" stopIfTrue="1"/>
    <cfRule type="duplicateValues" dxfId="35792" priority="10531" stopIfTrue="1"/>
    <cfRule type="duplicateValues" dxfId="35791" priority="10532" stopIfTrue="1"/>
    <cfRule type="duplicateValues" dxfId="35790" priority="10533" stopIfTrue="1"/>
    <cfRule type="duplicateValues" dxfId="35789" priority="10534" stopIfTrue="1"/>
    <cfRule type="duplicateValues" dxfId="35788" priority="10535" stopIfTrue="1"/>
    <cfRule type="duplicateValues" dxfId="35787" priority="10536" stopIfTrue="1"/>
    <cfRule type="duplicateValues" dxfId="35786" priority="10537" stopIfTrue="1"/>
    <cfRule type="duplicateValues" dxfId="35785" priority="10538" stopIfTrue="1"/>
    <cfRule type="duplicateValues" dxfId="35784" priority="10539" stopIfTrue="1"/>
    <cfRule type="duplicateValues" dxfId="35783" priority="10540" stopIfTrue="1"/>
    <cfRule type="duplicateValues" dxfId="35782" priority="10541" stopIfTrue="1"/>
    <cfRule type="duplicateValues" dxfId="35781" priority="10542" stopIfTrue="1"/>
    <cfRule type="duplicateValues" dxfId="35780" priority="10543" stopIfTrue="1"/>
    <cfRule type="duplicateValues" dxfId="35779" priority="10544" stopIfTrue="1"/>
    <cfRule type="duplicateValues" dxfId="35778" priority="10545" stopIfTrue="1"/>
  </conditionalFormatting>
  <conditionalFormatting sqref="I8">
    <cfRule type="duplicateValues" dxfId="35777" priority="9906" stopIfTrue="1"/>
    <cfRule type="duplicateValues" dxfId="35776" priority="9907" stopIfTrue="1"/>
    <cfRule type="duplicateValues" dxfId="35775" priority="9908" stopIfTrue="1"/>
    <cfRule type="duplicateValues" dxfId="35774" priority="9909" stopIfTrue="1"/>
    <cfRule type="duplicateValues" dxfId="35773" priority="9910" stopIfTrue="1"/>
    <cfRule type="duplicateValues" dxfId="35772" priority="9911" stopIfTrue="1"/>
    <cfRule type="duplicateValues" dxfId="35771" priority="9912" stopIfTrue="1"/>
    <cfRule type="duplicateValues" dxfId="35770" priority="9913" stopIfTrue="1"/>
    <cfRule type="duplicateValues" dxfId="35769" priority="9914" stopIfTrue="1"/>
    <cfRule type="duplicateValues" dxfId="35768" priority="9915" stopIfTrue="1"/>
    <cfRule type="duplicateValues" dxfId="35767" priority="9916" stopIfTrue="1"/>
    <cfRule type="duplicateValues" dxfId="35766" priority="9917" stopIfTrue="1"/>
    <cfRule type="duplicateValues" dxfId="35765" priority="9918" stopIfTrue="1"/>
    <cfRule type="duplicateValues" dxfId="35764" priority="9919" stopIfTrue="1"/>
    <cfRule type="duplicateValues" dxfId="35763" priority="9920" stopIfTrue="1"/>
    <cfRule type="duplicateValues" dxfId="35762" priority="9921" stopIfTrue="1"/>
    <cfRule type="duplicateValues" dxfId="35761" priority="9922" stopIfTrue="1"/>
    <cfRule type="duplicateValues" dxfId="35760" priority="9923" stopIfTrue="1"/>
    <cfRule type="duplicateValues" dxfId="35759" priority="9924" stopIfTrue="1"/>
    <cfRule type="duplicateValues" dxfId="35758" priority="9925" stopIfTrue="1"/>
    <cfRule type="duplicateValues" dxfId="35757" priority="9926" stopIfTrue="1"/>
    <cfRule type="duplicateValues" dxfId="35756" priority="9927" stopIfTrue="1"/>
    <cfRule type="duplicateValues" dxfId="35755" priority="9928" stopIfTrue="1"/>
    <cfRule type="duplicateValues" dxfId="35754" priority="9929" stopIfTrue="1"/>
    <cfRule type="duplicateValues" dxfId="35753" priority="9930" stopIfTrue="1"/>
    <cfRule type="duplicateValues" dxfId="35752" priority="9931" stopIfTrue="1"/>
    <cfRule type="duplicateValues" dxfId="35751" priority="9932" stopIfTrue="1"/>
    <cfRule type="duplicateValues" dxfId="35750" priority="9933" stopIfTrue="1"/>
    <cfRule type="duplicateValues" dxfId="35749" priority="9934" stopIfTrue="1"/>
    <cfRule type="duplicateValues" dxfId="35748" priority="9935" stopIfTrue="1"/>
    <cfRule type="duplicateValues" dxfId="35747" priority="9936" stopIfTrue="1"/>
    <cfRule type="duplicateValues" dxfId="35746" priority="9937" stopIfTrue="1"/>
    <cfRule type="duplicateValues" dxfId="35745" priority="9938" stopIfTrue="1"/>
    <cfRule type="duplicateValues" dxfId="35744" priority="9939" stopIfTrue="1"/>
    <cfRule type="duplicateValues" dxfId="35743" priority="9940" stopIfTrue="1"/>
    <cfRule type="duplicateValues" dxfId="35742" priority="9941" stopIfTrue="1"/>
    <cfRule type="duplicateValues" dxfId="35741" priority="9942" stopIfTrue="1"/>
    <cfRule type="duplicateValues" dxfId="35740" priority="9943" stopIfTrue="1"/>
    <cfRule type="duplicateValues" dxfId="35739" priority="9944" stopIfTrue="1"/>
    <cfRule type="duplicateValues" dxfId="35738" priority="9945" stopIfTrue="1"/>
    <cfRule type="duplicateValues" dxfId="35737" priority="9946" stopIfTrue="1"/>
    <cfRule type="duplicateValues" dxfId="35736" priority="9947" stopIfTrue="1"/>
    <cfRule type="duplicateValues" dxfId="35735" priority="9948" stopIfTrue="1"/>
    <cfRule type="duplicateValues" dxfId="35734" priority="9949" stopIfTrue="1"/>
    <cfRule type="duplicateValues" dxfId="35733" priority="9950" stopIfTrue="1"/>
    <cfRule type="duplicateValues" dxfId="35732" priority="9951" stopIfTrue="1"/>
    <cfRule type="duplicateValues" dxfId="35731" priority="9952" stopIfTrue="1"/>
    <cfRule type="duplicateValues" dxfId="35730" priority="9953" stopIfTrue="1"/>
    <cfRule type="duplicateValues" dxfId="35729" priority="9954" stopIfTrue="1"/>
    <cfRule type="duplicateValues" dxfId="35728" priority="9955" stopIfTrue="1"/>
    <cfRule type="duplicateValues" dxfId="35727" priority="9956" stopIfTrue="1"/>
    <cfRule type="duplicateValues" dxfId="35726" priority="9957" stopIfTrue="1"/>
    <cfRule type="duplicateValues" dxfId="35725" priority="9958" stopIfTrue="1"/>
    <cfRule type="duplicateValues" dxfId="35724" priority="9959" stopIfTrue="1"/>
    <cfRule type="duplicateValues" dxfId="35723" priority="9960" stopIfTrue="1"/>
    <cfRule type="duplicateValues" dxfId="35722" priority="9961" stopIfTrue="1"/>
    <cfRule type="duplicateValues" dxfId="35721" priority="9962" stopIfTrue="1"/>
    <cfRule type="duplicateValues" dxfId="35720" priority="9963" stopIfTrue="1"/>
    <cfRule type="duplicateValues" dxfId="35719" priority="9964" stopIfTrue="1"/>
    <cfRule type="duplicateValues" dxfId="35718" priority="9965" stopIfTrue="1"/>
    <cfRule type="duplicateValues" dxfId="35717" priority="9966" stopIfTrue="1"/>
    <cfRule type="duplicateValues" dxfId="35716" priority="9967" stopIfTrue="1"/>
    <cfRule type="duplicateValues" dxfId="35715" priority="9968" stopIfTrue="1"/>
    <cfRule type="duplicateValues" dxfId="35714" priority="9969" stopIfTrue="1"/>
    <cfRule type="duplicateValues" dxfId="35713" priority="9970" stopIfTrue="1"/>
    <cfRule type="duplicateValues" dxfId="35712" priority="9971" stopIfTrue="1"/>
    <cfRule type="duplicateValues" dxfId="35711" priority="9972" stopIfTrue="1"/>
    <cfRule type="duplicateValues" dxfId="35710" priority="9973" stopIfTrue="1"/>
    <cfRule type="duplicateValues" dxfId="35709" priority="9974" stopIfTrue="1"/>
    <cfRule type="duplicateValues" dxfId="35708" priority="9975" stopIfTrue="1"/>
    <cfRule type="duplicateValues" dxfId="35707" priority="9976" stopIfTrue="1"/>
    <cfRule type="duplicateValues" dxfId="35706" priority="9977" stopIfTrue="1"/>
    <cfRule type="duplicateValues" dxfId="35705" priority="9978" stopIfTrue="1"/>
    <cfRule type="duplicateValues" dxfId="35704" priority="9979" stopIfTrue="1"/>
    <cfRule type="duplicateValues" dxfId="35703" priority="9980" stopIfTrue="1"/>
    <cfRule type="duplicateValues" dxfId="35702" priority="9981" stopIfTrue="1"/>
    <cfRule type="duplicateValues" dxfId="35701" priority="9982" stopIfTrue="1"/>
    <cfRule type="duplicateValues" dxfId="35700" priority="9983" stopIfTrue="1"/>
    <cfRule type="duplicateValues" dxfId="35699" priority="9984" stopIfTrue="1"/>
    <cfRule type="duplicateValues" dxfId="35698" priority="9985" stopIfTrue="1"/>
    <cfRule type="duplicateValues" dxfId="35697" priority="9986" stopIfTrue="1"/>
    <cfRule type="duplicateValues" dxfId="35696" priority="9987" stopIfTrue="1"/>
    <cfRule type="duplicateValues" dxfId="35695" priority="9988" stopIfTrue="1"/>
    <cfRule type="duplicateValues" dxfId="35694" priority="9989" stopIfTrue="1"/>
    <cfRule type="duplicateValues" dxfId="35693" priority="9990" stopIfTrue="1"/>
    <cfRule type="duplicateValues" dxfId="35692" priority="9991" stopIfTrue="1"/>
    <cfRule type="duplicateValues" dxfId="35691" priority="9992" stopIfTrue="1"/>
    <cfRule type="duplicateValues" dxfId="35690" priority="9993" stopIfTrue="1"/>
    <cfRule type="duplicateValues" dxfId="35689" priority="9994" stopIfTrue="1"/>
    <cfRule type="duplicateValues" dxfId="35688" priority="9995" stopIfTrue="1"/>
    <cfRule type="duplicateValues" dxfId="35687" priority="9996" stopIfTrue="1"/>
    <cfRule type="duplicateValues" dxfId="35686" priority="9997" stopIfTrue="1"/>
    <cfRule type="duplicateValues" dxfId="35685" priority="9998" stopIfTrue="1"/>
    <cfRule type="duplicateValues" dxfId="35684" priority="9999" stopIfTrue="1"/>
    <cfRule type="duplicateValues" dxfId="35683" priority="10000" stopIfTrue="1"/>
    <cfRule type="duplicateValues" dxfId="35682" priority="10001" stopIfTrue="1"/>
    <cfRule type="duplicateValues" dxfId="35681" priority="10002" stopIfTrue="1"/>
    <cfRule type="duplicateValues" dxfId="35680" priority="10003" stopIfTrue="1"/>
    <cfRule type="duplicateValues" dxfId="35679" priority="10004" stopIfTrue="1"/>
    <cfRule type="duplicateValues" dxfId="35678" priority="10005" stopIfTrue="1"/>
    <cfRule type="duplicateValues" dxfId="35677" priority="10006" stopIfTrue="1"/>
    <cfRule type="duplicateValues" dxfId="35676" priority="10007" stopIfTrue="1"/>
    <cfRule type="duplicateValues" dxfId="35675" priority="10008" stopIfTrue="1"/>
    <cfRule type="duplicateValues" dxfId="35674" priority="10009" stopIfTrue="1"/>
    <cfRule type="duplicateValues" dxfId="35673" priority="10010" stopIfTrue="1"/>
    <cfRule type="duplicateValues" dxfId="35672" priority="10011" stopIfTrue="1"/>
    <cfRule type="duplicateValues" dxfId="35671" priority="10012" stopIfTrue="1"/>
    <cfRule type="duplicateValues" dxfId="35670" priority="10013" stopIfTrue="1"/>
    <cfRule type="duplicateValues" dxfId="35669" priority="10014" stopIfTrue="1"/>
    <cfRule type="duplicateValues" dxfId="35668" priority="10015" stopIfTrue="1"/>
    <cfRule type="duplicateValues" dxfId="35667" priority="10016" stopIfTrue="1"/>
    <cfRule type="duplicateValues" dxfId="35666" priority="10017" stopIfTrue="1"/>
    <cfRule type="duplicateValues" dxfId="35665" priority="10018" stopIfTrue="1"/>
    <cfRule type="duplicateValues" dxfId="35664" priority="10019" stopIfTrue="1"/>
    <cfRule type="duplicateValues" dxfId="35663" priority="10020" stopIfTrue="1"/>
    <cfRule type="duplicateValues" dxfId="35662" priority="10021" stopIfTrue="1"/>
    <cfRule type="duplicateValues" dxfId="35661" priority="10022" stopIfTrue="1"/>
    <cfRule type="duplicateValues" dxfId="35660" priority="10023" stopIfTrue="1"/>
    <cfRule type="duplicateValues" dxfId="35659" priority="10024" stopIfTrue="1"/>
    <cfRule type="duplicateValues" dxfId="35658" priority="10025" stopIfTrue="1"/>
    <cfRule type="duplicateValues" dxfId="35657" priority="10026" stopIfTrue="1"/>
    <cfRule type="duplicateValues" dxfId="35656" priority="10027" stopIfTrue="1"/>
    <cfRule type="duplicateValues" dxfId="35655" priority="10028" stopIfTrue="1"/>
    <cfRule type="duplicateValues" dxfId="35654" priority="10029" stopIfTrue="1"/>
    <cfRule type="duplicateValues" dxfId="35653" priority="10030" stopIfTrue="1"/>
    <cfRule type="duplicateValues" dxfId="35652" priority="10031" stopIfTrue="1"/>
    <cfRule type="duplicateValues" dxfId="35651" priority="10032" stopIfTrue="1"/>
    <cfRule type="duplicateValues" dxfId="35650" priority="10033" stopIfTrue="1"/>
    <cfRule type="duplicateValues" dxfId="35649" priority="10034" stopIfTrue="1"/>
    <cfRule type="duplicateValues" dxfId="35648" priority="10035" stopIfTrue="1"/>
    <cfRule type="duplicateValues" dxfId="35647" priority="10036" stopIfTrue="1"/>
    <cfRule type="duplicateValues" dxfId="35646" priority="10037" stopIfTrue="1"/>
    <cfRule type="duplicateValues" dxfId="35645" priority="10038" stopIfTrue="1"/>
    <cfRule type="duplicateValues" dxfId="35644" priority="10039" stopIfTrue="1"/>
    <cfRule type="duplicateValues" dxfId="35643" priority="10040" stopIfTrue="1"/>
    <cfRule type="duplicateValues" dxfId="35642" priority="10041" stopIfTrue="1"/>
    <cfRule type="duplicateValues" dxfId="35641" priority="10042" stopIfTrue="1"/>
    <cfRule type="duplicateValues" dxfId="35640" priority="10043" stopIfTrue="1"/>
    <cfRule type="duplicateValues" dxfId="35639" priority="10044" stopIfTrue="1"/>
    <cfRule type="duplicateValues" dxfId="35638" priority="10045" stopIfTrue="1"/>
    <cfRule type="duplicateValues" dxfId="35637" priority="10046" stopIfTrue="1"/>
    <cfRule type="duplicateValues" dxfId="35636" priority="10047" stopIfTrue="1"/>
    <cfRule type="duplicateValues" dxfId="35635" priority="10048" stopIfTrue="1"/>
    <cfRule type="duplicateValues" dxfId="35634" priority="10049" stopIfTrue="1"/>
    <cfRule type="duplicateValues" dxfId="35633" priority="10050" stopIfTrue="1"/>
    <cfRule type="duplicateValues" dxfId="35632" priority="10051" stopIfTrue="1"/>
    <cfRule type="duplicateValues" dxfId="35631" priority="10052" stopIfTrue="1"/>
    <cfRule type="duplicateValues" dxfId="35630" priority="10053" stopIfTrue="1"/>
    <cfRule type="duplicateValues" dxfId="35629" priority="10054" stopIfTrue="1"/>
    <cfRule type="duplicateValues" dxfId="35628" priority="10055" stopIfTrue="1"/>
    <cfRule type="duplicateValues" dxfId="35627" priority="10056" stopIfTrue="1"/>
    <cfRule type="duplicateValues" dxfId="35626" priority="10057" stopIfTrue="1"/>
    <cfRule type="duplicateValues" dxfId="35625" priority="10058" stopIfTrue="1"/>
    <cfRule type="duplicateValues" dxfId="35624" priority="10059" stopIfTrue="1"/>
    <cfRule type="duplicateValues" dxfId="35623" priority="10060" stopIfTrue="1"/>
    <cfRule type="duplicateValues" dxfId="35622" priority="10061" stopIfTrue="1"/>
    <cfRule type="duplicateValues" dxfId="35621" priority="10062" stopIfTrue="1"/>
    <cfRule type="duplicateValues" dxfId="35620" priority="10063" stopIfTrue="1"/>
    <cfRule type="duplicateValues" dxfId="35619" priority="10064" stopIfTrue="1"/>
    <cfRule type="duplicateValues" dxfId="35618" priority="10065" stopIfTrue="1"/>
    <cfRule type="duplicateValues" dxfId="35617" priority="10066" stopIfTrue="1"/>
    <cfRule type="duplicateValues" dxfId="35616" priority="10067" stopIfTrue="1"/>
    <cfRule type="duplicateValues" dxfId="35615" priority="10068" stopIfTrue="1"/>
    <cfRule type="duplicateValues" dxfId="35614" priority="10069" stopIfTrue="1"/>
    <cfRule type="duplicateValues" dxfId="35613" priority="10070" stopIfTrue="1"/>
    <cfRule type="duplicateValues" dxfId="35612" priority="10071" stopIfTrue="1"/>
    <cfRule type="duplicateValues" dxfId="35611" priority="10072" stopIfTrue="1"/>
    <cfRule type="duplicateValues" dxfId="35610" priority="10073" stopIfTrue="1"/>
    <cfRule type="duplicateValues" dxfId="35609" priority="10074" stopIfTrue="1"/>
    <cfRule type="duplicateValues" dxfId="35608" priority="10075" stopIfTrue="1"/>
    <cfRule type="duplicateValues" dxfId="35607" priority="10076" stopIfTrue="1"/>
    <cfRule type="duplicateValues" dxfId="35606" priority="10077" stopIfTrue="1"/>
    <cfRule type="duplicateValues" dxfId="35605" priority="10078" stopIfTrue="1"/>
    <cfRule type="duplicateValues" dxfId="35604" priority="10079" stopIfTrue="1"/>
    <cfRule type="duplicateValues" dxfId="35603" priority="10080" stopIfTrue="1"/>
    <cfRule type="duplicateValues" dxfId="35602" priority="10081" stopIfTrue="1"/>
    <cfRule type="duplicateValues" dxfId="35601" priority="10082" stopIfTrue="1"/>
    <cfRule type="duplicateValues" dxfId="35600" priority="10083" stopIfTrue="1"/>
    <cfRule type="duplicateValues" dxfId="35599" priority="10084" stopIfTrue="1"/>
    <cfRule type="duplicateValues" dxfId="35598" priority="10085" stopIfTrue="1"/>
    <cfRule type="duplicateValues" dxfId="35597" priority="10086" stopIfTrue="1"/>
    <cfRule type="duplicateValues" dxfId="35596" priority="10087" stopIfTrue="1"/>
    <cfRule type="duplicateValues" dxfId="35595" priority="10088" stopIfTrue="1"/>
    <cfRule type="duplicateValues" dxfId="35594" priority="10089" stopIfTrue="1"/>
    <cfRule type="duplicateValues" dxfId="35593" priority="10090" stopIfTrue="1"/>
    <cfRule type="duplicateValues" dxfId="35592" priority="10091" stopIfTrue="1"/>
    <cfRule type="duplicateValues" dxfId="35591" priority="10092" stopIfTrue="1"/>
    <cfRule type="duplicateValues" dxfId="35590" priority="10093" stopIfTrue="1"/>
    <cfRule type="duplicateValues" dxfId="35589" priority="10094" stopIfTrue="1"/>
    <cfRule type="duplicateValues" dxfId="35588" priority="10095" stopIfTrue="1"/>
    <cfRule type="duplicateValues" dxfId="35587" priority="10096" stopIfTrue="1"/>
    <cfRule type="duplicateValues" dxfId="35586" priority="10097" stopIfTrue="1"/>
    <cfRule type="duplicateValues" dxfId="35585" priority="10098" stopIfTrue="1"/>
    <cfRule type="duplicateValues" dxfId="35584" priority="10099" stopIfTrue="1"/>
    <cfRule type="duplicateValues" dxfId="35583" priority="10100" stopIfTrue="1"/>
    <cfRule type="duplicateValues" dxfId="35582" priority="10101" stopIfTrue="1"/>
    <cfRule type="duplicateValues" dxfId="35581" priority="10102" stopIfTrue="1"/>
    <cfRule type="duplicateValues" dxfId="35580" priority="10103" stopIfTrue="1"/>
    <cfRule type="duplicateValues" dxfId="35579" priority="10104" stopIfTrue="1"/>
    <cfRule type="duplicateValues" dxfId="35578" priority="10105" stopIfTrue="1"/>
    <cfRule type="duplicateValues" dxfId="35577" priority="10106" stopIfTrue="1"/>
    <cfRule type="duplicateValues" dxfId="35576" priority="10107" stopIfTrue="1"/>
    <cfRule type="duplicateValues" dxfId="35575" priority="10108" stopIfTrue="1"/>
    <cfRule type="duplicateValues" dxfId="35574" priority="10109" stopIfTrue="1"/>
    <cfRule type="duplicateValues" dxfId="35573" priority="10110" stopIfTrue="1"/>
    <cfRule type="duplicateValues" dxfId="35572" priority="10111" stopIfTrue="1"/>
    <cfRule type="duplicateValues" dxfId="35571" priority="10112" stopIfTrue="1"/>
    <cfRule type="duplicateValues" dxfId="35570" priority="10113" stopIfTrue="1"/>
    <cfRule type="duplicateValues" dxfId="35569" priority="10114" stopIfTrue="1"/>
    <cfRule type="duplicateValues" dxfId="35568" priority="10115" stopIfTrue="1"/>
    <cfRule type="duplicateValues" dxfId="35567" priority="10116" stopIfTrue="1"/>
    <cfRule type="duplicateValues" dxfId="35566" priority="10117" stopIfTrue="1"/>
    <cfRule type="duplicateValues" dxfId="35565" priority="10118" stopIfTrue="1"/>
    <cfRule type="duplicateValues" dxfId="35564" priority="10119" stopIfTrue="1"/>
    <cfRule type="duplicateValues" dxfId="35563" priority="10120" stopIfTrue="1"/>
    <cfRule type="duplicateValues" dxfId="35562" priority="10121" stopIfTrue="1"/>
    <cfRule type="duplicateValues" dxfId="35561" priority="10122" stopIfTrue="1"/>
    <cfRule type="duplicateValues" dxfId="35560" priority="10123" stopIfTrue="1"/>
    <cfRule type="duplicateValues" dxfId="35559" priority="10124" stopIfTrue="1"/>
    <cfRule type="duplicateValues" dxfId="35558" priority="10125" stopIfTrue="1"/>
    <cfRule type="duplicateValues" dxfId="35557" priority="10126" stopIfTrue="1"/>
    <cfRule type="duplicateValues" dxfId="35556" priority="10127" stopIfTrue="1"/>
    <cfRule type="duplicateValues" dxfId="35555" priority="10128" stopIfTrue="1"/>
    <cfRule type="duplicateValues" dxfId="35554" priority="10129" stopIfTrue="1"/>
    <cfRule type="duplicateValues" dxfId="35553" priority="10130" stopIfTrue="1"/>
    <cfRule type="duplicateValues" dxfId="35552" priority="10131" stopIfTrue="1"/>
    <cfRule type="duplicateValues" dxfId="35551" priority="10132" stopIfTrue="1"/>
    <cfRule type="duplicateValues" dxfId="35550" priority="10133" stopIfTrue="1"/>
    <cfRule type="duplicateValues" dxfId="35549" priority="10134" stopIfTrue="1"/>
    <cfRule type="duplicateValues" dxfId="35548" priority="10135" stopIfTrue="1"/>
    <cfRule type="duplicateValues" dxfId="35547" priority="10136" stopIfTrue="1"/>
    <cfRule type="duplicateValues" dxfId="35546" priority="10137" stopIfTrue="1"/>
    <cfRule type="duplicateValues" dxfId="35545" priority="10138" stopIfTrue="1"/>
    <cfRule type="duplicateValues" dxfId="35544" priority="10139" stopIfTrue="1"/>
    <cfRule type="duplicateValues" dxfId="35543" priority="10140" stopIfTrue="1"/>
    <cfRule type="duplicateValues" dxfId="35542" priority="10141" stopIfTrue="1"/>
    <cfRule type="duplicateValues" dxfId="35541" priority="10142" stopIfTrue="1"/>
    <cfRule type="duplicateValues" dxfId="35540" priority="10143" stopIfTrue="1"/>
    <cfRule type="duplicateValues" dxfId="35539" priority="10144" stopIfTrue="1"/>
    <cfRule type="duplicateValues" dxfId="35538" priority="10145" stopIfTrue="1"/>
    <cfRule type="duplicateValues" dxfId="35537" priority="10146" stopIfTrue="1"/>
    <cfRule type="duplicateValues" dxfId="35536" priority="10147" stopIfTrue="1"/>
    <cfRule type="duplicateValues" dxfId="35535" priority="10148" stopIfTrue="1"/>
    <cfRule type="duplicateValues" dxfId="35534" priority="10149" stopIfTrue="1"/>
    <cfRule type="duplicateValues" dxfId="35533" priority="10150" stopIfTrue="1"/>
    <cfRule type="duplicateValues" dxfId="35532" priority="10151" stopIfTrue="1"/>
    <cfRule type="duplicateValues" dxfId="35531" priority="10152" stopIfTrue="1"/>
    <cfRule type="duplicateValues" dxfId="35530" priority="10153" stopIfTrue="1"/>
    <cfRule type="duplicateValues" dxfId="35529" priority="10154" stopIfTrue="1"/>
    <cfRule type="duplicateValues" dxfId="35528" priority="10155" stopIfTrue="1"/>
    <cfRule type="duplicateValues" dxfId="35527" priority="10156" stopIfTrue="1"/>
    <cfRule type="duplicateValues" dxfId="35526" priority="10157" stopIfTrue="1"/>
    <cfRule type="duplicateValues" dxfId="35525" priority="10158" stopIfTrue="1"/>
    <cfRule type="duplicateValues" dxfId="35524" priority="10159" stopIfTrue="1"/>
    <cfRule type="duplicateValues" dxfId="35523" priority="10160" stopIfTrue="1"/>
    <cfRule type="duplicateValues" dxfId="35522" priority="10161" stopIfTrue="1"/>
    <cfRule type="duplicateValues" dxfId="35521" priority="10162" stopIfTrue="1"/>
    <cfRule type="duplicateValues" dxfId="35520" priority="10163" stopIfTrue="1"/>
    <cfRule type="duplicateValues" dxfId="35519" priority="10164" stopIfTrue="1"/>
    <cfRule type="duplicateValues" dxfId="35518" priority="10165" stopIfTrue="1"/>
    <cfRule type="duplicateValues" dxfId="35517" priority="10166" stopIfTrue="1"/>
    <cfRule type="duplicateValues" dxfId="35516" priority="10167" stopIfTrue="1"/>
    <cfRule type="duplicateValues" dxfId="35515" priority="10168" stopIfTrue="1"/>
    <cfRule type="duplicateValues" dxfId="35514" priority="10169" stopIfTrue="1"/>
    <cfRule type="duplicateValues" dxfId="35513" priority="10170" stopIfTrue="1"/>
    <cfRule type="duplicateValues" dxfId="35512" priority="10171" stopIfTrue="1"/>
    <cfRule type="duplicateValues" dxfId="35511" priority="10172" stopIfTrue="1"/>
    <cfRule type="duplicateValues" dxfId="35510" priority="10173" stopIfTrue="1"/>
    <cfRule type="duplicateValues" dxfId="35509" priority="10174" stopIfTrue="1"/>
    <cfRule type="duplicateValues" dxfId="35508" priority="10175" stopIfTrue="1"/>
    <cfRule type="duplicateValues" dxfId="35507" priority="10176" stopIfTrue="1"/>
    <cfRule type="duplicateValues" dxfId="35506" priority="10177" stopIfTrue="1"/>
    <cfRule type="duplicateValues" dxfId="35505" priority="10178" stopIfTrue="1"/>
    <cfRule type="duplicateValues" dxfId="35504" priority="10179" stopIfTrue="1"/>
    <cfRule type="duplicateValues" dxfId="35503" priority="10180" stopIfTrue="1"/>
    <cfRule type="duplicateValues" dxfId="35502" priority="10181" stopIfTrue="1"/>
    <cfRule type="duplicateValues" dxfId="35501" priority="10182" stopIfTrue="1"/>
    <cfRule type="duplicateValues" dxfId="35500" priority="10183" stopIfTrue="1"/>
    <cfRule type="duplicateValues" dxfId="35499" priority="10184" stopIfTrue="1"/>
    <cfRule type="duplicateValues" dxfId="35498" priority="10185" stopIfTrue="1"/>
    <cfRule type="duplicateValues" dxfId="35497" priority="10186" stopIfTrue="1"/>
    <cfRule type="duplicateValues" dxfId="35496" priority="10187" stopIfTrue="1"/>
    <cfRule type="duplicateValues" dxfId="35495" priority="10188" stopIfTrue="1"/>
    <cfRule type="duplicateValues" dxfId="35494" priority="10189" stopIfTrue="1"/>
    <cfRule type="duplicateValues" dxfId="35493" priority="10190" stopIfTrue="1"/>
    <cfRule type="duplicateValues" dxfId="35492" priority="10191" stopIfTrue="1"/>
    <cfRule type="duplicateValues" dxfId="35491" priority="10192" stopIfTrue="1"/>
    <cfRule type="duplicateValues" dxfId="35490" priority="10193" stopIfTrue="1"/>
    <cfRule type="duplicateValues" dxfId="35489" priority="10194" stopIfTrue="1"/>
    <cfRule type="duplicateValues" dxfId="35488" priority="10195" stopIfTrue="1"/>
    <cfRule type="duplicateValues" dxfId="35487" priority="10196" stopIfTrue="1"/>
    <cfRule type="duplicateValues" dxfId="35486" priority="10197" stopIfTrue="1"/>
    <cfRule type="duplicateValues" dxfId="35485" priority="10198" stopIfTrue="1"/>
    <cfRule type="duplicateValues" dxfId="35484" priority="10199" stopIfTrue="1"/>
    <cfRule type="duplicateValues" dxfId="35483" priority="10200" stopIfTrue="1"/>
    <cfRule type="duplicateValues" dxfId="35482" priority="10201" stopIfTrue="1"/>
    <cfRule type="duplicateValues" dxfId="35481" priority="10202" stopIfTrue="1"/>
    <cfRule type="duplicateValues" dxfId="35480" priority="10203" stopIfTrue="1"/>
    <cfRule type="duplicateValues" dxfId="35479" priority="10204" stopIfTrue="1"/>
    <cfRule type="duplicateValues" dxfId="35478" priority="10205" stopIfTrue="1"/>
    <cfRule type="duplicateValues" dxfId="35477" priority="10206" stopIfTrue="1"/>
    <cfRule type="duplicateValues" dxfId="35476" priority="10207" stopIfTrue="1"/>
    <cfRule type="duplicateValues" dxfId="35475" priority="10208" stopIfTrue="1"/>
    <cfRule type="duplicateValues" dxfId="35474" priority="10209" stopIfTrue="1"/>
    <cfRule type="duplicateValues" dxfId="35473" priority="10210" stopIfTrue="1"/>
    <cfRule type="duplicateValues" dxfId="35472" priority="10211" stopIfTrue="1"/>
    <cfRule type="duplicateValues" dxfId="35471" priority="10212" stopIfTrue="1"/>
    <cfRule type="duplicateValues" dxfId="35470" priority="10213" stopIfTrue="1"/>
    <cfRule type="duplicateValues" dxfId="35469" priority="10214" stopIfTrue="1"/>
    <cfRule type="duplicateValues" dxfId="35468" priority="10215" stopIfTrue="1"/>
    <cfRule type="duplicateValues" dxfId="35467" priority="10216" stopIfTrue="1"/>
    <cfRule type="duplicateValues" dxfId="35466" priority="10217" stopIfTrue="1"/>
    <cfRule type="duplicateValues" dxfId="35465" priority="10218" stopIfTrue="1"/>
    <cfRule type="duplicateValues" dxfId="35464" priority="10219" stopIfTrue="1"/>
    <cfRule type="duplicateValues" dxfId="35463" priority="10220" stopIfTrue="1"/>
    <cfRule type="duplicateValues" dxfId="35462" priority="10221" stopIfTrue="1"/>
    <cfRule type="duplicateValues" dxfId="35461" priority="10222" stopIfTrue="1"/>
    <cfRule type="duplicateValues" dxfId="35460" priority="10223" stopIfTrue="1"/>
    <cfRule type="duplicateValues" dxfId="35459" priority="10224" stopIfTrue="1"/>
    <cfRule type="duplicateValues" dxfId="35458" priority="10225" stopIfTrue="1"/>
  </conditionalFormatting>
  <conditionalFormatting sqref="J8">
    <cfRule type="duplicateValues" dxfId="35457" priority="9890" stopIfTrue="1"/>
    <cfRule type="duplicateValues" dxfId="35456" priority="9891" stopIfTrue="1"/>
    <cfRule type="duplicateValues" dxfId="35455" priority="9892" stopIfTrue="1"/>
    <cfRule type="duplicateValues" dxfId="35454" priority="9893" stopIfTrue="1"/>
    <cfRule type="duplicateValues" dxfId="35453" priority="9894" stopIfTrue="1"/>
    <cfRule type="duplicateValues" dxfId="35452" priority="9895" stopIfTrue="1"/>
    <cfRule type="duplicateValues" dxfId="35451" priority="9896" stopIfTrue="1"/>
    <cfRule type="duplicateValues" dxfId="35450" priority="9897" stopIfTrue="1"/>
    <cfRule type="duplicateValues" dxfId="35449" priority="9898" stopIfTrue="1"/>
    <cfRule type="duplicateValues" dxfId="35448" priority="9899" stopIfTrue="1"/>
    <cfRule type="duplicateValues" dxfId="35447" priority="9900" stopIfTrue="1"/>
    <cfRule type="duplicateValues" dxfId="35446" priority="9901" stopIfTrue="1"/>
    <cfRule type="duplicateValues" dxfId="35445" priority="9902" stopIfTrue="1"/>
    <cfRule type="duplicateValues" dxfId="35444" priority="9903" stopIfTrue="1"/>
    <cfRule type="duplicateValues" dxfId="35443" priority="9904" stopIfTrue="1"/>
    <cfRule type="duplicateValues" dxfId="35442" priority="9905" stopIfTrue="1"/>
  </conditionalFormatting>
  <conditionalFormatting sqref="J9">
    <cfRule type="duplicateValues" dxfId="35441" priority="9874" stopIfTrue="1"/>
    <cfRule type="duplicateValues" dxfId="35440" priority="9875" stopIfTrue="1"/>
    <cfRule type="duplicateValues" dxfId="35439" priority="9876" stopIfTrue="1"/>
    <cfRule type="duplicateValues" dxfId="35438" priority="9877" stopIfTrue="1"/>
    <cfRule type="duplicateValues" dxfId="35437" priority="9878" stopIfTrue="1"/>
    <cfRule type="duplicateValues" dxfId="35436" priority="9879" stopIfTrue="1"/>
    <cfRule type="duplicateValues" dxfId="35435" priority="9880" stopIfTrue="1"/>
    <cfRule type="duplicateValues" dxfId="35434" priority="9881" stopIfTrue="1"/>
    <cfRule type="duplicateValues" dxfId="35433" priority="9882" stopIfTrue="1"/>
    <cfRule type="duplicateValues" dxfId="35432" priority="9883" stopIfTrue="1"/>
    <cfRule type="duplicateValues" dxfId="35431" priority="9884" stopIfTrue="1"/>
    <cfRule type="duplicateValues" dxfId="35430" priority="9885" stopIfTrue="1"/>
    <cfRule type="duplicateValues" dxfId="35429" priority="9886" stopIfTrue="1"/>
    <cfRule type="duplicateValues" dxfId="35428" priority="9887" stopIfTrue="1"/>
    <cfRule type="duplicateValues" dxfId="35427" priority="9888" stopIfTrue="1"/>
    <cfRule type="duplicateValues" dxfId="35426" priority="9889" stopIfTrue="1"/>
  </conditionalFormatting>
  <conditionalFormatting sqref="I10">
    <cfRule type="duplicateValues" dxfId="35425" priority="9554" stopIfTrue="1"/>
    <cfRule type="duplicateValues" dxfId="35424" priority="9555" stopIfTrue="1"/>
    <cfRule type="duplicateValues" dxfId="35423" priority="9556" stopIfTrue="1"/>
    <cfRule type="duplicateValues" dxfId="35422" priority="9557" stopIfTrue="1"/>
    <cfRule type="duplicateValues" dxfId="35421" priority="9558" stopIfTrue="1"/>
    <cfRule type="duplicateValues" dxfId="35420" priority="9559" stopIfTrue="1"/>
    <cfRule type="duplicateValues" dxfId="35419" priority="9560" stopIfTrue="1"/>
    <cfRule type="duplicateValues" dxfId="35418" priority="9561" stopIfTrue="1"/>
    <cfRule type="duplicateValues" dxfId="35417" priority="9562" stopIfTrue="1"/>
    <cfRule type="duplicateValues" dxfId="35416" priority="9563" stopIfTrue="1"/>
    <cfRule type="duplicateValues" dxfId="35415" priority="9564" stopIfTrue="1"/>
    <cfRule type="duplicateValues" dxfId="35414" priority="9565" stopIfTrue="1"/>
    <cfRule type="duplicateValues" dxfId="35413" priority="9566" stopIfTrue="1"/>
    <cfRule type="duplicateValues" dxfId="35412" priority="9567" stopIfTrue="1"/>
    <cfRule type="duplicateValues" dxfId="35411" priority="9568" stopIfTrue="1"/>
    <cfRule type="duplicateValues" dxfId="35410" priority="9569" stopIfTrue="1"/>
    <cfRule type="duplicateValues" dxfId="35409" priority="9570" stopIfTrue="1"/>
    <cfRule type="duplicateValues" dxfId="35408" priority="9571" stopIfTrue="1"/>
    <cfRule type="duplicateValues" dxfId="35407" priority="9572" stopIfTrue="1"/>
    <cfRule type="duplicateValues" dxfId="35406" priority="9573" stopIfTrue="1"/>
    <cfRule type="duplicateValues" dxfId="35405" priority="9574" stopIfTrue="1"/>
    <cfRule type="duplicateValues" dxfId="35404" priority="9575" stopIfTrue="1"/>
    <cfRule type="duplicateValues" dxfId="35403" priority="9576" stopIfTrue="1"/>
    <cfRule type="duplicateValues" dxfId="35402" priority="9577" stopIfTrue="1"/>
    <cfRule type="duplicateValues" dxfId="35401" priority="9578" stopIfTrue="1"/>
    <cfRule type="duplicateValues" dxfId="35400" priority="9579" stopIfTrue="1"/>
    <cfRule type="duplicateValues" dxfId="35399" priority="9580" stopIfTrue="1"/>
    <cfRule type="duplicateValues" dxfId="35398" priority="9581" stopIfTrue="1"/>
    <cfRule type="duplicateValues" dxfId="35397" priority="9582" stopIfTrue="1"/>
    <cfRule type="duplicateValues" dxfId="35396" priority="9583" stopIfTrue="1"/>
    <cfRule type="duplicateValues" dxfId="35395" priority="9584" stopIfTrue="1"/>
    <cfRule type="duplicateValues" dxfId="35394" priority="9585" stopIfTrue="1"/>
    <cfRule type="duplicateValues" dxfId="35393" priority="9586" stopIfTrue="1"/>
    <cfRule type="duplicateValues" dxfId="35392" priority="9587" stopIfTrue="1"/>
    <cfRule type="duplicateValues" dxfId="35391" priority="9588" stopIfTrue="1"/>
    <cfRule type="duplicateValues" dxfId="35390" priority="9589" stopIfTrue="1"/>
    <cfRule type="duplicateValues" dxfId="35389" priority="9590" stopIfTrue="1"/>
    <cfRule type="duplicateValues" dxfId="35388" priority="9591" stopIfTrue="1"/>
    <cfRule type="duplicateValues" dxfId="35387" priority="9592" stopIfTrue="1"/>
    <cfRule type="duplicateValues" dxfId="35386" priority="9593" stopIfTrue="1"/>
    <cfRule type="duplicateValues" dxfId="35385" priority="9594" stopIfTrue="1"/>
    <cfRule type="duplicateValues" dxfId="35384" priority="9595" stopIfTrue="1"/>
    <cfRule type="duplicateValues" dxfId="35383" priority="9596" stopIfTrue="1"/>
    <cfRule type="duplicateValues" dxfId="35382" priority="9597" stopIfTrue="1"/>
    <cfRule type="duplicateValues" dxfId="35381" priority="9598" stopIfTrue="1"/>
    <cfRule type="duplicateValues" dxfId="35380" priority="9599" stopIfTrue="1"/>
    <cfRule type="duplicateValues" dxfId="35379" priority="9600" stopIfTrue="1"/>
    <cfRule type="duplicateValues" dxfId="35378" priority="9601" stopIfTrue="1"/>
    <cfRule type="duplicateValues" dxfId="35377" priority="9602" stopIfTrue="1"/>
    <cfRule type="duplicateValues" dxfId="35376" priority="9603" stopIfTrue="1"/>
    <cfRule type="duplicateValues" dxfId="35375" priority="9604" stopIfTrue="1"/>
    <cfRule type="duplicateValues" dxfId="35374" priority="9605" stopIfTrue="1"/>
    <cfRule type="duplicateValues" dxfId="35373" priority="9606" stopIfTrue="1"/>
    <cfRule type="duplicateValues" dxfId="35372" priority="9607" stopIfTrue="1"/>
    <cfRule type="duplicateValues" dxfId="35371" priority="9608" stopIfTrue="1"/>
    <cfRule type="duplicateValues" dxfId="35370" priority="9609" stopIfTrue="1"/>
    <cfRule type="duplicateValues" dxfId="35369" priority="9610" stopIfTrue="1"/>
    <cfRule type="duplicateValues" dxfId="35368" priority="9611" stopIfTrue="1"/>
    <cfRule type="duplicateValues" dxfId="35367" priority="9612" stopIfTrue="1"/>
    <cfRule type="duplicateValues" dxfId="35366" priority="9613" stopIfTrue="1"/>
    <cfRule type="duplicateValues" dxfId="35365" priority="9614" stopIfTrue="1"/>
    <cfRule type="duplicateValues" dxfId="35364" priority="9615" stopIfTrue="1"/>
    <cfRule type="duplicateValues" dxfId="35363" priority="9616" stopIfTrue="1"/>
    <cfRule type="duplicateValues" dxfId="35362" priority="9617" stopIfTrue="1"/>
    <cfRule type="duplicateValues" dxfId="35361" priority="9618" stopIfTrue="1"/>
    <cfRule type="duplicateValues" dxfId="35360" priority="9619" stopIfTrue="1"/>
    <cfRule type="duplicateValues" dxfId="35359" priority="9620" stopIfTrue="1"/>
    <cfRule type="duplicateValues" dxfId="35358" priority="9621" stopIfTrue="1"/>
    <cfRule type="duplicateValues" dxfId="35357" priority="9622" stopIfTrue="1"/>
    <cfRule type="duplicateValues" dxfId="35356" priority="9623" stopIfTrue="1"/>
    <cfRule type="duplicateValues" dxfId="35355" priority="9624" stopIfTrue="1"/>
    <cfRule type="duplicateValues" dxfId="35354" priority="9625" stopIfTrue="1"/>
    <cfRule type="duplicateValues" dxfId="35353" priority="9626" stopIfTrue="1"/>
    <cfRule type="duplicateValues" dxfId="35352" priority="9627" stopIfTrue="1"/>
    <cfRule type="duplicateValues" dxfId="35351" priority="9628" stopIfTrue="1"/>
    <cfRule type="duplicateValues" dxfId="35350" priority="9629" stopIfTrue="1"/>
    <cfRule type="duplicateValues" dxfId="35349" priority="9630" stopIfTrue="1"/>
    <cfRule type="duplicateValues" dxfId="35348" priority="9631" stopIfTrue="1"/>
    <cfRule type="duplicateValues" dxfId="35347" priority="9632" stopIfTrue="1"/>
    <cfRule type="duplicateValues" dxfId="35346" priority="9633" stopIfTrue="1"/>
    <cfRule type="duplicateValues" dxfId="35345" priority="9634" stopIfTrue="1"/>
    <cfRule type="duplicateValues" dxfId="35344" priority="9635" stopIfTrue="1"/>
    <cfRule type="duplicateValues" dxfId="35343" priority="9636" stopIfTrue="1"/>
    <cfRule type="duplicateValues" dxfId="35342" priority="9637" stopIfTrue="1"/>
    <cfRule type="duplicateValues" dxfId="35341" priority="9638" stopIfTrue="1"/>
    <cfRule type="duplicateValues" dxfId="35340" priority="9639" stopIfTrue="1"/>
    <cfRule type="duplicateValues" dxfId="35339" priority="9640" stopIfTrue="1"/>
    <cfRule type="duplicateValues" dxfId="35338" priority="9641" stopIfTrue="1"/>
    <cfRule type="duplicateValues" dxfId="35337" priority="9642" stopIfTrue="1"/>
    <cfRule type="duplicateValues" dxfId="35336" priority="9643" stopIfTrue="1"/>
    <cfRule type="duplicateValues" dxfId="35335" priority="9644" stopIfTrue="1"/>
    <cfRule type="duplicateValues" dxfId="35334" priority="9645" stopIfTrue="1"/>
    <cfRule type="duplicateValues" dxfId="35333" priority="9646" stopIfTrue="1"/>
    <cfRule type="duplicateValues" dxfId="35332" priority="9647" stopIfTrue="1"/>
    <cfRule type="duplicateValues" dxfId="35331" priority="9648" stopIfTrue="1"/>
    <cfRule type="duplicateValues" dxfId="35330" priority="9649" stopIfTrue="1"/>
    <cfRule type="duplicateValues" dxfId="35329" priority="9650" stopIfTrue="1"/>
    <cfRule type="duplicateValues" dxfId="35328" priority="9651" stopIfTrue="1"/>
    <cfRule type="duplicateValues" dxfId="35327" priority="9652" stopIfTrue="1"/>
    <cfRule type="duplicateValues" dxfId="35326" priority="9653" stopIfTrue="1"/>
    <cfRule type="duplicateValues" dxfId="35325" priority="9654" stopIfTrue="1"/>
    <cfRule type="duplicateValues" dxfId="35324" priority="9655" stopIfTrue="1"/>
    <cfRule type="duplicateValues" dxfId="35323" priority="9656" stopIfTrue="1"/>
    <cfRule type="duplicateValues" dxfId="35322" priority="9657" stopIfTrue="1"/>
    <cfRule type="duplicateValues" dxfId="35321" priority="9658" stopIfTrue="1"/>
    <cfRule type="duplicateValues" dxfId="35320" priority="9659" stopIfTrue="1"/>
    <cfRule type="duplicateValues" dxfId="35319" priority="9660" stopIfTrue="1"/>
    <cfRule type="duplicateValues" dxfId="35318" priority="9661" stopIfTrue="1"/>
    <cfRule type="duplicateValues" dxfId="35317" priority="9662" stopIfTrue="1"/>
    <cfRule type="duplicateValues" dxfId="35316" priority="9663" stopIfTrue="1"/>
    <cfRule type="duplicateValues" dxfId="35315" priority="9664" stopIfTrue="1"/>
    <cfRule type="duplicateValues" dxfId="35314" priority="9665" stopIfTrue="1"/>
    <cfRule type="duplicateValues" dxfId="35313" priority="9666" stopIfTrue="1"/>
    <cfRule type="duplicateValues" dxfId="35312" priority="9667" stopIfTrue="1"/>
    <cfRule type="duplicateValues" dxfId="35311" priority="9668" stopIfTrue="1"/>
    <cfRule type="duplicateValues" dxfId="35310" priority="9669" stopIfTrue="1"/>
    <cfRule type="duplicateValues" dxfId="35309" priority="9670" stopIfTrue="1"/>
    <cfRule type="duplicateValues" dxfId="35308" priority="9671" stopIfTrue="1"/>
    <cfRule type="duplicateValues" dxfId="35307" priority="9672" stopIfTrue="1"/>
    <cfRule type="duplicateValues" dxfId="35306" priority="9673" stopIfTrue="1"/>
    <cfRule type="duplicateValues" dxfId="35305" priority="9674" stopIfTrue="1"/>
    <cfRule type="duplicateValues" dxfId="35304" priority="9675" stopIfTrue="1"/>
    <cfRule type="duplicateValues" dxfId="35303" priority="9676" stopIfTrue="1"/>
    <cfRule type="duplicateValues" dxfId="35302" priority="9677" stopIfTrue="1"/>
    <cfRule type="duplicateValues" dxfId="35301" priority="9678" stopIfTrue="1"/>
    <cfRule type="duplicateValues" dxfId="35300" priority="9679" stopIfTrue="1"/>
    <cfRule type="duplicateValues" dxfId="35299" priority="9680" stopIfTrue="1"/>
    <cfRule type="duplicateValues" dxfId="35298" priority="9681" stopIfTrue="1"/>
    <cfRule type="duplicateValues" dxfId="35297" priority="9682" stopIfTrue="1"/>
    <cfRule type="duplicateValues" dxfId="35296" priority="9683" stopIfTrue="1"/>
    <cfRule type="duplicateValues" dxfId="35295" priority="9684" stopIfTrue="1"/>
    <cfRule type="duplicateValues" dxfId="35294" priority="9685" stopIfTrue="1"/>
    <cfRule type="duplicateValues" dxfId="35293" priority="9686" stopIfTrue="1"/>
    <cfRule type="duplicateValues" dxfId="35292" priority="9687" stopIfTrue="1"/>
    <cfRule type="duplicateValues" dxfId="35291" priority="9688" stopIfTrue="1"/>
    <cfRule type="duplicateValues" dxfId="35290" priority="9689" stopIfTrue="1"/>
    <cfRule type="duplicateValues" dxfId="35289" priority="9690" stopIfTrue="1"/>
    <cfRule type="duplicateValues" dxfId="35288" priority="9691" stopIfTrue="1"/>
    <cfRule type="duplicateValues" dxfId="35287" priority="9692" stopIfTrue="1"/>
    <cfRule type="duplicateValues" dxfId="35286" priority="9693" stopIfTrue="1"/>
    <cfRule type="duplicateValues" dxfId="35285" priority="9694" stopIfTrue="1"/>
    <cfRule type="duplicateValues" dxfId="35284" priority="9695" stopIfTrue="1"/>
    <cfRule type="duplicateValues" dxfId="35283" priority="9696" stopIfTrue="1"/>
    <cfRule type="duplicateValues" dxfId="35282" priority="9697" stopIfTrue="1"/>
    <cfRule type="duplicateValues" dxfId="35281" priority="9698" stopIfTrue="1"/>
    <cfRule type="duplicateValues" dxfId="35280" priority="9699" stopIfTrue="1"/>
    <cfRule type="duplicateValues" dxfId="35279" priority="9700" stopIfTrue="1"/>
    <cfRule type="duplicateValues" dxfId="35278" priority="9701" stopIfTrue="1"/>
    <cfRule type="duplicateValues" dxfId="35277" priority="9702" stopIfTrue="1"/>
    <cfRule type="duplicateValues" dxfId="35276" priority="9703" stopIfTrue="1"/>
    <cfRule type="duplicateValues" dxfId="35275" priority="9704" stopIfTrue="1"/>
    <cfRule type="duplicateValues" dxfId="35274" priority="9705" stopIfTrue="1"/>
    <cfRule type="duplicateValues" dxfId="35273" priority="9706" stopIfTrue="1"/>
    <cfRule type="duplicateValues" dxfId="35272" priority="9707" stopIfTrue="1"/>
    <cfRule type="duplicateValues" dxfId="35271" priority="9708" stopIfTrue="1"/>
    <cfRule type="duplicateValues" dxfId="35270" priority="9709" stopIfTrue="1"/>
    <cfRule type="duplicateValues" dxfId="35269" priority="9710" stopIfTrue="1"/>
    <cfRule type="duplicateValues" dxfId="35268" priority="9711" stopIfTrue="1"/>
    <cfRule type="duplicateValues" dxfId="35267" priority="9712" stopIfTrue="1"/>
    <cfRule type="duplicateValues" dxfId="35266" priority="9713" stopIfTrue="1"/>
    <cfRule type="duplicateValues" dxfId="35265" priority="9714" stopIfTrue="1"/>
    <cfRule type="duplicateValues" dxfId="35264" priority="9715" stopIfTrue="1"/>
    <cfRule type="duplicateValues" dxfId="35263" priority="9716" stopIfTrue="1"/>
    <cfRule type="duplicateValues" dxfId="35262" priority="9717" stopIfTrue="1"/>
    <cfRule type="duplicateValues" dxfId="35261" priority="9718" stopIfTrue="1"/>
    <cfRule type="duplicateValues" dxfId="35260" priority="9719" stopIfTrue="1"/>
    <cfRule type="duplicateValues" dxfId="35259" priority="9720" stopIfTrue="1"/>
    <cfRule type="duplicateValues" dxfId="35258" priority="9721" stopIfTrue="1"/>
    <cfRule type="duplicateValues" dxfId="35257" priority="9722" stopIfTrue="1"/>
    <cfRule type="duplicateValues" dxfId="35256" priority="9723" stopIfTrue="1"/>
    <cfRule type="duplicateValues" dxfId="35255" priority="9724" stopIfTrue="1"/>
    <cfRule type="duplicateValues" dxfId="35254" priority="9725" stopIfTrue="1"/>
    <cfRule type="duplicateValues" dxfId="35253" priority="9726" stopIfTrue="1"/>
    <cfRule type="duplicateValues" dxfId="35252" priority="9727" stopIfTrue="1"/>
    <cfRule type="duplicateValues" dxfId="35251" priority="9728" stopIfTrue="1"/>
    <cfRule type="duplicateValues" dxfId="35250" priority="9729" stopIfTrue="1"/>
    <cfRule type="duplicateValues" dxfId="35249" priority="9730" stopIfTrue="1"/>
    <cfRule type="duplicateValues" dxfId="35248" priority="9731" stopIfTrue="1"/>
    <cfRule type="duplicateValues" dxfId="35247" priority="9732" stopIfTrue="1"/>
    <cfRule type="duplicateValues" dxfId="35246" priority="9733" stopIfTrue="1"/>
    <cfRule type="duplicateValues" dxfId="35245" priority="9734" stopIfTrue="1"/>
    <cfRule type="duplicateValues" dxfId="35244" priority="9735" stopIfTrue="1"/>
    <cfRule type="duplicateValues" dxfId="35243" priority="9736" stopIfTrue="1"/>
    <cfRule type="duplicateValues" dxfId="35242" priority="9737" stopIfTrue="1"/>
    <cfRule type="duplicateValues" dxfId="35241" priority="9738" stopIfTrue="1"/>
    <cfRule type="duplicateValues" dxfId="35240" priority="9739" stopIfTrue="1"/>
    <cfRule type="duplicateValues" dxfId="35239" priority="9740" stopIfTrue="1"/>
    <cfRule type="duplicateValues" dxfId="35238" priority="9741" stopIfTrue="1"/>
    <cfRule type="duplicateValues" dxfId="35237" priority="9742" stopIfTrue="1"/>
    <cfRule type="duplicateValues" dxfId="35236" priority="9743" stopIfTrue="1"/>
    <cfRule type="duplicateValues" dxfId="35235" priority="9744" stopIfTrue="1"/>
    <cfRule type="duplicateValues" dxfId="35234" priority="9745" stopIfTrue="1"/>
    <cfRule type="duplicateValues" dxfId="35233" priority="9746" stopIfTrue="1"/>
    <cfRule type="duplicateValues" dxfId="35232" priority="9747" stopIfTrue="1"/>
    <cfRule type="duplicateValues" dxfId="35231" priority="9748" stopIfTrue="1"/>
    <cfRule type="duplicateValues" dxfId="35230" priority="9749" stopIfTrue="1"/>
    <cfRule type="duplicateValues" dxfId="35229" priority="9750" stopIfTrue="1"/>
    <cfRule type="duplicateValues" dxfId="35228" priority="9751" stopIfTrue="1"/>
    <cfRule type="duplicateValues" dxfId="35227" priority="9752" stopIfTrue="1"/>
    <cfRule type="duplicateValues" dxfId="35226" priority="9753" stopIfTrue="1"/>
    <cfRule type="duplicateValues" dxfId="35225" priority="9754" stopIfTrue="1"/>
    <cfRule type="duplicateValues" dxfId="35224" priority="9755" stopIfTrue="1"/>
    <cfRule type="duplicateValues" dxfId="35223" priority="9756" stopIfTrue="1"/>
    <cfRule type="duplicateValues" dxfId="35222" priority="9757" stopIfTrue="1"/>
    <cfRule type="duplicateValues" dxfId="35221" priority="9758" stopIfTrue="1"/>
    <cfRule type="duplicateValues" dxfId="35220" priority="9759" stopIfTrue="1"/>
    <cfRule type="duplicateValues" dxfId="35219" priority="9760" stopIfTrue="1"/>
    <cfRule type="duplicateValues" dxfId="35218" priority="9761" stopIfTrue="1"/>
    <cfRule type="duplicateValues" dxfId="35217" priority="9762" stopIfTrue="1"/>
    <cfRule type="duplicateValues" dxfId="35216" priority="9763" stopIfTrue="1"/>
    <cfRule type="duplicateValues" dxfId="35215" priority="9764" stopIfTrue="1"/>
    <cfRule type="duplicateValues" dxfId="35214" priority="9765" stopIfTrue="1"/>
    <cfRule type="duplicateValues" dxfId="35213" priority="9766" stopIfTrue="1"/>
    <cfRule type="duplicateValues" dxfId="35212" priority="9767" stopIfTrue="1"/>
    <cfRule type="duplicateValues" dxfId="35211" priority="9768" stopIfTrue="1"/>
    <cfRule type="duplicateValues" dxfId="35210" priority="9769" stopIfTrue="1"/>
    <cfRule type="duplicateValues" dxfId="35209" priority="9770" stopIfTrue="1"/>
    <cfRule type="duplicateValues" dxfId="35208" priority="9771" stopIfTrue="1"/>
    <cfRule type="duplicateValues" dxfId="35207" priority="9772" stopIfTrue="1"/>
    <cfRule type="duplicateValues" dxfId="35206" priority="9773" stopIfTrue="1"/>
    <cfRule type="duplicateValues" dxfId="35205" priority="9774" stopIfTrue="1"/>
    <cfRule type="duplicateValues" dxfId="35204" priority="9775" stopIfTrue="1"/>
    <cfRule type="duplicateValues" dxfId="35203" priority="9776" stopIfTrue="1"/>
    <cfRule type="duplicateValues" dxfId="35202" priority="9777" stopIfTrue="1"/>
    <cfRule type="duplicateValues" dxfId="35201" priority="9778" stopIfTrue="1"/>
    <cfRule type="duplicateValues" dxfId="35200" priority="9779" stopIfTrue="1"/>
    <cfRule type="duplicateValues" dxfId="35199" priority="9780" stopIfTrue="1"/>
    <cfRule type="duplicateValues" dxfId="35198" priority="9781" stopIfTrue="1"/>
    <cfRule type="duplicateValues" dxfId="35197" priority="9782" stopIfTrue="1"/>
    <cfRule type="duplicateValues" dxfId="35196" priority="9783" stopIfTrue="1"/>
    <cfRule type="duplicateValues" dxfId="35195" priority="9784" stopIfTrue="1"/>
    <cfRule type="duplicateValues" dxfId="35194" priority="9785" stopIfTrue="1"/>
    <cfRule type="duplicateValues" dxfId="35193" priority="9786" stopIfTrue="1"/>
    <cfRule type="duplicateValues" dxfId="35192" priority="9787" stopIfTrue="1"/>
    <cfRule type="duplicateValues" dxfId="35191" priority="9788" stopIfTrue="1"/>
    <cfRule type="duplicateValues" dxfId="35190" priority="9789" stopIfTrue="1"/>
    <cfRule type="duplicateValues" dxfId="35189" priority="9790" stopIfTrue="1"/>
    <cfRule type="duplicateValues" dxfId="35188" priority="9791" stopIfTrue="1"/>
    <cfRule type="duplicateValues" dxfId="35187" priority="9792" stopIfTrue="1"/>
    <cfRule type="duplicateValues" dxfId="35186" priority="9793" stopIfTrue="1"/>
    <cfRule type="duplicateValues" dxfId="35185" priority="9794" stopIfTrue="1"/>
    <cfRule type="duplicateValues" dxfId="35184" priority="9795" stopIfTrue="1"/>
    <cfRule type="duplicateValues" dxfId="35183" priority="9796" stopIfTrue="1"/>
    <cfRule type="duplicateValues" dxfId="35182" priority="9797" stopIfTrue="1"/>
    <cfRule type="duplicateValues" dxfId="35181" priority="9798" stopIfTrue="1"/>
    <cfRule type="duplicateValues" dxfId="35180" priority="9799" stopIfTrue="1"/>
    <cfRule type="duplicateValues" dxfId="35179" priority="9800" stopIfTrue="1"/>
    <cfRule type="duplicateValues" dxfId="35178" priority="9801" stopIfTrue="1"/>
    <cfRule type="duplicateValues" dxfId="35177" priority="9802" stopIfTrue="1"/>
    <cfRule type="duplicateValues" dxfId="35176" priority="9803" stopIfTrue="1"/>
    <cfRule type="duplicateValues" dxfId="35175" priority="9804" stopIfTrue="1"/>
    <cfRule type="duplicateValues" dxfId="35174" priority="9805" stopIfTrue="1"/>
    <cfRule type="duplicateValues" dxfId="35173" priority="9806" stopIfTrue="1"/>
    <cfRule type="duplicateValues" dxfId="35172" priority="9807" stopIfTrue="1"/>
    <cfRule type="duplicateValues" dxfId="35171" priority="9808" stopIfTrue="1"/>
    <cfRule type="duplicateValues" dxfId="35170" priority="9809" stopIfTrue="1"/>
    <cfRule type="duplicateValues" dxfId="35169" priority="9810" stopIfTrue="1"/>
    <cfRule type="duplicateValues" dxfId="35168" priority="9811" stopIfTrue="1"/>
    <cfRule type="duplicateValues" dxfId="35167" priority="9812" stopIfTrue="1"/>
    <cfRule type="duplicateValues" dxfId="35166" priority="9813" stopIfTrue="1"/>
    <cfRule type="duplicateValues" dxfId="35165" priority="9814" stopIfTrue="1"/>
    <cfRule type="duplicateValues" dxfId="35164" priority="9815" stopIfTrue="1"/>
    <cfRule type="duplicateValues" dxfId="35163" priority="9816" stopIfTrue="1"/>
    <cfRule type="duplicateValues" dxfId="35162" priority="9817" stopIfTrue="1"/>
    <cfRule type="duplicateValues" dxfId="35161" priority="9818" stopIfTrue="1"/>
    <cfRule type="duplicateValues" dxfId="35160" priority="9819" stopIfTrue="1"/>
    <cfRule type="duplicateValues" dxfId="35159" priority="9820" stopIfTrue="1"/>
    <cfRule type="duplicateValues" dxfId="35158" priority="9821" stopIfTrue="1"/>
    <cfRule type="duplicateValues" dxfId="35157" priority="9822" stopIfTrue="1"/>
    <cfRule type="duplicateValues" dxfId="35156" priority="9823" stopIfTrue="1"/>
    <cfRule type="duplicateValues" dxfId="35155" priority="9824" stopIfTrue="1"/>
    <cfRule type="duplicateValues" dxfId="35154" priority="9825" stopIfTrue="1"/>
    <cfRule type="duplicateValues" dxfId="35153" priority="9826" stopIfTrue="1"/>
    <cfRule type="duplicateValues" dxfId="35152" priority="9827" stopIfTrue="1"/>
    <cfRule type="duplicateValues" dxfId="35151" priority="9828" stopIfTrue="1"/>
    <cfRule type="duplicateValues" dxfId="35150" priority="9829" stopIfTrue="1"/>
    <cfRule type="duplicateValues" dxfId="35149" priority="9830" stopIfTrue="1"/>
    <cfRule type="duplicateValues" dxfId="35148" priority="9831" stopIfTrue="1"/>
    <cfRule type="duplicateValues" dxfId="35147" priority="9832" stopIfTrue="1"/>
    <cfRule type="duplicateValues" dxfId="35146" priority="9833" stopIfTrue="1"/>
    <cfRule type="duplicateValues" dxfId="35145" priority="9834" stopIfTrue="1"/>
    <cfRule type="duplicateValues" dxfId="35144" priority="9835" stopIfTrue="1"/>
    <cfRule type="duplicateValues" dxfId="35143" priority="9836" stopIfTrue="1"/>
    <cfRule type="duplicateValues" dxfId="35142" priority="9837" stopIfTrue="1"/>
    <cfRule type="duplicateValues" dxfId="35141" priority="9838" stopIfTrue="1"/>
    <cfRule type="duplicateValues" dxfId="35140" priority="9839" stopIfTrue="1"/>
    <cfRule type="duplicateValues" dxfId="35139" priority="9840" stopIfTrue="1"/>
    <cfRule type="duplicateValues" dxfId="35138" priority="9841" stopIfTrue="1"/>
    <cfRule type="duplicateValues" dxfId="35137" priority="9842" stopIfTrue="1"/>
    <cfRule type="duplicateValues" dxfId="35136" priority="9843" stopIfTrue="1"/>
    <cfRule type="duplicateValues" dxfId="35135" priority="9844" stopIfTrue="1"/>
    <cfRule type="duplicateValues" dxfId="35134" priority="9845" stopIfTrue="1"/>
    <cfRule type="duplicateValues" dxfId="35133" priority="9846" stopIfTrue="1"/>
    <cfRule type="duplicateValues" dxfId="35132" priority="9847" stopIfTrue="1"/>
    <cfRule type="duplicateValues" dxfId="35131" priority="9848" stopIfTrue="1"/>
    <cfRule type="duplicateValues" dxfId="35130" priority="9849" stopIfTrue="1"/>
    <cfRule type="duplicateValues" dxfId="35129" priority="9850" stopIfTrue="1"/>
    <cfRule type="duplicateValues" dxfId="35128" priority="9851" stopIfTrue="1"/>
    <cfRule type="duplicateValues" dxfId="35127" priority="9852" stopIfTrue="1"/>
    <cfRule type="duplicateValues" dxfId="35126" priority="9853" stopIfTrue="1"/>
    <cfRule type="duplicateValues" dxfId="35125" priority="9854" stopIfTrue="1"/>
    <cfRule type="duplicateValues" dxfId="35124" priority="9855" stopIfTrue="1"/>
    <cfRule type="duplicateValues" dxfId="35123" priority="9856" stopIfTrue="1"/>
    <cfRule type="duplicateValues" dxfId="35122" priority="9857" stopIfTrue="1"/>
    <cfRule type="duplicateValues" dxfId="35121" priority="9858" stopIfTrue="1"/>
    <cfRule type="duplicateValues" dxfId="35120" priority="9859" stopIfTrue="1"/>
    <cfRule type="duplicateValues" dxfId="35119" priority="9860" stopIfTrue="1"/>
    <cfRule type="duplicateValues" dxfId="35118" priority="9861" stopIfTrue="1"/>
    <cfRule type="duplicateValues" dxfId="35117" priority="9862" stopIfTrue="1"/>
    <cfRule type="duplicateValues" dxfId="35116" priority="9863" stopIfTrue="1"/>
    <cfRule type="duplicateValues" dxfId="35115" priority="9864" stopIfTrue="1"/>
    <cfRule type="duplicateValues" dxfId="35114" priority="9865" stopIfTrue="1"/>
    <cfRule type="duplicateValues" dxfId="35113" priority="9866" stopIfTrue="1"/>
    <cfRule type="duplicateValues" dxfId="35112" priority="9867" stopIfTrue="1"/>
    <cfRule type="duplicateValues" dxfId="35111" priority="9868" stopIfTrue="1"/>
    <cfRule type="duplicateValues" dxfId="35110" priority="9869" stopIfTrue="1"/>
    <cfRule type="duplicateValues" dxfId="35109" priority="9870" stopIfTrue="1"/>
    <cfRule type="duplicateValues" dxfId="35108" priority="9871" stopIfTrue="1"/>
    <cfRule type="duplicateValues" dxfId="35107" priority="9872" stopIfTrue="1"/>
    <cfRule type="duplicateValues" dxfId="35106" priority="9873" stopIfTrue="1"/>
  </conditionalFormatting>
  <conditionalFormatting sqref="J10">
    <cfRule type="duplicateValues" dxfId="35105" priority="9234" stopIfTrue="1"/>
    <cfRule type="duplicateValues" dxfId="35104" priority="9235" stopIfTrue="1"/>
    <cfRule type="duplicateValues" dxfId="35103" priority="9236" stopIfTrue="1"/>
    <cfRule type="duplicateValues" dxfId="35102" priority="9237" stopIfTrue="1"/>
    <cfRule type="duplicateValues" dxfId="35101" priority="9238" stopIfTrue="1"/>
    <cfRule type="duplicateValues" dxfId="35100" priority="9239" stopIfTrue="1"/>
    <cfRule type="duplicateValues" dxfId="35099" priority="9240" stopIfTrue="1"/>
    <cfRule type="duplicateValues" dxfId="35098" priority="9241" stopIfTrue="1"/>
    <cfRule type="duplicateValues" dxfId="35097" priority="9242" stopIfTrue="1"/>
    <cfRule type="duplicateValues" dxfId="35096" priority="9243" stopIfTrue="1"/>
    <cfRule type="duplicateValues" dxfId="35095" priority="9244" stopIfTrue="1"/>
    <cfRule type="duplicateValues" dxfId="35094" priority="9245" stopIfTrue="1"/>
    <cfRule type="duplicateValues" dxfId="35093" priority="9246" stopIfTrue="1"/>
    <cfRule type="duplicateValues" dxfId="35092" priority="9247" stopIfTrue="1"/>
    <cfRule type="duplicateValues" dxfId="35091" priority="9248" stopIfTrue="1"/>
    <cfRule type="duplicateValues" dxfId="35090" priority="9249" stopIfTrue="1"/>
    <cfRule type="duplicateValues" dxfId="35089" priority="9250" stopIfTrue="1"/>
    <cfRule type="duplicateValues" dxfId="35088" priority="9251" stopIfTrue="1"/>
    <cfRule type="duplicateValues" dxfId="35087" priority="9252" stopIfTrue="1"/>
    <cfRule type="duplicateValues" dxfId="35086" priority="9253" stopIfTrue="1"/>
    <cfRule type="duplicateValues" dxfId="35085" priority="9254" stopIfTrue="1"/>
    <cfRule type="duplicateValues" dxfId="35084" priority="9255" stopIfTrue="1"/>
    <cfRule type="duplicateValues" dxfId="35083" priority="9256" stopIfTrue="1"/>
    <cfRule type="duplicateValues" dxfId="35082" priority="9257" stopIfTrue="1"/>
    <cfRule type="duplicateValues" dxfId="35081" priority="9258" stopIfTrue="1"/>
    <cfRule type="duplicateValues" dxfId="35080" priority="9259" stopIfTrue="1"/>
    <cfRule type="duplicateValues" dxfId="35079" priority="9260" stopIfTrue="1"/>
    <cfRule type="duplicateValues" dxfId="35078" priority="9261" stopIfTrue="1"/>
    <cfRule type="duplicateValues" dxfId="35077" priority="9262" stopIfTrue="1"/>
    <cfRule type="duplicateValues" dxfId="35076" priority="9263" stopIfTrue="1"/>
    <cfRule type="duplicateValues" dxfId="35075" priority="9264" stopIfTrue="1"/>
    <cfRule type="duplicateValues" dxfId="35074" priority="9265" stopIfTrue="1"/>
    <cfRule type="duplicateValues" dxfId="35073" priority="9266" stopIfTrue="1"/>
    <cfRule type="duplicateValues" dxfId="35072" priority="9267" stopIfTrue="1"/>
    <cfRule type="duplicateValues" dxfId="35071" priority="9268" stopIfTrue="1"/>
    <cfRule type="duplicateValues" dxfId="35070" priority="9269" stopIfTrue="1"/>
    <cfRule type="duplicateValues" dxfId="35069" priority="9270" stopIfTrue="1"/>
    <cfRule type="duplicateValues" dxfId="35068" priority="9271" stopIfTrue="1"/>
    <cfRule type="duplicateValues" dxfId="35067" priority="9272" stopIfTrue="1"/>
    <cfRule type="duplicateValues" dxfId="35066" priority="9273" stopIfTrue="1"/>
    <cfRule type="duplicateValues" dxfId="35065" priority="9274" stopIfTrue="1"/>
    <cfRule type="duplicateValues" dxfId="35064" priority="9275" stopIfTrue="1"/>
    <cfRule type="duplicateValues" dxfId="35063" priority="9276" stopIfTrue="1"/>
    <cfRule type="duplicateValues" dxfId="35062" priority="9277" stopIfTrue="1"/>
    <cfRule type="duplicateValues" dxfId="35061" priority="9278" stopIfTrue="1"/>
    <cfRule type="duplicateValues" dxfId="35060" priority="9279" stopIfTrue="1"/>
    <cfRule type="duplicateValues" dxfId="35059" priority="9280" stopIfTrue="1"/>
    <cfRule type="duplicateValues" dxfId="35058" priority="9281" stopIfTrue="1"/>
    <cfRule type="duplicateValues" dxfId="35057" priority="9282" stopIfTrue="1"/>
    <cfRule type="duplicateValues" dxfId="35056" priority="9283" stopIfTrue="1"/>
    <cfRule type="duplicateValues" dxfId="35055" priority="9284" stopIfTrue="1"/>
    <cfRule type="duplicateValues" dxfId="35054" priority="9285" stopIfTrue="1"/>
    <cfRule type="duplicateValues" dxfId="35053" priority="9286" stopIfTrue="1"/>
    <cfRule type="duplicateValues" dxfId="35052" priority="9287" stopIfTrue="1"/>
    <cfRule type="duplicateValues" dxfId="35051" priority="9288" stopIfTrue="1"/>
    <cfRule type="duplicateValues" dxfId="35050" priority="9289" stopIfTrue="1"/>
    <cfRule type="duplicateValues" dxfId="35049" priority="9290" stopIfTrue="1"/>
    <cfRule type="duplicateValues" dxfId="35048" priority="9291" stopIfTrue="1"/>
    <cfRule type="duplicateValues" dxfId="35047" priority="9292" stopIfTrue="1"/>
    <cfRule type="duplicateValues" dxfId="35046" priority="9293" stopIfTrue="1"/>
    <cfRule type="duplicateValues" dxfId="35045" priority="9294" stopIfTrue="1"/>
    <cfRule type="duplicateValues" dxfId="35044" priority="9295" stopIfTrue="1"/>
    <cfRule type="duplicateValues" dxfId="35043" priority="9296" stopIfTrue="1"/>
    <cfRule type="duplicateValues" dxfId="35042" priority="9297" stopIfTrue="1"/>
    <cfRule type="duplicateValues" dxfId="35041" priority="9298" stopIfTrue="1"/>
    <cfRule type="duplicateValues" dxfId="35040" priority="9299" stopIfTrue="1"/>
    <cfRule type="duplicateValues" dxfId="35039" priority="9300" stopIfTrue="1"/>
    <cfRule type="duplicateValues" dxfId="35038" priority="9301" stopIfTrue="1"/>
    <cfRule type="duplicateValues" dxfId="35037" priority="9302" stopIfTrue="1"/>
    <cfRule type="duplicateValues" dxfId="35036" priority="9303" stopIfTrue="1"/>
    <cfRule type="duplicateValues" dxfId="35035" priority="9304" stopIfTrue="1"/>
    <cfRule type="duplicateValues" dxfId="35034" priority="9305" stopIfTrue="1"/>
    <cfRule type="duplicateValues" dxfId="35033" priority="9306" stopIfTrue="1"/>
    <cfRule type="duplicateValues" dxfId="35032" priority="9307" stopIfTrue="1"/>
    <cfRule type="duplicateValues" dxfId="35031" priority="9308" stopIfTrue="1"/>
    <cfRule type="duplicateValues" dxfId="35030" priority="9309" stopIfTrue="1"/>
    <cfRule type="duplicateValues" dxfId="35029" priority="9310" stopIfTrue="1"/>
    <cfRule type="duplicateValues" dxfId="35028" priority="9311" stopIfTrue="1"/>
    <cfRule type="duplicateValues" dxfId="35027" priority="9312" stopIfTrue="1"/>
    <cfRule type="duplicateValues" dxfId="35026" priority="9313" stopIfTrue="1"/>
    <cfRule type="duplicateValues" dxfId="35025" priority="9314" stopIfTrue="1"/>
    <cfRule type="duplicateValues" dxfId="35024" priority="9315" stopIfTrue="1"/>
    <cfRule type="duplicateValues" dxfId="35023" priority="9316" stopIfTrue="1"/>
    <cfRule type="duplicateValues" dxfId="35022" priority="9317" stopIfTrue="1"/>
    <cfRule type="duplicateValues" dxfId="35021" priority="9318" stopIfTrue="1"/>
    <cfRule type="duplicateValues" dxfId="35020" priority="9319" stopIfTrue="1"/>
    <cfRule type="duplicateValues" dxfId="35019" priority="9320" stopIfTrue="1"/>
    <cfRule type="duplicateValues" dxfId="35018" priority="9321" stopIfTrue="1"/>
    <cfRule type="duplicateValues" dxfId="35017" priority="9322" stopIfTrue="1"/>
    <cfRule type="duplicateValues" dxfId="35016" priority="9323" stopIfTrue="1"/>
    <cfRule type="duplicateValues" dxfId="35015" priority="9324" stopIfTrue="1"/>
    <cfRule type="duplicateValues" dxfId="35014" priority="9325" stopIfTrue="1"/>
    <cfRule type="duplicateValues" dxfId="35013" priority="9326" stopIfTrue="1"/>
    <cfRule type="duplicateValues" dxfId="35012" priority="9327" stopIfTrue="1"/>
    <cfRule type="duplicateValues" dxfId="35011" priority="9328" stopIfTrue="1"/>
    <cfRule type="duplicateValues" dxfId="35010" priority="9329" stopIfTrue="1"/>
    <cfRule type="duplicateValues" dxfId="35009" priority="9330" stopIfTrue="1"/>
    <cfRule type="duplicateValues" dxfId="35008" priority="9331" stopIfTrue="1"/>
    <cfRule type="duplicateValues" dxfId="35007" priority="9332" stopIfTrue="1"/>
    <cfRule type="duplicateValues" dxfId="35006" priority="9333" stopIfTrue="1"/>
    <cfRule type="duplicateValues" dxfId="35005" priority="9334" stopIfTrue="1"/>
    <cfRule type="duplicateValues" dxfId="35004" priority="9335" stopIfTrue="1"/>
    <cfRule type="duplicateValues" dxfId="35003" priority="9336" stopIfTrue="1"/>
    <cfRule type="duplicateValues" dxfId="35002" priority="9337" stopIfTrue="1"/>
    <cfRule type="duplicateValues" dxfId="35001" priority="9338" stopIfTrue="1"/>
    <cfRule type="duplicateValues" dxfId="35000" priority="9339" stopIfTrue="1"/>
    <cfRule type="duplicateValues" dxfId="34999" priority="9340" stopIfTrue="1"/>
    <cfRule type="duplicateValues" dxfId="34998" priority="9341" stopIfTrue="1"/>
    <cfRule type="duplicateValues" dxfId="34997" priority="9342" stopIfTrue="1"/>
    <cfRule type="duplicateValues" dxfId="34996" priority="9343" stopIfTrue="1"/>
    <cfRule type="duplicateValues" dxfId="34995" priority="9344" stopIfTrue="1"/>
    <cfRule type="duplicateValues" dxfId="34994" priority="9345" stopIfTrue="1"/>
    <cfRule type="duplicateValues" dxfId="34993" priority="9346" stopIfTrue="1"/>
    <cfRule type="duplicateValues" dxfId="34992" priority="9347" stopIfTrue="1"/>
    <cfRule type="duplicateValues" dxfId="34991" priority="9348" stopIfTrue="1"/>
    <cfRule type="duplicateValues" dxfId="34990" priority="9349" stopIfTrue="1"/>
    <cfRule type="duplicateValues" dxfId="34989" priority="9350" stopIfTrue="1"/>
    <cfRule type="duplicateValues" dxfId="34988" priority="9351" stopIfTrue="1"/>
    <cfRule type="duplicateValues" dxfId="34987" priority="9352" stopIfTrue="1"/>
    <cfRule type="duplicateValues" dxfId="34986" priority="9353" stopIfTrue="1"/>
    <cfRule type="duplicateValues" dxfId="34985" priority="9354" stopIfTrue="1"/>
    <cfRule type="duplicateValues" dxfId="34984" priority="9355" stopIfTrue="1"/>
    <cfRule type="duplicateValues" dxfId="34983" priority="9356" stopIfTrue="1"/>
    <cfRule type="duplicateValues" dxfId="34982" priority="9357" stopIfTrue="1"/>
    <cfRule type="duplicateValues" dxfId="34981" priority="9358" stopIfTrue="1"/>
    <cfRule type="duplicateValues" dxfId="34980" priority="9359" stopIfTrue="1"/>
    <cfRule type="duplicateValues" dxfId="34979" priority="9360" stopIfTrue="1"/>
    <cfRule type="duplicateValues" dxfId="34978" priority="9361" stopIfTrue="1"/>
    <cfRule type="duplicateValues" dxfId="34977" priority="9362" stopIfTrue="1"/>
    <cfRule type="duplicateValues" dxfId="34976" priority="9363" stopIfTrue="1"/>
    <cfRule type="duplicateValues" dxfId="34975" priority="9364" stopIfTrue="1"/>
    <cfRule type="duplicateValues" dxfId="34974" priority="9365" stopIfTrue="1"/>
    <cfRule type="duplicateValues" dxfId="34973" priority="9366" stopIfTrue="1"/>
    <cfRule type="duplicateValues" dxfId="34972" priority="9367" stopIfTrue="1"/>
    <cfRule type="duplicateValues" dxfId="34971" priority="9368" stopIfTrue="1"/>
    <cfRule type="duplicateValues" dxfId="34970" priority="9369" stopIfTrue="1"/>
    <cfRule type="duplicateValues" dxfId="34969" priority="9370" stopIfTrue="1"/>
    <cfRule type="duplicateValues" dxfId="34968" priority="9371" stopIfTrue="1"/>
    <cfRule type="duplicateValues" dxfId="34967" priority="9372" stopIfTrue="1"/>
    <cfRule type="duplicateValues" dxfId="34966" priority="9373" stopIfTrue="1"/>
    <cfRule type="duplicateValues" dxfId="34965" priority="9374" stopIfTrue="1"/>
    <cfRule type="duplicateValues" dxfId="34964" priority="9375" stopIfTrue="1"/>
    <cfRule type="duplicateValues" dxfId="34963" priority="9376" stopIfTrue="1"/>
    <cfRule type="duplicateValues" dxfId="34962" priority="9377" stopIfTrue="1"/>
    <cfRule type="duplicateValues" dxfId="34961" priority="9378" stopIfTrue="1"/>
    <cfRule type="duplicateValues" dxfId="34960" priority="9379" stopIfTrue="1"/>
    <cfRule type="duplicateValues" dxfId="34959" priority="9380" stopIfTrue="1"/>
    <cfRule type="duplicateValues" dxfId="34958" priority="9381" stopIfTrue="1"/>
    <cfRule type="duplicateValues" dxfId="34957" priority="9382" stopIfTrue="1"/>
    <cfRule type="duplicateValues" dxfId="34956" priority="9383" stopIfTrue="1"/>
    <cfRule type="duplicateValues" dxfId="34955" priority="9384" stopIfTrue="1"/>
    <cfRule type="duplicateValues" dxfId="34954" priority="9385" stopIfTrue="1"/>
    <cfRule type="duplicateValues" dxfId="34953" priority="9386" stopIfTrue="1"/>
    <cfRule type="duplicateValues" dxfId="34952" priority="9387" stopIfTrue="1"/>
    <cfRule type="duplicateValues" dxfId="34951" priority="9388" stopIfTrue="1"/>
    <cfRule type="duplicateValues" dxfId="34950" priority="9389" stopIfTrue="1"/>
    <cfRule type="duplicateValues" dxfId="34949" priority="9390" stopIfTrue="1"/>
    <cfRule type="duplicateValues" dxfId="34948" priority="9391" stopIfTrue="1"/>
    <cfRule type="duplicateValues" dxfId="34947" priority="9392" stopIfTrue="1"/>
    <cfRule type="duplicateValues" dxfId="34946" priority="9393" stopIfTrue="1"/>
    <cfRule type="duplicateValues" dxfId="34945" priority="9394" stopIfTrue="1"/>
    <cfRule type="duplicateValues" dxfId="34944" priority="9395" stopIfTrue="1"/>
    <cfRule type="duplicateValues" dxfId="34943" priority="9396" stopIfTrue="1"/>
    <cfRule type="duplicateValues" dxfId="34942" priority="9397" stopIfTrue="1"/>
    <cfRule type="duplicateValues" dxfId="34941" priority="9398" stopIfTrue="1"/>
    <cfRule type="duplicateValues" dxfId="34940" priority="9399" stopIfTrue="1"/>
    <cfRule type="duplicateValues" dxfId="34939" priority="9400" stopIfTrue="1"/>
    <cfRule type="duplicateValues" dxfId="34938" priority="9401" stopIfTrue="1"/>
    <cfRule type="duplicateValues" dxfId="34937" priority="9402" stopIfTrue="1"/>
    <cfRule type="duplicateValues" dxfId="34936" priority="9403" stopIfTrue="1"/>
    <cfRule type="duplicateValues" dxfId="34935" priority="9404" stopIfTrue="1"/>
    <cfRule type="duplicateValues" dxfId="34934" priority="9405" stopIfTrue="1"/>
    <cfRule type="duplicateValues" dxfId="34933" priority="9406" stopIfTrue="1"/>
    <cfRule type="duplicateValues" dxfId="34932" priority="9407" stopIfTrue="1"/>
    <cfRule type="duplicateValues" dxfId="34931" priority="9408" stopIfTrue="1"/>
    <cfRule type="duplicateValues" dxfId="34930" priority="9409" stopIfTrue="1"/>
    <cfRule type="duplicateValues" dxfId="34929" priority="9410" stopIfTrue="1"/>
    <cfRule type="duplicateValues" dxfId="34928" priority="9411" stopIfTrue="1"/>
    <cfRule type="duplicateValues" dxfId="34927" priority="9412" stopIfTrue="1"/>
    <cfRule type="duplicateValues" dxfId="34926" priority="9413" stopIfTrue="1"/>
    <cfRule type="duplicateValues" dxfId="34925" priority="9414" stopIfTrue="1"/>
    <cfRule type="duplicateValues" dxfId="34924" priority="9415" stopIfTrue="1"/>
    <cfRule type="duplicateValues" dxfId="34923" priority="9416" stopIfTrue="1"/>
    <cfRule type="duplicateValues" dxfId="34922" priority="9417" stopIfTrue="1"/>
    <cfRule type="duplicateValues" dxfId="34921" priority="9418" stopIfTrue="1"/>
    <cfRule type="duplicateValues" dxfId="34920" priority="9419" stopIfTrue="1"/>
    <cfRule type="duplicateValues" dxfId="34919" priority="9420" stopIfTrue="1"/>
    <cfRule type="duplicateValues" dxfId="34918" priority="9421" stopIfTrue="1"/>
    <cfRule type="duplicateValues" dxfId="34917" priority="9422" stopIfTrue="1"/>
    <cfRule type="duplicateValues" dxfId="34916" priority="9423" stopIfTrue="1"/>
    <cfRule type="duplicateValues" dxfId="34915" priority="9424" stopIfTrue="1"/>
    <cfRule type="duplicateValues" dxfId="34914" priority="9425" stopIfTrue="1"/>
    <cfRule type="duplicateValues" dxfId="34913" priority="9426" stopIfTrue="1"/>
    <cfRule type="duplicateValues" dxfId="34912" priority="9427" stopIfTrue="1"/>
    <cfRule type="duplicateValues" dxfId="34911" priority="9428" stopIfTrue="1"/>
    <cfRule type="duplicateValues" dxfId="34910" priority="9429" stopIfTrue="1"/>
    <cfRule type="duplicateValues" dxfId="34909" priority="9430" stopIfTrue="1"/>
    <cfRule type="duplicateValues" dxfId="34908" priority="9431" stopIfTrue="1"/>
    <cfRule type="duplicateValues" dxfId="34907" priority="9432" stopIfTrue="1"/>
    <cfRule type="duplicateValues" dxfId="34906" priority="9433" stopIfTrue="1"/>
    <cfRule type="duplicateValues" dxfId="34905" priority="9434" stopIfTrue="1"/>
    <cfRule type="duplicateValues" dxfId="34904" priority="9435" stopIfTrue="1"/>
    <cfRule type="duplicateValues" dxfId="34903" priority="9436" stopIfTrue="1"/>
    <cfRule type="duplicateValues" dxfId="34902" priority="9437" stopIfTrue="1"/>
    <cfRule type="duplicateValues" dxfId="34901" priority="9438" stopIfTrue="1"/>
    <cfRule type="duplicateValues" dxfId="34900" priority="9439" stopIfTrue="1"/>
    <cfRule type="duplicateValues" dxfId="34899" priority="9440" stopIfTrue="1"/>
    <cfRule type="duplicateValues" dxfId="34898" priority="9441" stopIfTrue="1"/>
    <cfRule type="duplicateValues" dxfId="34897" priority="9442" stopIfTrue="1"/>
    <cfRule type="duplicateValues" dxfId="34896" priority="9443" stopIfTrue="1"/>
    <cfRule type="duplicateValues" dxfId="34895" priority="9444" stopIfTrue="1"/>
    <cfRule type="duplicateValues" dxfId="34894" priority="9445" stopIfTrue="1"/>
    <cfRule type="duplicateValues" dxfId="34893" priority="9446" stopIfTrue="1"/>
    <cfRule type="duplicateValues" dxfId="34892" priority="9447" stopIfTrue="1"/>
    <cfRule type="duplicateValues" dxfId="34891" priority="9448" stopIfTrue="1"/>
    <cfRule type="duplicateValues" dxfId="34890" priority="9449" stopIfTrue="1"/>
    <cfRule type="duplicateValues" dxfId="34889" priority="9450" stopIfTrue="1"/>
    <cfRule type="duplicateValues" dxfId="34888" priority="9451" stopIfTrue="1"/>
    <cfRule type="duplicateValues" dxfId="34887" priority="9452" stopIfTrue="1"/>
    <cfRule type="duplicateValues" dxfId="34886" priority="9453" stopIfTrue="1"/>
    <cfRule type="duplicateValues" dxfId="34885" priority="9454" stopIfTrue="1"/>
    <cfRule type="duplicateValues" dxfId="34884" priority="9455" stopIfTrue="1"/>
    <cfRule type="duplicateValues" dxfId="34883" priority="9456" stopIfTrue="1"/>
    <cfRule type="duplicateValues" dxfId="34882" priority="9457" stopIfTrue="1"/>
    <cfRule type="duplicateValues" dxfId="34881" priority="9458" stopIfTrue="1"/>
    <cfRule type="duplicateValues" dxfId="34880" priority="9459" stopIfTrue="1"/>
    <cfRule type="duplicateValues" dxfId="34879" priority="9460" stopIfTrue="1"/>
    <cfRule type="duplicateValues" dxfId="34878" priority="9461" stopIfTrue="1"/>
    <cfRule type="duplicateValues" dxfId="34877" priority="9462" stopIfTrue="1"/>
    <cfRule type="duplicateValues" dxfId="34876" priority="9463" stopIfTrue="1"/>
    <cfRule type="duplicateValues" dxfId="34875" priority="9464" stopIfTrue="1"/>
    <cfRule type="duplicateValues" dxfId="34874" priority="9465" stopIfTrue="1"/>
    <cfRule type="duplicateValues" dxfId="34873" priority="9466" stopIfTrue="1"/>
    <cfRule type="duplicateValues" dxfId="34872" priority="9467" stopIfTrue="1"/>
    <cfRule type="duplicateValues" dxfId="34871" priority="9468" stopIfTrue="1"/>
    <cfRule type="duplicateValues" dxfId="34870" priority="9469" stopIfTrue="1"/>
    <cfRule type="duplicateValues" dxfId="34869" priority="9470" stopIfTrue="1"/>
    <cfRule type="duplicateValues" dxfId="34868" priority="9471" stopIfTrue="1"/>
    <cfRule type="duplicateValues" dxfId="34867" priority="9472" stopIfTrue="1"/>
    <cfRule type="duplicateValues" dxfId="34866" priority="9473" stopIfTrue="1"/>
    <cfRule type="duplicateValues" dxfId="34865" priority="9474" stopIfTrue="1"/>
    <cfRule type="duplicateValues" dxfId="34864" priority="9475" stopIfTrue="1"/>
    <cfRule type="duplicateValues" dxfId="34863" priority="9476" stopIfTrue="1"/>
    <cfRule type="duplicateValues" dxfId="34862" priority="9477" stopIfTrue="1"/>
    <cfRule type="duplicateValues" dxfId="34861" priority="9478" stopIfTrue="1"/>
    <cfRule type="duplicateValues" dxfId="34860" priority="9479" stopIfTrue="1"/>
    <cfRule type="duplicateValues" dxfId="34859" priority="9480" stopIfTrue="1"/>
    <cfRule type="duplicateValues" dxfId="34858" priority="9481" stopIfTrue="1"/>
    <cfRule type="duplicateValues" dxfId="34857" priority="9482" stopIfTrue="1"/>
    <cfRule type="duplicateValues" dxfId="34856" priority="9483" stopIfTrue="1"/>
    <cfRule type="duplicateValues" dxfId="34855" priority="9484" stopIfTrue="1"/>
    <cfRule type="duplicateValues" dxfId="34854" priority="9485" stopIfTrue="1"/>
    <cfRule type="duplicateValues" dxfId="34853" priority="9486" stopIfTrue="1"/>
    <cfRule type="duplicateValues" dxfId="34852" priority="9487" stopIfTrue="1"/>
    <cfRule type="duplicateValues" dxfId="34851" priority="9488" stopIfTrue="1"/>
    <cfRule type="duplicateValues" dxfId="34850" priority="9489" stopIfTrue="1"/>
    <cfRule type="duplicateValues" dxfId="34849" priority="9490" stopIfTrue="1"/>
    <cfRule type="duplicateValues" dxfId="34848" priority="9491" stopIfTrue="1"/>
    <cfRule type="duplicateValues" dxfId="34847" priority="9492" stopIfTrue="1"/>
    <cfRule type="duplicateValues" dxfId="34846" priority="9493" stopIfTrue="1"/>
    <cfRule type="duplicateValues" dxfId="34845" priority="9494" stopIfTrue="1"/>
    <cfRule type="duplicateValues" dxfId="34844" priority="9495" stopIfTrue="1"/>
    <cfRule type="duplicateValues" dxfId="34843" priority="9496" stopIfTrue="1"/>
    <cfRule type="duplicateValues" dxfId="34842" priority="9497" stopIfTrue="1"/>
    <cfRule type="duplicateValues" dxfId="34841" priority="9498" stopIfTrue="1"/>
    <cfRule type="duplicateValues" dxfId="34840" priority="9499" stopIfTrue="1"/>
    <cfRule type="duplicateValues" dxfId="34839" priority="9500" stopIfTrue="1"/>
    <cfRule type="duplicateValues" dxfId="34838" priority="9501" stopIfTrue="1"/>
    <cfRule type="duplicateValues" dxfId="34837" priority="9502" stopIfTrue="1"/>
    <cfRule type="duplicateValues" dxfId="34836" priority="9503" stopIfTrue="1"/>
    <cfRule type="duplicateValues" dxfId="34835" priority="9504" stopIfTrue="1"/>
    <cfRule type="duplicateValues" dxfId="34834" priority="9505" stopIfTrue="1"/>
    <cfRule type="duplicateValues" dxfId="34833" priority="9506" stopIfTrue="1"/>
    <cfRule type="duplicateValues" dxfId="34832" priority="9507" stopIfTrue="1"/>
    <cfRule type="duplicateValues" dxfId="34831" priority="9508" stopIfTrue="1"/>
    <cfRule type="duplicateValues" dxfId="34830" priority="9509" stopIfTrue="1"/>
    <cfRule type="duplicateValues" dxfId="34829" priority="9510" stopIfTrue="1"/>
    <cfRule type="duplicateValues" dxfId="34828" priority="9511" stopIfTrue="1"/>
    <cfRule type="duplicateValues" dxfId="34827" priority="9512" stopIfTrue="1"/>
    <cfRule type="duplicateValues" dxfId="34826" priority="9513" stopIfTrue="1"/>
    <cfRule type="duplicateValues" dxfId="34825" priority="9514" stopIfTrue="1"/>
    <cfRule type="duplicateValues" dxfId="34824" priority="9515" stopIfTrue="1"/>
    <cfRule type="duplicateValues" dxfId="34823" priority="9516" stopIfTrue="1"/>
    <cfRule type="duplicateValues" dxfId="34822" priority="9517" stopIfTrue="1"/>
    <cfRule type="duplicateValues" dxfId="34821" priority="9518" stopIfTrue="1"/>
    <cfRule type="duplicateValues" dxfId="34820" priority="9519" stopIfTrue="1"/>
    <cfRule type="duplicateValues" dxfId="34819" priority="9520" stopIfTrue="1"/>
    <cfRule type="duplicateValues" dxfId="34818" priority="9521" stopIfTrue="1"/>
    <cfRule type="duplicateValues" dxfId="34817" priority="9522" stopIfTrue="1"/>
    <cfRule type="duplicateValues" dxfId="34816" priority="9523" stopIfTrue="1"/>
    <cfRule type="duplicateValues" dxfId="34815" priority="9524" stopIfTrue="1"/>
    <cfRule type="duplicateValues" dxfId="34814" priority="9525" stopIfTrue="1"/>
    <cfRule type="duplicateValues" dxfId="34813" priority="9526" stopIfTrue="1"/>
    <cfRule type="duplicateValues" dxfId="34812" priority="9527" stopIfTrue="1"/>
    <cfRule type="duplicateValues" dxfId="34811" priority="9528" stopIfTrue="1"/>
    <cfRule type="duplicateValues" dxfId="34810" priority="9529" stopIfTrue="1"/>
    <cfRule type="duplicateValues" dxfId="34809" priority="9530" stopIfTrue="1"/>
    <cfRule type="duplicateValues" dxfId="34808" priority="9531" stopIfTrue="1"/>
    <cfRule type="duplicateValues" dxfId="34807" priority="9532" stopIfTrue="1"/>
    <cfRule type="duplicateValues" dxfId="34806" priority="9533" stopIfTrue="1"/>
    <cfRule type="duplicateValues" dxfId="34805" priority="9534" stopIfTrue="1"/>
    <cfRule type="duplicateValues" dxfId="34804" priority="9535" stopIfTrue="1"/>
    <cfRule type="duplicateValues" dxfId="34803" priority="9536" stopIfTrue="1"/>
    <cfRule type="duplicateValues" dxfId="34802" priority="9537" stopIfTrue="1"/>
    <cfRule type="duplicateValues" dxfId="34801" priority="9538" stopIfTrue="1"/>
    <cfRule type="duplicateValues" dxfId="34800" priority="9539" stopIfTrue="1"/>
    <cfRule type="duplicateValues" dxfId="34799" priority="9540" stopIfTrue="1"/>
    <cfRule type="duplicateValues" dxfId="34798" priority="9541" stopIfTrue="1"/>
    <cfRule type="duplicateValues" dxfId="34797" priority="9542" stopIfTrue="1"/>
    <cfRule type="duplicateValues" dxfId="34796" priority="9543" stopIfTrue="1"/>
    <cfRule type="duplicateValues" dxfId="34795" priority="9544" stopIfTrue="1"/>
    <cfRule type="duplicateValues" dxfId="34794" priority="9545" stopIfTrue="1"/>
    <cfRule type="duplicateValues" dxfId="34793" priority="9546" stopIfTrue="1"/>
    <cfRule type="duplicateValues" dxfId="34792" priority="9547" stopIfTrue="1"/>
    <cfRule type="duplicateValues" dxfId="34791" priority="9548" stopIfTrue="1"/>
    <cfRule type="duplicateValues" dxfId="34790" priority="9549" stopIfTrue="1"/>
    <cfRule type="duplicateValues" dxfId="34789" priority="9550" stopIfTrue="1"/>
    <cfRule type="duplicateValues" dxfId="34788" priority="9551" stopIfTrue="1"/>
    <cfRule type="duplicateValues" dxfId="34787" priority="9552" stopIfTrue="1"/>
    <cfRule type="duplicateValues" dxfId="34786" priority="9553" stopIfTrue="1"/>
  </conditionalFormatting>
  <conditionalFormatting sqref="K10">
    <cfRule type="duplicateValues" dxfId="34785" priority="9226" stopIfTrue="1"/>
    <cfRule type="duplicateValues" dxfId="34784" priority="9227" stopIfTrue="1"/>
    <cfRule type="duplicateValues" dxfId="34783" priority="9228" stopIfTrue="1"/>
    <cfRule type="duplicateValues" dxfId="34782" priority="9229" stopIfTrue="1"/>
    <cfRule type="duplicateValues" dxfId="34781" priority="9230" stopIfTrue="1"/>
    <cfRule type="duplicateValues" dxfId="34780" priority="9231" stopIfTrue="1"/>
    <cfRule type="duplicateValues" dxfId="34779" priority="9232" stopIfTrue="1"/>
    <cfRule type="duplicateValues" dxfId="34778" priority="9233" stopIfTrue="1"/>
  </conditionalFormatting>
  <conditionalFormatting sqref="K11">
    <cfRule type="duplicateValues" dxfId="34777" priority="9211" stopIfTrue="1"/>
    <cfRule type="duplicateValues" dxfId="34776" priority="9212" stopIfTrue="1"/>
    <cfRule type="duplicateValues" dxfId="34775" priority="9213" stopIfTrue="1"/>
    <cfRule type="duplicateValues" dxfId="34774" priority="9214" stopIfTrue="1"/>
    <cfRule type="duplicateValues" dxfId="34773" priority="9215" stopIfTrue="1"/>
    <cfRule type="duplicateValues" dxfId="34772" priority="9216" stopIfTrue="1"/>
    <cfRule type="duplicateValues" dxfId="34771" priority="9217" stopIfTrue="1"/>
    <cfRule type="duplicateValues" dxfId="34770" priority="9218" stopIfTrue="1"/>
    <cfRule type="duplicateValues" dxfId="34769" priority="9219" stopIfTrue="1"/>
    <cfRule type="duplicateValues" dxfId="34768" priority="9220" stopIfTrue="1"/>
    <cfRule type="duplicateValues" dxfId="34767" priority="9221" stopIfTrue="1"/>
    <cfRule type="duplicateValues" dxfId="34766" priority="9222" stopIfTrue="1"/>
    <cfRule type="duplicateValues" dxfId="34765" priority="9223" stopIfTrue="1"/>
    <cfRule type="duplicateValues" dxfId="34764" priority="9224" stopIfTrue="1"/>
    <cfRule type="duplicateValues" dxfId="34763" priority="9225" stopIfTrue="1"/>
  </conditionalFormatting>
  <conditionalFormatting sqref="K11">
    <cfRule type="duplicateValues" dxfId="34762" priority="9210" stopIfTrue="1"/>
  </conditionalFormatting>
  <conditionalFormatting sqref="I15">
    <cfRule type="duplicateValues" dxfId="34761" priority="9190" stopIfTrue="1"/>
    <cfRule type="duplicateValues" dxfId="34760" priority="9191" stopIfTrue="1"/>
    <cfRule type="duplicateValues" dxfId="34759" priority="9192" stopIfTrue="1"/>
    <cfRule type="duplicateValues" dxfId="34758" priority="9193" stopIfTrue="1"/>
    <cfRule type="duplicateValues" dxfId="34757" priority="9194" stopIfTrue="1"/>
    <cfRule type="duplicateValues" dxfId="34756" priority="9195" stopIfTrue="1"/>
    <cfRule type="duplicateValues" dxfId="34755" priority="9196" stopIfTrue="1"/>
    <cfRule type="duplicateValues" dxfId="34754" priority="9197" stopIfTrue="1"/>
    <cfRule type="duplicateValues" dxfId="34753" priority="9198" stopIfTrue="1"/>
    <cfRule type="duplicateValues" dxfId="34752" priority="9199" stopIfTrue="1"/>
    <cfRule type="duplicateValues" dxfId="34751" priority="9200" stopIfTrue="1"/>
    <cfRule type="duplicateValues" dxfId="34750" priority="9201" stopIfTrue="1"/>
    <cfRule type="duplicateValues" dxfId="34749" priority="9202" stopIfTrue="1"/>
    <cfRule type="duplicateValues" dxfId="34748" priority="9203" stopIfTrue="1"/>
    <cfRule type="duplicateValues" dxfId="34747" priority="9204" stopIfTrue="1"/>
    <cfRule type="duplicateValues" dxfId="34746" priority="9205" stopIfTrue="1"/>
    <cfRule type="duplicateValues" dxfId="34745" priority="9206" stopIfTrue="1"/>
    <cfRule type="duplicateValues" dxfId="34744" priority="9207" stopIfTrue="1"/>
    <cfRule type="duplicateValues" dxfId="34743" priority="9208" stopIfTrue="1"/>
    <cfRule type="duplicateValues" dxfId="34742" priority="9209" stopIfTrue="1"/>
  </conditionalFormatting>
  <conditionalFormatting sqref="K17">
    <cfRule type="duplicateValues" dxfId="34741" priority="9189" stopIfTrue="1"/>
  </conditionalFormatting>
  <conditionalFormatting sqref="K18">
    <cfRule type="duplicateValues" dxfId="34740" priority="9188" stopIfTrue="1"/>
  </conditionalFormatting>
  <conditionalFormatting sqref="I17">
    <cfRule type="duplicateValues" dxfId="34739" priority="9168" stopIfTrue="1"/>
    <cfRule type="duplicateValues" dxfId="34738" priority="9169" stopIfTrue="1"/>
    <cfRule type="duplicateValues" dxfId="34737" priority="9170" stopIfTrue="1"/>
    <cfRule type="duplicateValues" dxfId="34736" priority="9171" stopIfTrue="1"/>
    <cfRule type="duplicateValues" dxfId="34735" priority="9172" stopIfTrue="1"/>
    <cfRule type="duplicateValues" dxfId="34734" priority="9173" stopIfTrue="1"/>
    <cfRule type="duplicateValues" dxfId="34733" priority="9174" stopIfTrue="1"/>
    <cfRule type="duplicateValues" dxfId="34732" priority="9175" stopIfTrue="1"/>
    <cfRule type="duplicateValues" dxfId="34731" priority="9176" stopIfTrue="1"/>
    <cfRule type="duplicateValues" dxfId="34730" priority="9177" stopIfTrue="1"/>
    <cfRule type="duplicateValues" dxfId="34729" priority="9178" stopIfTrue="1"/>
    <cfRule type="duplicateValues" dxfId="34728" priority="9179" stopIfTrue="1"/>
    <cfRule type="duplicateValues" dxfId="34727" priority="9180" stopIfTrue="1"/>
    <cfRule type="duplicateValues" dxfId="34726" priority="9181" stopIfTrue="1"/>
    <cfRule type="duplicateValues" dxfId="34725" priority="9182" stopIfTrue="1"/>
    <cfRule type="duplicateValues" dxfId="34724" priority="9183" stopIfTrue="1"/>
    <cfRule type="duplicateValues" dxfId="34723" priority="9184" stopIfTrue="1"/>
    <cfRule type="duplicateValues" dxfId="34722" priority="9185" stopIfTrue="1"/>
    <cfRule type="duplicateValues" dxfId="34721" priority="9186" stopIfTrue="1"/>
    <cfRule type="duplicateValues" dxfId="34720" priority="9187" stopIfTrue="1"/>
  </conditionalFormatting>
  <conditionalFormatting sqref="H17">
    <cfRule type="duplicateValues" dxfId="34719" priority="9167" stopIfTrue="1"/>
  </conditionalFormatting>
  <conditionalFormatting sqref="H18">
    <cfRule type="duplicateValues" dxfId="34718" priority="9166" stopIfTrue="1"/>
  </conditionalFormatting>
  <conditionalFormatting sqref="I15">
    <cfRule type="duplicateValues" dxfId="34717" priority="9146" stopIfTrue="1"/>
    <cfRule type="duplicateValues" dxfId="34716" priority="9147" stopIfTrue="1"/>
    <cfRule type="duplicateValues" dxfId="34715" priority="9148" stopIfTrue="1"/>
    <cfRule type="duplicateValues" dxfId="34714" priority="9149" stopIfTrue="1"/>
    <cfRule type="duplicateValues" dxfId="34713" priority="9150" stopIfTrue="1"/>
    <cfRule type="duplicateValues" dxfId="34712" priority="9151" stopIfTrue="1"/>
    <cfRule type="duplicateValues" dxfId="34711" priority="9152" stopIfTrue="1"/>
    <cfRule type="duplicateValues" dxfId="34710" priority="9153" stopIfTrue="1"/>
    <cfRule type="duplicateValues" dxfId="34709" priority="9154" stopIfTrue="1"/>
    <cfRule type="duplicateValues" dxfId="34708" priority="9155" stopIfTrue="1"/>
    <cfRule type="duplicateValues" dxfId="34707" priority="9156" stopIfTrue="1"/>
    <cfRule type="duplicateValues" dxfId="34706" priority="9157" stopIfTrue="1"/>
    <cfRule type="duplicateValues" dxfId="34705" priority="9158" stopIfTrue="1"/>
    <cfRule type="duplicateValues" dxfId="34704" priority="9159" stopIfTrue="1"/>
    <cfRule type="duplicateValues" dxfId="34703" priority="9160" stopIfTrue="1"/>
    <cfRule type="duplicateValues" dxfId="34702" priority="9161" stopIfTrue="1"/>
    <cfRule type="duplicateValues" dxfId="34701" priority="9162" stopIfTrue="1"/>
    <cfRule type="duplicateValues" dxfId="34700" priority="9163" stopIfTrue="1"/>
    <cfRule type="duplicateValues" dxfId="34699" priority="9164" stopIfTrue="1"/>
    <cfRule type="duplicateValues" dxfId="34698" priority="9165" stopIfTrue="1"/>
  </conditionalFormatting>
  <conditionalFormatting sqref="I15">
    <cfRule type="duplicateValues" dxfId="34697" priority="9126" stopIfTrue="1"/>
    <cfRule type="duplicateValues" dxfId="34696" priority="9127" stopIfTrue="1"/>
    <cfRule type="duplicateValues" dxfId="34695" priority="9128" stopIfTrue="1"/>
    <cfRule type="duplicateValues" dxfId="34694" priority="9129" stopIfTrue="1"/>
    <cfRule type="duplicateValues" dxfId="34693" priority="9130" stopIfTrue="1"/>
    <cfRule type="duplicateValues" dxfId="34692" priority="9131" stopIfTrue="1"/>
    <cfRule type="duplicateValues" dxfId="34691" priority="9132" stopIfTrue="1"/>
    <cfRule type="duplicateValues" dxfId="34690" priority="9133" stopIfTrue="1"/>
    <cfRule type="duplicateValues" dxfId="34689" priority="9134" stopIfTrue="1"/>
    <cfRule type="duplicateValues" dxfId="34688" priority="9135" stopIfTrue="1"/>
    <cfRule type="duplicateValues" dxfId="34687" priority="9136" stopIfTrue="1"/>
    <cfRule type="duplicateValues" dxfId="34686" priority="9137" stopIfTrue="1"/>
    <cfRule type="duplicateValues" dxfId="34685" priority="9138" stopIfTrue="1"/>
    <cfRule type="duplicateValues" dxfId="34684" priority="9139" stopIfTrue="1"/>
    <cfRule type="duplicateValues" dxfId="34683" priority="9140" stopIfTrue="1"/>
    <cfRule type="duplicateValues" dxfId="34682" priority="9141" stopIfTrue="1"/>
    <cfRule type="duplicateValues" dxfId="34681" priority="9142" stopIfTrue="1"/>
    <cfRule type="duplicateValues" dxfId="34680" priority="9143" stopIfTrue="1"/>
    <cfRule type="duplicateValues" dxfId="34679" priority="9144" stopIfTrue="1"/>
    <cfRule type="duplicateValues" dxfId="34678" priority="9145" stopIfTrue="1"/>
  </conditionalFormatting>
  <conditionalFormatting sqref="I15">
    <cfRule type="duplicateValues" dxfId="34677" priority="9106" stopIfTrue="1"/>
    <cfRule type="duplicateValues" dxfId="34676" priority="9107" stopIfTrue="1"/>
    <cfRule type="duplicateValues" dxfId="34675" priority="9108" stopIfTrue="1"/>
    <cfRule type="duplicateValues" dxfId="34674" priority="9109" stopIfTrue="1"/>
    <cfRule type="duplicateValues" dxfId="34673" priority="9110" stopIfTrue="1"/>
    <cfRule type="duplicateValues" dxfId="34672" priority="9111" stopIfTrue="1"/>
    <cfRule type="duplicateValues" dxfId="34671" priority="9112" stopIfTrue="1"/>
    <cfRule type="duplicateValues" dxfId="34670" priority="9113" stopIfTrue="1"/>
    <cfRule type="duplicateValues" dxfId="34669" priority="9114" stopIfTrue="1"/>
    <cfRule type="duplicateValues" dxfId="34668" priority="9115" stopIfTrue="1"/>
    <cfRule type="duplicateValues" dxfId="34667" priority="9116" stopIfTrue="1"/>
    <cfRule type="duplicateValues" dxfId="34666" priority="9117" stopIfTrue="1"/>
    <cfRule type="duplicateValues" dxfId="34665" priority="9118" stopIfTrue="1"/>
    <cfRule type="duplicateValues" dxfId="34664" priority="9119" stopIfTrue="1"/>
    <cfRule type="duplicateValues" dxfId="34663" priority="9120" stopIfTrue="1"/>
    <cfRule type="duplicateValues" dxfId="34662" priority="9121" stopIfTrue="1"/>
    <cfRule type="duplicateValues" dxfId="34661" priority="9122" stopIfTrue="1"/>
    <cfRule type="duplicateValues" dxfId="34660" priority="9123" stopIfTrue="1"/>
    <cfRule type="duplicateValues" dxfId="34659" priority="9124" stopIfTrue="1"/>
    <cfRule type="duplicateValues" dxfId="34658" priority="9125" stopIfTrue="1"/>
  </conditionalFormatting>
  <conditionalFormatting sqref="I15">
    <cfRule type="duplicateValues" dxfId="34657" priority="9086" stopIfTrue="1"/>
    <cfRule type="duplicateValues" dxfId="34656" priority="9087" stopIfTrue="1"/>
    <cfRule type="duplicateValues" dxfId="34655" priority="9088" stopIfTrue="1"/>
    <cfRule type="duplicateValues" dxfId="34654" priority="9089" stopIfTrue="1"/>
    <cfRule type="duplicateValues" dxfId="34653" priority="9090" stopIfTrue="1"/>
    <cfRule type="duplicateValues" dxfId="34652" priority="9091" stopIfTrue="1"/>
    <cfRule type="duplicateValues" dxfId="34651" priority="9092" stopIfTrue="1"/>
    <cfRule type="duplicateValues" dxfId="34650" priority="9093" stopIfTrue="1"/>
    <cfRule type="duplicateValues" dxfId="34649" priority="9094" stopIfTrue="1"/>
    <cfRule type="duplicateValues" dxfId="34648" priority="9095" stopIfTrue="1"/>
    <cfRule type="duplicateValues" dxfId="34647" priority="9096" stopIfTrue="1"/>
    <cfRule type="duplicateValues" dxfId="34646" priority="9097" stopIfTrue="1"/>
    <cfRule type="duplicateValues" dxfId="34645" priority="9098" stopIfTrue="1"/>
    <cfRule type="duplicateValues" dxfId="34644" priority="9099" stopIfTrue="1"/>
    <cfRule type="duplicateValues" dxfId="34643" priority="9100" stopIfTrue="1"/>
    <cfRule type="duplicateValues" dxfId="34642" priority="9101" stopIfTrue="1"/>
    <cfRule type="duplicateValues" dxfId="34641" priority="9102" stopIfTrue="1"/>
    <cfRule type="duplicateValues" dxfId="34640" priority="9103" stopIfTrue="1"/>
    <cfRule type="duplicateValues" dxfId="34639" priority="9104" stopIfTrue="1"/>
    <cfRule type="duplicateValues" dxfId="34638" priority="9105" stopIfTrue="1"/>
  </conditionalFormatting>
  <conditionalFormatting sqref="I15">
    <cfRule type="duplicateValues" dxfId="34637" priority="9066" stopIfTrue="1"/>
    <cfRule type="duplicateValues" dxfId="34636" priority="9067" stopIfTrue="1"/>
    <cfRule type="duplicateValues" dxfId="34635" priority="9068" stopIfTrue="1"/>
    <cfRule type="duplicateValues" dxfId="34634" priority="9069" stopIfTrue="1"/>
    <cfRule type="duplicateValues" dxfId="34633" priority="9070" stopIfTrue="1"/>
    <cfRule type="duplicateValues" dxfId="34632" priority="9071" stopIfTrue="1"/>
    <cfRule type="duplicateValues" dxfId="34631" priority="9072" stopIfTrue="1"/>
    <cfRule type="duplicateValues" dxfId="34630" priority="9073" stopIfTrue="1"/>
    <cfRule type="duplicateValues" dxfId="34629" priority="9074" stopIfTrue="1"/>
    <cfRule type="duplicateValues" dxfId="34628" priority="9075" stopIfTrue="1"/>
    <cfRule type="duplicateValues" dxfId="34627" priority="9076" stopIfTrue="1"/>
    <cfRule type="duplicateValues" dxfId="34626" priority="9077" stopIfTrue="1"/>
    <cfRule type="duplicateValues" dxfId="34625" priority="9078" stopIfTrue="1"/>
    <cfRule type="duplicateValues" dxfId="34624" priority="9079" stopIfTrue="1"/>
    <cfRule type="duplicateValues" dxfId="34623" priority="9080" stopIfTrue="1"/>
    <cfRule type="duplicateValues" dxfId="34622" priority="9081" stopIfTrue="1"/>
    <cfRule type="duplicateValues" dxfId="34621" priority="9082" stopIfTrue="1"/>
    <cfRule type="duplicateValues" dxfId="34620" priority="9083" stopIfTrue="1"/>
    <cfRule type="duplicateValues" dxfId="34619" priority="9084" stopIfTrue="1"/>
    <cfRule type="duplicateValues" dxfId="34618" priority="9085" stopIfTrue="1"/>
  </conditionalFormatting>
  <conditionalFormatting sqref="I15">
    <cfRule type="duplicateValues" dxfId="34617" priority="9046" stopIfTrue="1"/>
    <cfRule type="duplicateValues" dxfId="34616" priority="9047" stopIfTrue="1"/>
    <cfRule type="duplicateValues" dxfId="34615" priority="9048" stopIfTrue="1"/>
    <cfRule type="duplicateValues" dxfId="34614" priority="9049" stopIfTrue="1"/>
    <cfRule type="duplicateValues" dxfId="34613" priority="9050" stopIfTrue="1"/>
    <cfRule type="duplicateValues" dxfId="34612" priority="9051" stopIfTrue="1"/>
    <cfRule type="duplicateValues" dxfId="34611" priority="9052" stopIfTrue="1"/>
    <cfRule type="duplicateValues" dxfId="34610" priority="9053" stopIfTrue="1"/>
    <cfRule type="duplicateValues" dxfId="34609" priority="9054" stopIfTrue="1"/>
    <cfRule type="duplicateValues" dxfId="34608" priority="9055" stopIfTrue="1"/>
    <cfRule type="duplicateValues" dxfId="34607" priority="9056" stopIfTrue="1"/>
    <cfRule type="duplicateValues" dxfId="34606" priority="9057" stopIfTrue="1"/>
    <cfRule type="duplicateValues" dxfId="34605" priority="9058" stopIfTrue="1"/>
    <cfRule type="duplicateValues" dxfId="34604" priority="9059" stopIfTrue="1"/>
    <cfRule type="duplicateValues" dxfId="34603" priority="9060" stopIfTrue="1"/>
    <cfRule type="duplicateValues" dxfId="34602" priority="9061" stopIfTrue="1"/>
    <cfRule type="duplicateValues" dxfId="34601" priority="9062" stopIfTrue="1"/>
    <cfRule type="duplicateValues" dxfId="34600" priority="9063" stopIfTrue="1"/>
    <cfRule type="duplicateValues" dxfId="34599" priority="9064" stopIfTrue="1"/>
    <cfRule type="duplicateValues" dxfId="34598" priority="9065" stopIfTrue="1"/>
  </conditionalFormatting>
  <conditionalFormatting sqref="I15">
    <cfRule type="duplicateValues" dxfId="34597" priority="9026" stopIfTrue="1"/>
    <cfRule type="duplicateValues" dxfId="34596" priority="9027" stopIfTrue="1"/>
    <cfRule type="duplicateValues" dxfId="34595" priority="9028" stopIfTrue="1"/>
    <cfRule type="duplicateValues" dxfId="34594" priority="9029" stopIfTrue="1"/>
    <cfRule type="duplicateValues" dxfId="34593" priority="9030" stopIfTrue="1"/>
    <cfRule type="duplicateValues" dxfId="34592" priority="9031" stopIfTrue="1"/>
    <cfRule type="duplicateValues" dxfId="34591" priority="9032" stopIfTrue="1"/>
    <cfRule type="duplicateValues" dxfId="34590" priority="9033" stopIfTrue="1"/>
    <cfRule type="duplicateValues" dxfId="34589" priority="9034" stopIfTrue="1"/>
    <cfRule type="duplicateValues" dxfId="34588" priority="9035" stopIfTrue="1"/>
    <cfRule type="duplicateValues" dxfId="34587" priority="9036" stopIfTrue="1"/>
    <cfRule type="duplicateValues" dxfId="34586" priority="9037" stopIfTrue="1"/>
    <cfRule type="duplicateValues" dxfId="34585" priority="9038" stopIfTrue="1"/>
    <cfRule type="duplicateValues" dxfId="34584" priority="9039" stopIfTrue="1"/>
    <cfRule type="duplicateValues" dxfId="34583" priority="9040" stopIfTrue="1"/>
    <cfRule type="duplicateValues" dxfId="34582" priority="9041" stopIfTrue="1"/>
    <cfRule type="duplicateValues" dxfId="34581" priority="9042" stopIfTrue="1"/>
    <cfRule type="duplicateValues" dxfId="34580" priority="9043" stopIfTrue="1"/>
    <cfRule type="duplicateValues" dxfId="34579" priority="9044" stopIfTrue="1"/>
    <cfRule type="duplicateValues" dxfId="34578" priority="9045" stopIfTrue="1"/>
  </conditionalFormatting>
  <conditionalFormatting sqref="H15">
    <cfRule type="duplicateValues" dxfId="34577" priority="9025" stopIfTrue="1"/>
  </conditionalFormatting>
  <conditionalFormatting sqref="H16">
    <cfRule type="duplicateValues" dxfId="34576" priority="9024" stopIfTrue="1"/>
  </conditionalFormatting>
  <conditionalFormatting sqref="H15">
    <cfRule type="duplicateValues" dxfId="34575" priority="9023" stopIfTrue="1"/>
  </conditionalFormatting>
  <conditionalFormatting sqref="H16">
    <cfRule type="duplicateValues" dxfId="34574" priority="9022" stopIfTrue="1"/>
  </conditionalFormatting>
  <conditionalFormatting sqref="H15">
    <cfRule type="duplicateValues" dxfId="34573" priority="9021" stopIfTrue="1"/>
  </conditionalFormatting>
  <conditionalFormatting sqref="H16">
    <cfRule type="duplicateValues" dxfId="34572" priority="9020" stopIfTrue="1"/>
  </conditionalFormatting>
  <conditionalFormatting sqref="H15">
    <cfRule type="duplicateValues" dxfId="34571" priority="9019" stopIfTrue="1"/>
  </conditionalFormatting>
  <conditionalFormatting sqref="H16">
    <cfRule type="duplicateValues" dxfId="34570" priority="9018" stopIfTrue="1"/>
  </conditionalFormatting>
  <conditionalFormatting sqref="H17">
    <cfRule type="duplicateValues" dxfId="34569" priority="9017" stopIfTrue="1"/>
  </conditionalFormatting>
  <conditionalFormatting sqref="H18">
    <cfRule type="duplicateValues" dxfId="34568" priority="9016" stopIfTrue="1"/>
  </conditionalFormatting>
  <conditionalFormatting sqref="H17">
    <cfRule type="duplicateValues" dxfId="34567" priority="9015" stopIfTrue="1"/>
  </conditionalFormatting>
  <conditionalFormatting sqref="H18">
    <cfRule type="duplicateValues" dxfId="34566" priority="9014" stopIfTrue="1"/>
  </conditionalFormatting>
  <conditionalFormatting sqref="H17">
    <cfRule type="duplicateValues" dxfId="34565" priority="9013" stopIfTrue="1"/>
  </conditionalFormatting>
  <conditionalFormatting sqref="H18">
    <cfRule type="duplicateValues" dxfId="34564" priority="9012" stopIfTrue="1"/>
  </conditionalFormatting>
  <conditionalFormatting sqref="H17">
    <cfRule type="duplicateValues" dxfId="34563" priority="9011" stopIfTrue="1"/>
  </conditionalFormatting>
  <conditionalFormatting sqref="H18">
    <cfRule type="duplicateValues" dxfId="34562" priority="9010" stopIfTrue="1"/>
  </conditionalFormatting>
  <conditionalFormatting sqref="K17">
    <cfRule type="duplicateValues" dxfId="34561" priority="8990" stopIfTrue="1"/>
    <cfRule type="duplicateValues" dxfId="34560" priority="8991" stopIfTrue="1"/>
    <cfRule type="duplicateValues" dxfId="34559" priority="8992" stopIfTrue="1"/>
    <cfRule type="duplicateValues" dxfId="34558" priority="8993" stopIfTrue="1"/>
    <cfRule type="duplicateValues" dxfId="34557" priority="8994" stopIfTrue="1"/>
    <cfRule type="duplicateValues" dxfId="34556" priority="8995" stopIfTrue="1"/>
    <cfRule type="duplicateValues" dxfId="34555" priority="8996" stopIfTrue="1"/>
    <cfRule type="duplicateValues" dxfId="34554" priority="8997" stopIfTrue="1"/>
    <cfRule type="duplicateValues" dxfId="34553" priority="8998" stopIfTrue="1"/>
    <cfRule type="duplicateValues" dxfId="34552" priority="8999" stopIfTrue="1"/>
    <cfRule type="duplicateValues" dxfId="34551" priority="9000" stopIfTrue="1"/>
    <cfRule type="duplicateValues" dxfId="34550" priority="9001" stopIfTrue="1"/>
    <cfRule type="duplicateValues" dxfId="34549" priority="9002" stopIfTrue="1"/>
    <cfRule type="duplicateValues" dxfId="34548" priority="9003" stopIfTrue="1"/>
    <cfRule type="duplicateValues" dxfId="34547" priority="9004" stopIfTrue="1"/>
    <cfRule type="duplicateValues" dxfId="34546" priority="9005" stopIfTrue="1"/>
    <cfRule type="duplicateValues" dxfId="34545" priority="9006" stopIfTrue="1"/>
    <cfRule type="duplicateValues" dxfId="34544" priority="9007" stopIfTrue="1"/>
    <cfRule type="duplicateValues" dxfId="34543" priority="9008" stopIfTrue="1"/>
    <cfRule type="duplicateValues" dxfId="34542" priority="9009" stopIfTrue="1"/>
  </conditionalFormatting>
  <conditionalFormatting sqref="K17">
    <cfRule type="duplicateValues" dxfId="34541" priority="8970" stopIfTrue="1"/>
    <cfRule type="duplicateValues" dxfId="34540" priority="8971" stopIfTrue="1"/>
    <cfRule type="duplicateValues" dxfId="34539" priority="8972" stopIfTrue="1"/>
    <cfRule type="duplicateValues" dxfId="34538" priority="8973" stopIfTrue="1"/>
    <cfRule type="duplicateValues" dxfId="34537" priority="8974" stopIfTrue="1"/>
    <cfRule type="duplicateValues" dxfId="34536" priority="8975" stopIfTrue="1"/>
    <cfRule type="duplicateValues" dxfId="34535" priority="8976" stopIfTrue="1"/>
    <cfRule type="duplicateValues" dxfId="34534" priority="8977" stopIfTrue="1"/>
    <cfRule type="duplicateValues" dxfId="34533" priority="8978" stopIfTrue="1"/>
    <cfRule type="duplicateValues" dxfId="34532" priority="8979" stopIfTrue="1"/>
    <cfRule type="duplicateValues" dxfId="34531" priority="8980" stopIfTrue="1"/>
    <cfRule type="duplicateValues" dxfId="34530" priority="8981" stopIfTrue="1"/>
    <cfRule type="duplicateValues" dxfId="34529" priority="8982" stopIfTrue="1"/>
    <cfRule type="duplicateValues" dxfId="34528" priority="8983" stopIfTrue="1"/>
    <cfRule type="duplicateValues" dxfId="34527" priority="8984" stopIfTrue="1"/>
    <cfRule type="duplicateValues" dxfId="34526" priority="8985" stopIfTrue="1"/>
    <cfRule type="duplicateValues" dxfId="34525" priority="8986" stopIfTrue="1"/>
    <cfRule type="duplicateValues" dxfId="34524" priority="8987" stopIfTrue="1"/>
    <cfRule type="duplicateValues" dxfId="34523" priority="8988" stopIfTrue="1"/>
    <cfRule type="duplicateValues" dxfId="34522" priority="8989" stopIfTrue="1"/>
  </conditionalFormatting>
  <conditionalFormatting sqref="K17">
    <cfRule type="duplicateValues" dxfId="34521" priority="8950" stopIfTrue="1"/>
    <cfRule type="duplicateValues" dxfId="34520" priority="8951" stopIfTrue="1"/>
    <cfRule type="duplicateValues" dxfId="34519" priority="8952" stopIfTrue="1"/>
    <cfRule type="duplicateValues" dxfId="34518" priority="8953" stopIfTrue="1"/>
    <cfRule type="duplicateValues" dxfId="34517" priority="8954" stopIfTrue="1"/>
    <cfRule type="duplicateValues" dxfId="34516" priority="8955" stopIfTrue="1"/>
    <cfRule type="duplicateValues" dxfId="34515" priority="8956" stopIfTrue="1"/>
    <cfRule type="duplicateValues" dxfId="34514" priority="8957" stopIfTrue="1"/>
    <cfRule type="duplicateValues" dxfId="34513" priority="8958" stopIfTrue="1"/>
    <cfRule type="duplicateValues" dxfId="34512" priority="8959" stopIfTrue="1"/>
    <cfRule type="duplicateValues" dxfId="34511" priority="8960" stopIfTrue="1"/>
    <cfRule type="duplicateValues" dxfId="34510" priority="8961" stopIfTrue="1"/>
    <cfRule type="duplicateValues" dxfId="34509" priority="8962" stopIfTrue="1"/>
    <cfRule type="duplicateValues" dxfId="34508" priority="8963" stopIfTrue="1"/>
    <cfRule type="duplicateValues" dxfId="34507" priority="8964" stopIfTrue="1"/>
    <cfRule type="duplicateValues" dxfId="34506" priority="8965" stopIfTrue="1"/>
    <cfRule type="duplicateValues" dxfId="34505" priority="8966" stopIfTrue="1"/>
    <cfRule type="duplicateValues" dxfId="34504" priority="8967" stopIfTrue="1"/>
    <cfRule type="duplicateValues" dxfId="34503" priority="8968" stopIfTrue="1"/>
    <cfRule type="duplicateValues" dxfId="34502" priority="8969" stopIfTrue="1"/>
  </conditionalFormatting>
  <conditionalFormatting sqref="K17">
    <cfRule type="duplicateValues" dxfId="34501" priority="8930" stopIfTrue="1"/>
    <cfRule type="duplicateValues" dxfId="34500" priority="8931" stopIfTrue="1"/>
    <cfRule type="duplicateValues" dxfId="34499" priority="8932" stopIfTrue="1"/>
    <cfRule type="duplicateValues" dxfId="34498" priority="8933" stopIfTrue="1"/>
    <cfRule type="duplicateValues" dxfId="34497" priority="8934" stopIfTrue="1"/>
    <cfRule type="duplicateValues" dxfId="34496" priority="8935" stopIfTrue="1"/>
    <cfRule type="duplicateValues" dxfId="34495" priority="8936" stopIfTrue="1"/>
    <cfRule type="duplicateValues" dxfId="34494" priority="8937" stopIfTrue="1"/>
    <cfRule type="duplicateValues" dxfId="34493" priority="8938" stopIfTrue="1"/>
    <cfRule type="duplicateValues" dxfId="34492" priority="8939" stopIfTrue="1"/>
    <cfRule type="duplicateValues" dxfId="34491" priority="8940" stopIfTrue="1"/>
    <cfRule type="duplicateValues" dxfId="34490" priority="8941" stopIfTrue="1"/>
    <cfRule type="duplicateValues" dxfId="34489" priority="8942" stopIfTrue="1"/>
    <cfRule type="duplicateValues" dxfId="34488" priority="8943" stopIfTrue="1"/>
    <cfRule type="duplicateValues" dxfId="34487" priority="8944" stopIfTrue="1"/>
    <cfRule type="duplicateValues" dxfId="34486" priority="8945" stopIfTrue="1"/>
    <cfRule type="duplicateValues" dxfId="34485" priority="8946" stopIfTrue="1"/>
    <cfRule type="duplicateValues" dxfId="34484" priority="8947" stopIfTrue="1"/>
    <cfRule type="duplicateValues" dxfId="34483" priority="8948" stopIfTrue="1"/>
    <cfRule type="duplicateValues" dxfId="34482" priority="8949" stopIfTrue="1"/>
  </conditionalFormatting>
  <conditionalFormatting sqref="I15">
    <cfRule type="duplicateValues" dxfId="34481" priority="8910" stopIfTrue="1"/>
    <cfRule type="duplicateValues" dxfId="34480" priority="8911" stopIfTrue="1"/>
    <cfRule type="duplicateValues" dxfId="34479" priority="8912" stopIfTrue="1"/>
    <cfRule type="duplicateValues" dxfId="34478" priority="8913" stopIfTrue="1"/>
    <cfRule type="duplicateValues" dxfId="34477" priority="8914" stopIfTrue="1"/>
    <cfRule type="duplicateValues" dxfId="34476" priority="8915" stopIfTrue="1"/>
    <cfRule type="duplicateValues" dxfId="34475" priority="8916" stopIfTrue="1"/>
    <cfRule type="duplicateValues" dxfId="34474" priority="8917" stopIfTrue="1"/>
    <cfRule type="duplicateValues" dxfId="34473" priority="8918" stopIfTrue="1"/>
    <cfRule type="duplicateValues" dxfId="34472" priority="8919" stopIfTrue="1"/>
    <cfRule type="duplicateValues" dxfId="34471" priority="8920" stopIfTrue="1"/>
    <cfRule type="duplicateValues" dxfId="34470" priority="8921" stopIfTrue="1"/>
    <cfRule type="duplicateValues" dxfId="34469" priority="8922" stopIfTrue="1"/>
    <cfRule type="duplicateValues" dxfId="34468" priority="8923" stopIfTrue="1"/>
    <cfRule type="duplicateValues" dxfId="34467" priority="8924" stopIfTrue="1"/>
    <cfRule type="duplicateValues" dxfId="34466" priority="8925" stopIfTrue="1"/>
    <cfRule type="duplicateValues" dxfId="34465" priority="8926" stopIfTrue="1"/>
    <cfRule type="duplicateValues" dxfId="34464" priority="8927" stopIfTrue="1"/>
    <cfRule type="duplicateValues" dxfId="34463" priority="8928" stopIfTrue="1"/>
    <cfRule type="duplicateValues" dxfId="34462" priority="8929" stopIfTrue="1"/>
  </conditionalFormatting>
  <conditionalFormatting sqref="K17">
    <cfRule type="duplicateValues" dxfId="34461" priority="8909" stopIfTrue="1"/>
  </conditionalFormatting>
  <conditionalFormatting sqref="K18">
    <cfRule type="duplicateValues" dxfId="34460" priority="8908" stopIfTrue="1"/>
  </conditionalFormatting>
  <conditionalFormatting sqref="I17">
    <cfRule type="duplicateValues" dxfId="34459" priority="8888" stopIfTrue="1"/>
    <cfRule type="duplicateValues" dxfId="34458" priority="8889" stopIfTrue="1"/>
    <cfRule type="duplicateValues" dxfId="34457" priority="8890" stopIfTrue="1"/>
    <cfRule type="duplicateValues" dxfId="34456" priority="8891" stopIfTrue="1"/>
    <cfRule type="duplicateValues" dxfId="34455" priority="8892" stopIfTrue="1"/>
    <cfRule type="duplicateValues" dxfId="34454" priority="8893" stopIfTrue="1"/>
    <cfRule type="duplicateValues" dxfId="34453" priority="8894" stopIfTrue="1"/>
    <cfRule type="duplicateValues" dxfId="34452" priority="8895" stopIfTrue="1"/>
    <cfRule type="duplicateValues" dxfId="34451" priority="8896" stopIfTrue="1"/>
    <cfRule type="duplicateValues" dxfId="34450" priority="8897" stopIfTrue="1"/>
    <cfRule type="duplicateValues" dxfId="34449" priority="8898" stopIfTrue="1"/>
    <cfRule type="duplicateValues" dxfId="34448" priority="8899" stopIfTrue="1"/>
    <cfRule type="duplicateValues" dxfId="34447" priority="8900" stopIfTrue="1"/>
    <cfRule type="duplicateValues" dxfId="34446" priority="8901" stopIfTrue="1"/>
    <cfRule type="duplicateValues" dxfId="34445" priority="8902" stopIfTrue="1"/>
    <cfRule type="duplicateValues" dxfId="34444" priority="8903" stopIfTrue="1"/>
    <cfRule type="duplicateValues" dxfId="34443" priority="8904" stopIfTrue="1"/>
    <cfRule type="duplicateValues" dxfId="34442" priority="8905" stopIfTrue="1"/>
    <cfRule type="duplicateValues" dxfId="34441" priority="8906" stopIfTrue="1"/>
    <cfRule type="duplicateValues" dxfId="34440" priority="8907" stopIfTrue="1"/>
  </conditionalFormatting>
  <conditionalFormatting sqref="H17">
    <cfRule type="duplicateValues" dxfId="34439" priority="8887" stopIfTrue="1"/>
  </conditionalFormatting>
  <conditionalFormatting sqref="H18">
    <cfRule type="duplicateValues" dxfId="34438" priority="8886" stopIfTrue="1"/>
  </conditionalFormatting>
  <conditionalFormatting sqref="I15">
    <cfRule type="duplicateValues" dxfId="34437" priority="8866" stopIfTrue="1"/>
    <cfRule type="duplicateValues" dxfId="34436" priority="8867" stopIfTrue="1"/>
    <cfRule type="duplicateValues" dxfId="34435" priority="8868" stopIfTrue="1"/>
    <cfRule type="duplicateValues" dxfId="34434" priority="8869" stopIfTrue="1"/>
    <cfRule type="duplicateValues" dxfId="34433" priority="8870" stopIfTrue="1"/>
    <cfRule type="duplicateValues" dxfId="34432" priority="8871" stopIfTrue="1"/>
    <cfRule type="duplicateValues" dxfId="34431" priority="8872" stopIfTrue="1"/>
    <cfRule type="duplicateValues" dxfId="34430" priority="8873" stopIfTrue="1"/>
    <cfRule type="duplicateValues" dxfId="34429" priority="8874" stopIfTrue="1"/>
    <cfRule type="duplicateValues" dxfId="34428" priority="8875" stopIfTrue="1"/>
    <cfRule type="duplicateValues" dxfId="34427" priority="8876" stopIfTrue="1"/>
    <cfRule type="duplicateValues" dxfId="34426" priority="8877" stopIfTrue="1"/>
    <cfRule type="duplicateValues" dxfId="34425" priority="8878" stopIfTrue="1"/>
    <cfRule type="duplicateValues" dxfId="34424" priority="8879" stopIfTrue="1"/>
    <cfRule type="duplicateValues" dxfId="34423" priority="8880" stopIfTrue="1"/>
    <cfRule type="duplicateValues" dxfId="34422" priority="8881" stopIfTrue="1"/>
    <cfRule type="duplicateValues" dxfId="34421" priority="8882" stopIfTrue="1"/>
    <cfRule type="duplicateValues" dxfId="34420" priority="8883" stopIfTrue="1"/>
    <cfRule type="duplicateValues" dxfId="34419" priority="8884" stopIfTrue="1"/>
    <cfRule type="duplicateValues" dxfId="34418" priority="8885" stopIfTrue="1"/>
  </conditionalFormatting>
  <conditionalFormatting sqref="I15">
    <cfRule type="duplicateValues" dxfId="34417" priority="8846" stopIfTrue="1"/>
    <cfRule type="duplicateValues" dxfId="34416" priority="8847" stopIfTrue="1"/>
    <cfRule type="duplicateValues" dxfId="34415" priority="8848" stopIfTrue="1"/>
    <cfRule type="duplicateValues" dxfId="34414" priority="8849" stopIfTrue="1"/>
    <cfRule type="duplicateValues" dxfId="34413" priority="8850" stopIfTrue="1"/>
    <cfRule type="duplicateValues" dxfId="34412" priority="8851" stopIfTrue="1"/>
    <cfRule type="duplicateValues" dxfId="34411" priority="8852" stopIfTrue="1"/>
    <cfRule type="duplicateValues" dxfId="34410" priority="8853" stopIfTrue="1"/>
    <cfRule type="duplicateValues" dxfId="34409" priority="8854" stopIfTrue="1"/>
    <cfRule type="duplicateValues" dxfId="34408" priority="8855" stopIfTrue="1"/>
    <cfRule type="duplicateValues" dxfId="34407" priority="8856" stopIfTrue="1"/>
    <cfRule type="duplicateValues" dxfId="34406" priority="8857" stopIfTrue="1"/>
    <cfRule type="duplicateValues" dxfId="34405" priority="8858" stopIfTrue="1"/>
    <cfRule type="duplicateValues" dxfId="34404" priority="8859" stopIfTrue="1"/>
    <cfRule type="duplicateValues" dxfId="34403" priority="8860" stopIfTrue="1"/>
    <cfRule type="duplicateValues" dxfId="34402" priority="8861" stopIfTrue="1"/>
    <cfRule type="duplicateValues" dxfId="34401" priority="8862" stopIfTrue="1"/>
    <cfRule type="duplicateValues" dxfId="34400" priority="8863" stopIfTrue="1"/>
    <cfRule type="duplicateValues" dxfId="34399" priority="8864" stopIfTrue="1"/>
    <cfRule type="duplicateValues" dxfId="34398" priority="8865" stopIfTrue="1"/>
  </conditionalFormatting>
  <conditionalFormatting sqref="I15">
    <cfRule type="duplicateValues" dxfId="34397" priority="8826" stopIfTrue="1"/>
    <cfRule type="duplicateValues" dxfId="34396" priority="8827" stopIfTrue="1"/>
    <cfRule type="duplicateValues" dxfId="34395" priority="8828" stopIfTrue="1"/>
    <cfRule type="duplicateValues" dxfId="34394" priority="8829" stopIfTrue="1"/>
    <cfRule type="duplicateValues" dxfId="34393" priority="8830" stopIfTrue="1"/>
    <cfRule type="duplicateValues" dxfId="34392" priority="8831" stopIfTrue="1"/>
    <cfRule type="duplicateValues" dxfId="34391" priority="8832" stopIfTrue="1"/>
    <cfRule type="duplicateValues" dxfId="34390" priority="8833" stopIfTrue="1"/>
    <cfRule type="duplicateValues" dxfId="34389" priority="8834" stopIfTrue="1"/>
    <cfRule type="duplicateValues" dxfId="34388" priority="8835" stopIfTrue="1"/>
    <cfRule type="duplicateValues" dxfId="34387" priority="8836" stopIfTrue="1"/>
    <cfRule type="duplicateValues" dxfId="34386" priority="8837" stopIfTrue="1"/>
    <cfRule type="duplicateValues" dxfId="34385" priority="8838" stopIfTrue="1"/>
    <cfRule type="duplicateValues" dxfId="34384" priority="8839" stopIfTrue="1"/>
    <cfRule type="duplicateValues" dxfId="34383" priority="8840" stopIfTrue="1"/>
    <cfRule type="duplicateValues" dxfId="34382" priority="8841" stopIfTrue="1"/>
    <cfRule type="duplicateValues" dxfId="34381" priority="8842" stopIfTrue="1"/>
    <cfRule type="duplicateValues" dxfId="34380" priority="8843" stopIfTrue="1"/>
    <cfRule type="duplicateValues" dxfId="34379" priority="8844" stopIfTrue="1"/>
    <cfRule type="duplicateValues" dxfId="34378" priority="8845" stopIfTrue="1"/>
  </conditionalFormatting>
  <conditionalFormatting sqref="I15">
    <cfRule type="duplicateValues" dxfId="34377" priority="8806" stopIfTrue="1"/>
    <cfRule type="duplicateValues" dxfId="34376" priority="8807" stopIfTrue="1"/>
    <cfRule type="duplicateValues" dxfId="34375" priority="8808" stopIfTrue="1"/>
    <cfRule type="duplicateValues" dxfId="34374" priority="8809" stopIfTrue="1"/>
    <cfRule type="duplicateValues" dxfId="34373" priority="8810" stopIfTrue="1"/>
    <cfRule type="duplicateValues" dxfId="34372" priority="8811" stopIfTrue="1"/>
    <cfRule type="duplicateValues" dxfId="34371" priority="8812" stopIfTrue="1"/>
    <cfRule type="duplicateValues" dxfId="34370" priority="8813" stopIfTrue="1"/>
    <cfRule type="duplicateValues" dxfId="34369" priority="8814" stopIfTrue="1"/>
    <cfRule type="duplicateValues" dxfId="34368" priority="8815" stopIfTrue="1"/>
    <cfRule type="duplicateValues" dxfId="34367" priority="8816" stopIfTrue="1"/>
    <cfRule type="duplicateValues" dxfId="34366" priority="8817" stopIfTrue="1"/>
    <cfRule type="duplicateValues" dxfId="34365" priority="8818" stopIfTrue="1"/>
    <cfRule type="duplicateValues" dxfId="34364" priority="8819" stopIfTrue="1"/>
    <cfRule type="duplicateValues" dxfId="34363" priority="8820" stopIfTrue="1"/>
    <cfRule type="duplicateValues" dxfId="34362" priority="8821" stopIfTrue="1"/>
    <cfRule type="duplicateValues" dxfId="34361" priority="8822" stopIfTrue="1"/>
    <cfRule type="duplicateValues" dxfId="34360" priority="8823" stopIfTrue="1"/>
    <cfRule type="duplicateValues" dxfId="34359" priority="8824" stopIfTrue="1"/>
    <cfRule type="duplicateValues" dxfId="34358" priority="8825" stopIfTrue="1"/>
  </conditionalFormatting>
  <conditionalFormatting sqref="I15">
    <cfRule type="duplicateValues" dxfId="34357" priority="8786" stopIfTrue="1"/>
    <cfRule type="duplicateValues" dxfId="34356" priority="8787" stopIfTrue="1"/>
    <cfRule type="duplicateValues" dxfId="34355" priority="8788" stopIfTrue="1"/>
    <cfRule type="duplicateValues" dxfId="34354" priority="8789" stopIfTrue="1"/>
    <cfRule type="duplicateValues" dxfId="34353" priority="8790" stopIfTrue="1"/>
    <cfRule type="duplicateValues" dxfId="34352" priority="8791" stopIfTrue="1"/>
    <cfRule type="duplicateValues" dxfId="34351" priority="8792" stopIfTrue="1"/>
    <cfRule type="duplicateValues" dxfId="34350" priority="8793" stopIfTrue="1"/>
    <cfRule type="duplicateValues" dxfId="34349" priority="8794" stopIfTrue="1"/>
    <cfRule type="duplicateValues" dxfId="34348" priority="8795" stopIfTrue="1"/>
    <cfRule type="duplicateValues" dxfId="34347" priority="8796" stopIfTrue="1"/>
    <cfRule type="duplicateValues" dxfId="34346" priority="8797" stopIfTrue="1"/>
    <cfRule type="duplicateValues" dxfId="34345" priority="8798" stopIfTrue="1"/>
    <cfRule type="duplicateValues" dxfId="34344" priority="8799" stopIfTrue="1"/>
    <cfRule type="duplicateValues" dxfId="34343" priority="8800" stopIfTrue="1"/>
    <cfRule type="duplicateValues" dxfId="34342" priority="8801" stopIfTrue="1"/>
    <cfRule type="duplicateValues" dxfId="34341" priority="8802" stopIfTrue="1"/>
    <cfRule type="duplicateValues" dxfId="34340" priority="8803" stopIfTrue="1"/>
    <cfRule type="duplicateValues" dxfId="34339" priority="8804" stopIfTrue="1"/>
    <cfRule type="duplicateValues" dxfId="34338" priority="8805" stopIfTrue="1"/>
  </conditionalFormatting>
  <conditionalFormatting sqref="I15">
    <cfRule type="duplicateValues" dxfId="34337" priority="8766" stopIfTrue="1"/>
    <cfRule type="duplicateValues" dxfId="34336" priority="8767" stopIfTrue="1"/>
    <cfRule type="duplicateValues" dxfId="34335" priority="8768" stopIfTrue="1"/>
    <cfRule type="duplicateValues" dxfId="34334" priority="8769" stopIfTrue="1"/>
    <cfRule type="duplicateValues" dxfId="34333" priority="8770" stopIfTrue="1"/>
    <cfRule type="duplicateValues" dxfId="34332" priority="8771" stopIfTrue="1"/>
    <cfRule type="duplicateValues" dxfId="34331" priority="8772" stopIfTrue="1"/>
    <cfRule type="duplicateValues" dxfId="34330" priority="8773" stopIfTrue="1"/>
    <cfRule type="duplicateValues" dxfId="34329" priority="8774" stopIfTrue="1"/>
    <cfRule type="duplicateValues" dxfId="34328" priority="8775" stopIfTrue="1"/>
    <cfRule type="duplicateValues" dxfId="34327" priority="8776" stopIfTrue="1"/>
    <cfRule type="duplicateValues" dxfId="34326" priority="8777" stopIfTrue="1"/>
    <cfRule type="duplicateValues" dxfId="34325" priority="8778" stopIfTrue="1"/>
    <cfRule type="duplicateValues" dxfId="34324" priority="8779" stopIfTrue="1"/>
    <cfRule type="duplicateValues" dxfId="34323" priority="8780" stopIfTrue="1"/>
    <cfRule type="duplicateValues" dxfId="34322" priority="8781" stopIfTrue="1"/>
    <cfRule type="duplicateValues" dxfId="34321" priority="8782" stopIfTrue="1"/>
    <cfRule type="duplicateValues" dxfId="34320" priority="8783" stopIfTrue="1"/>
    <cfRule type="duplicateValues" dxfId="34319" priority="8784" stopIfTrue="1"/>
    <cfRule type="duplicateValues" dxfId="34318" priority="8785" stopIfTrue="1"/>
  </conditionalFormatting>
  <conditionalFormatting sqref="I15">
    <cfRule type="duplicateValues" dxfId="34317" priority="8746" stopIfTrue="1"/>
    <cfRule type="duplicateValues" dxfId="34316" priority="8747" stopIfTrue="1"/>
    <cfRule type="duplicateValues" dxfId="34315" priority="8748" stopIfTrue="1"/>
    <cfRule type="duplicateValues" dxfId="34314" priority="8749" stopIfTrue="1"/>
    <cfRule type="duplicateValues" dxfId="34313" priority="8750" stopIfTrue="1"/>
    <cfRule type="duplicateValues" dxfId="34312" priority="8751" stopIfTrue="1"/>
    <cfRule type="duplicateValues" dxfId="34311" priority="8752" stopIfTrue="1"/>
    <cfRule type="duplicateValues" dxfId="34310" priority="8753" stopIfTrue="1"/>
    <cfRule type="duplicateValues" dxfId="34309" priority="8754" stopIfTrue="1"/>
    <cfRule type="duplicateValues" dxfId="34308" priority="8755" stopIfTrue="1"/>
    <cfRule type="duplicateValues" dxfId="34307" priority="8756" stopIfTrue="1"/>
    <cfRule type="duplicateValues" dxfId="34306" priority="8757" stopIfTrue="1"/>
    <cfRule type="duplicateValues" dxfId="34305" priority="8758" stopIfTrue="1"/>
    <cfRule type="duplicateValues" dxfId="34304" priority="8759" stopIfTrue="1"/>
    <cfRule type="duplicateValues" dxfId="34303" priority="8760" stopIfTrue="1"/>
    <cfRule type="duplicateValues" dxfId="34302" priority="8761" stopIfTrue="1"/>
    <cfRule type="duplicateValues" dxfId="34301" priority="8762" stopIfTrue="1"/>
    <cfRule type="duplicateValues" dxfId="34300" priority="8763" stopIfTrue="1"/>
    <cfRule type="duplicateValues" dxfId="34299" priority="8764" stopIfTrue="1"/>
    <cfRule type="duplicateValues" dxfId="34298" priority="8765" stopIfTrue="1"/>
  </conditionalFormatting>
  <conditionalFormatting sqref="H15">
    <cfRule type="duplicateValues" dxfId="34297" priority="8745" stopIfTrue="1"/>
  </conditionalFormatting>
  <conditionalFormatting sqref="H16">
    <cfRule type="duplicateValues" dxfId="34296" priority="8744" stopIfTrue="1"/>
  </conditionalFormatting>
  <conditionalFormatting sqref="H15">
    <cfRule type="duplicateValues" dxfId="34295" priority="8743" stopIfTrue="1"/>
  </conditionalFormatting>
  <conditionalFormatting sqref="H16">
    <cfRule type="duplicateValues" dxfId="34294" priority="8742" stopIfTrue="1"/>
  </conditionalFormatting>
  <conditionalFormatting sqref="H15">
    <cfRule type="duplicateValues" dxfId="34293" priority="8741" stopIfTrue="1"/>
  </conditionalFormatting>
  <conditionalFormatting sqref="H16">
    <cfRule type="duplicateValues" dxfId="34292" priority="8740" stopIfTrue="1"/>
  </conditionalFormatting>
  <conditionalFormatting sqref="H15">
    <cfRule type="duplicateValues" dxfId="34291" priority="8739" stopIfTrue="1"/>
  </conditionalFormatting>
  <conditionalFormatting sqref="H16">
    <cfRule type="duplicateValues" dxfId="34290" priority="8738" stopIfTrue="1"/>
  </conditionalFormatting>
  <conditionalFormatting sqref="H17">
    <cfRule type="duplicateValues" dxfId="34289" priority="8737" stopIfTrue="1"/>
  </conditionalFormatting>
  <conditionalFormatting sqref="H18">
    <cfRule type="duplicateValues" dxfId="34288" priority="8736" stopIfTrue="1"/>
  </conditionalFormatting>
  <conditionalFormatting sqref="H17">
    <cfRule type="duplicateValues" dxfId="34287" priority="8735" stopIfTrue="1"/>
  </conditionalFormatting>
  <conditionalFormatting sqref="H18">
    <cfRule type="duplicateValues" dxfId="34286" priority="8734" stopIfTrue="1"/>
  </conditionalFormatting>
  <conditionalFormatting sqref="H17">
    <cfRule type="duplicateValues" dxfId="34285" priority="8733" stopIfTrue="1"/>
  </conditionalFormatting>
  <conditionalFormatting sqref="H18">
    <cfRule type="duplicateValues" dxfId="34284" priority="8732" stopIfTrue="1"/>
  </conditionalFormatting>
  <conditionalFormatting sqref="H17">
    <cfRule type="duplicateValues" dxfId="34283" priority="8731" stopIfTrue="1"/>
  </conditionalFormatting>
  <conditionalFormatting sqref="H18">
    <cfRule type="duplicateValues" dxfId="34282" priority="8730" stopIfTrue="1"/>
  </conditionalFormatting>
  <conditionalFormatting sqref="K17">
    <cfRule type="duplicateValues" dxfId="34281" priority="8710" stopIfTrue="1"/>
    <cfRule type="duplicateValues" dxfId="34280" priority="8711" stopIfTrue="1"/>
    <cfRule type="duplicateValues" dxfId="34279" priority="8712" stopIfTrue="1"/>
    <cfRule type="duplicateValues" dxfId="34278" priority="8713" stopIfTrue="1"/>
    <cfRule type="duplicateValues" dxfId="34277" priority="8714" stopIfTrue="1"/>
    <cfRule type="duplicateValues" dxfId="34276" priority="8715" stopIfTrue="1"/>
    <cfRule type="duplicateValues" dxfId="34275" priority="8716" stopIfTrue="1"/>
    <cfRule type="duplicateValues" dxfId="34274" priority="8717" stopIfTrue="1"/>
    <cfRule type="duplicateValues" dxfId="34273" priority="8718" stopIfTrue="1"/>
    <cfRule type="duplicateValues" dxfId="34272" priority="8719" stopIfTrue="1"/>
    <cfRule type="duplicateValues" dxfId="34271" priority="8720" stopIfTrue="1"/>
    <cfRule type="duplicateValues" dxfId="34270" priority="8721" stopIfTrue="1"/>
    <cfRule type="duplicateValues" dxfId="34269" priority="8722" stopIfTrue="1"/>
    <cfRule type="duplicateValues" dxfId="34268" priority="8723" stopIfTrue="1"/>
    <cfRule type="duplicateValues" dxfId="34267" priority="8724" stopIfTrue="1"/>
    <cfRule type="duplicateValues" dxfId="34266" priority="8725" stopIfTrue="1"/>
    <cfRule type="duplicateValues" dxfId="34265" priority="8726" stopIfTrue="1"/>
    <cfRule type="duplicateValues" dxfId="34264" priority="8727" stopIfTrue="1"/>
    <cfRule type="duplicateValues" dxfId="34263" priority="8728" stopIfTrue="1"/>
    <cfRule type="duplicateValues" dxfId="34262" priority="8729" stopIfTrue="1"/>
  </conditionalFormatting>
  <conditionalFormatting sqref="K17">
    <cfRule type="duplicateValues" dxfId="34261" priority="8690" stopIfTrue="1"/>
    <cfRule type="duplicateValues" dxfId="34260" priority="8691" stopIfTrue="1"/>
    <cfRule type="duplicateValues" dxfId="34259" priority="8692" stopIfTrue="1"/>
    <cfRule type="duplicateValues" dxfId="34258" priority="8693" stopIfTrue="1"/>
    <cfRule type="duplicateValues" dxfId="34257" priority="8694" stopIfTrue="1"/>
    <cfRule type="duplicateValues" dxfId="34256" priority="8695" stopIfTrue="1"/>
    <cfRule type="duplicateValues" dxfId="34255" priority="8696" stopIfTrue="1"/>
    <cfRule type="duplicateValues" dxfId="34254" priority="8697" stopIfTrue="1"/>
    <cfRule type="duplicateValues" dxfId="34253" priority="8698" stopIfTrue="1"/>
    <cfRule type="duplicateValues" dxfId="34252" priority="8699" stopIfTrue="1"/>
    <cfRule type="duplicateValues" dxfId="34251" priority="8700" stopIfTrue="1"/>
    <cfRule type="duplicateValues" dxfId="34250" priority="8701" stopIfTrue="1"/>
    <cfRule type="duplicateValues" dxfId="34249" priority="8702" stopIfTrue="1"/>
    <cfRule type="duplicateValues" dxfId="34248" priority="8703" stopIfTrue="1"/>
    <cfRule type="duplicateValues" dxfId="34247" priority="8704" stopIfTrue="1"/>
    <cfRule type="duplicateValues" dxfId="34246" priority="8705" stopIfTrue="1"/>
    <cfRule type="duplicateValues" dxfId="34245" priority="8706" stopIfTrue="1"/>
    <cfRule type="duplicateValues" dxfId="34244" priority="8707" stopIfTrue="1"/>
    <cfRule type="duplicateValues" dxfId="34243" priority="8708" stopIfTrue="1"/>
    <cfRule type="duplicateValues" dxfId="34242" priority="8709" stopIfTrue="1"/>
  </conditionalFormatting>
  <conditionalFormatting sqref="K17">
    <cfRule type="duplicateValues" dxfId="34241" priority="8670" stopIfTrue="1"/>
    <cfRule type="duplicateValues" dxfId="34240" priority="8671" stopIfTrue="1"/>
    <cfRule type="duplicateValues" dxfId="34239" priority="8672" stopIfTrue="1"/>
    <cfRule type="duplicateValues" dxfId="34238" priority="8673" stopIfTrue="1"/>
    <cfRule type="duplicateValues" dxfId="34237" priority="8674" stopIfTrue="1"/>
    <cfRule type="duplicateValues" dxfId="34236" priority="8675" stopIfTrue="1"/>
    <cfRule type="duplicateValues" dxfId="34235" priority="8676" stopIfTrue="1"/>
    <cfRule type="duplicateValues" dxfId="34234" priority="8677" stopIfTrue="1"/>
    <cfRule type="duplicateValues" dxfId="34233" priority="8678" stopIfTrue="1"/>
    <cfRule type="duplicateValues" dxfId="34232" priority="8679" stopIfTrue="1"/>
    <cfRule type="duplicateValues" dxfId="34231" priority="8680" stopIfTrue="1"/>
    <cfRule type="duplicateValues" dxfId="34230" priority="8681" stopIfTrue="1"/>
    <cfRule type="duplicateValues" dxfId="34229" priority="8682" stopIfTrue="1"/>
    <cfRule type="duplicateValues" dxfId="34228" priority="8683" stopIfTrue="1"/>
    <cfRule type="duplicateValues" dxfId="34227" priority="8684" stopIfTrue="1"/>
    <cfRule type="duplicateValues" dxfId="34226" priority="8685" stopIfTrue="1"/>
    <cfRule type="duplicateValues" dxfId="34225" priority="8686" stopIfTrue="1"/>
    <cfRule type="duplicateValues" dxfId="34224" priority="8687" stopIfTrue="1"/>
    <cfRule type="duplicateValues" dxfId="34223" priority="8688" stopIfTrue="1"/>
    <cfRule type="duplicateValues" dxfId="34222" priority="8689" stopIfTrue="1"/>
  </conditionalFormatting>
  <conditionalFormatting sqref="K17">
    <cfRule type="duplicateValues" dxfId="34221" priority="8650" stopIfTrue="1"/>
    <cfRule type="duplicateValues" dxfId="34220" priority="8651" stopIfTrue="1"/>
    <cfRule type="duplicateValues" dxfId="34219" priority="8652" stopIfTrue="1"/>
    <cfRule type="duplicateValues" dxfId="34218" priority="8653" stopIfTrue="1"/>
    <cfRule type="duplicateValues" dxfId="34217" priority="8654" stopIfTrue="1"/>
    <cfRule type="duplicateValues" dxfId="34216" priority="8655" stopIfTrue="1"/>
    <cfRule type="duplicateValues" dxfId="34215" priority="8656" stopIfTrue="1"/>
    <cfRule type="duplicateValues" dxfId="34214" priority="8657" stopIfTrue="1"/>
    <cfRule type="duplicateValues" dxfId="34213" priority="8658" stopIfTrue="1"/>
    <cfRule type="duplicateValues" dxfId="34212" priority="8659" stopIfTrue="1"/>
    <cfRule type="duplicateValues" dxfId="34211" priority="8660" stopIfTrue="1"/>
    <cfRule type="duplicateValues" dxfId="34210" priority="8661" stopIfTrue="1"/>
    <cfRule type="duplicateValues" dxfId="34209" priority="8662" stopIfTrue="1"/>
    <cfRule type="duplicateValues" dxfId="34208" priority="8663" stopIfTrue="1"/>
    <cfRule type="duplicateValues" dxfId="34207" priority="8664" stopIfTrue="1"/>
    <cfRule type="duplicateValues" dxfId="34206" priority="8665" stopIfTrue="1"/>
    <cfRule type="duplicateValues" dxfId="34205" priority="8666" stopIfTrue="1"/>
    <cfRule type="duplicateValues" dxfId="34204" priority="8667" stopIfTrue="1"/>
    <cfRule type="duplicateValues" dxfId="34203" priority="8668" stopIfTrue="1"/>
    <cfRule type="duplicateValues" dxfId="34202" priority="8669" stopIfTrue="1"/>
  </conditionalFormatting>
  <conditionalFormatting sqref="H15">
    <cfRule type="duplicateValues" dxfId="34201" priority="8642" stopIfTrue="1"/>
    <cfRule type="duplicateValues" dxfId="34200" priority="8643" stopIfTrue="1"/>
    <cfRule type="duplicateValues" dxfId="34199" priority="8644" stopIfTrue="1"/>
    <cfRule type="duplicateValues" dxfId="34198" priority="8645" stopIfTrue="1"/>
    <cfRule type="duplicateValues" dxfId="34197" priority="8646" stopIfTrue="1"/>
    <cfRule type="duplicateValues" dxfId="34196" priority="8647" stopIfTrue="1"/>
    <cfRule type="duplicateValues" dxfId="34195" priority="8648" stopIfTrue="1"/>
    <cfRule type="duplicateValues" dxfId="34194" priority="8649" stopIfTrue="1"/>
  </conditionalFormatting>
  <conditionalFormatting sqref="I15">
    <cfRule type="duplicateValues" dxfId="34193" priority="8322" stopIfTrue="1"/>
    <cfRule type="duplicateValues" dxfId="34192" priority="8323" stopIfTrue="1"/>
    <cfRule type="duplicateValues" dxfId="34191" priority="8324" stopIfTrue="1"/>
    <cfRule type="duplicateValues" dxfId="34190" priority="8325" stopIfTrue="1"/>
    <cfRule type="duplicateValues" dxfId="34189" priority="8326" stopIfTrue="1"/>
    <cfRule type="duplicateValues" dxfId="34188" priority="8327" stopIfTrue="1"/>
    <cfRule type="duplicateValues" dxfId="34187" priority="8328" stopIfTrue="1"/>
    <cfRule type="duplicateValues" dxfId="34186" priority="8329" stopIfTrue="1"/>
    <cfRule type="duplicateValues" dxfId="34185" priority="8330" stopIfTrue="1"/>
    <cfRule type="duplicateValues" dxfId="34184" priority="8331" stopIfTrue="1"/>
    <cfRule type="duplicateValues" dxfId="34183" priority="8332" stopIfTrue="1"/>
    <cfRule type="duplicateValues" dxfId="34182" priority="8333" stopIfTrue="1"/>
    <cfRule type="duplicateValues" dxfId="34181" priority="8334" stopIfTrue="1"/>
    <cfRule type="duplicateValues" dxfId="34180" priority="8335" stopIfTrue="1"/>
    <cfRule type="duplicateValues" dxfId="34179" priority="8336" stopIfTrue="1"/>
    <cfRule type="duplicateValues" dxfId="34178" priority="8337" stopIfTrue="1"/>
    <cfRule type="duplicateValues" dxfId="34177" priority="8338" stopIfTrue="1"/>
    <cfRule type="duplicateValues" dxfId="34176" priority="8339" stopIfTrue="1"/>
    <cfRule type="duplicateValues" dxfId="34175" priority="8340" stopIfTrue="1"/>
    <cfRule type="duplicateValues" dxfId="34174" priority="8341" stopIfTrue="1"/>
    <cfRule type="duplicateValues" dxfId="34173" priority="8342" stopIfTrue="1"/>
    <cfRule type="duplicateValues" dxfId="34172" priority="8343" stopIfTrue="1"/>
    <cfRule type="duplicateValues" dxfId="34171" priority="8344" stopIfTrue="1"/>
    <cfRule type="duplicateValues" dxfId="34170" priority="8345" stopIfTrue="1"/>
    <cfRule type="duplicateValues" dxfId="34169" priority="8346" stopIfTrue="1"/>
    <cfRule type="duplicateValues" dxfId="34168" priority="8347" stopIfTrue="1"/>
    <cfRule type="duplicateValues" dxfId="34167" priority="8348" stopIfTrue="1"/>
    <cfRule type="duplicateValues" dxfId="34166" priority="8349" stopIfTrue="1"/>
    <cfRule type="duplicateValues" dxfId="34165" priority="8350" stopIfTrue="1"/>
    <cfRule type="duplicateValues" dxfId="34164" priority="8351" stopIfTrue="1"/>
    <cfRule type="duplicateValues" dxfId="34163" priority="8352" stopIfTrue="1"/>
    <cfRule type="duplicateValues" dxfId="34162" priority="8353" stopIfTrue="1"/>
    <cfRule type="duplicateValues" dxfId="34161" priority="8354" stopIfTrue="1"/>
    <cfRule type="duplicateValues" dxfId="34160" priority="8355" stopIfTrue="1"/>
    <cfRule type="duplicateValues" dxfId="34159" priority="8356" stopIfTrue="1"/>
    <cfRule type="duplicateValues" dxfId="34158" priority="8357" stopIfTrue="1"/>
    <cfRule type="duplicateValues" dxfId="34157" priority="8358" stopIfTrue="1"/>
    <cfRule type="duplicateValues" dxfId="34156" priority="8359" stopIfTrue="1"/>
    <cfRule type="duplicateValues" dxfId="34155" priority="8360" stopIfTrue="1"/>
    <cfRule type="duplicateValues" dxfId="34154" priority="8361" stopIfTrue="1"/>
    <cfRule type="duplicateValues" dxfId="34153" priority="8362" stopIfTrue="1"/>
    <cfRule type="duplicateValues" dxfId="34152" priority="8363" stopIfTrue="1"/>
    <cfRule type="duplicateValues" dxfId="34151" priority="8364" stopIfTrue="1"/>
    <cfRule type="duplicateValues" dxfId="34150" priority="8365" stopIfTrue="1"/>
    <cfRule type="duplicateValues" dxfId="34149" priority="8366" stopIfTrue="1"/>
    <cfRule type="duplicateValues" dxfId="34148" priority="8367" stopIfTrue="1"/>
    <cfRule type="duplicateValues" dxfId="34147" priority="8368" stopIfTrue="1"/>
    <cfRule type="duplicateValues" dxfId="34146" priority="8369" stopIfTrue="1"/>
    <cfRule type="duplicateValues" dxfId="34145" priority="8370" stopIfTrue="1"/>
    <cfRule type="duplicateValues" dxfId="34144" priority="8371" stopIfTrue="1"/>
    <cfRule type="duplicateValues" dxfId="34143" priority="8372" stopIfTrue="1"/>
    <cfRule type="duplicateValues" dxfId="34142" priority="8373" stopIfTrue="1"/>
    <cfRule type="duplicateValues" dxfId="34141" priority="8374" stopIfTrue="1"/>
    <cfRule type="duplicateValues" dxfId="34140" priority="8375" stopIfTrue="1"/>
    <cfRule type="duplicateValues" dxfId="34139" priority="8376" stopIfTrue="1"/>
    <cfRule type="duplicateValues" dxfId="34138" priority="8377" stopIfTrue="1"/>
    <cfRule type="duplicateValues" dxfId="34137" priority="8378" stopIfTrue="1"/>
    <cfRule type="duplicateValues" dxfId="34136" priority="8379" stopIfTrue="1"/>
    <cfRule type="duplicateValues" dxfId="34135" priority="8380" stopIfTrue="1"/>
    <cfRule type="duplicateValues" dxfId="34134" priority="8381" stopIfTrue="1"/>
    <cfRule type="duplicateValues" dxfId="34133" priority="8382" stopIfTrue="1"/>
    <cfRule type="duplicateValues" dxfId="34132" priority="8383" stopIfTrue="1"/>
    <cfRule type="duplicateValues" dxfId="34131" priority="8384" stopIfTrue="1"/>
    <cfRule type="duplicateValues" dxfId="34130" priority="8385" stopIfTrue="1"/>
    <cfRule type="duplicateValues" dxfId="34129" priority="8386" stopIfTrue="1"/>
    <cfRule type="duplicateValues" dxfId="34128" priority="8387" stopIfTrue="1"/>
    <cfRule type="duplicateValues" dxfId="34127" priority="8388" stopIfTrue="1"/>
    <cfRule type="duplicateValues" dxfId="34126" priority="8389" stopIfTrue="1"/>
    <cfRule type="duplicateValues" dxfId="34125" priority="8390" stopIfTrue="1"/>
    <cfRule type="duplicateValues" dxfId="34124" priority="8391" stopIfTrue="1"/>
    <cfRule type="duplicateValues" dxfId="34123" priority="8392" stopIfTrue="1"/>
    <cfRule type="duplicateValues" dxfId="34122" priority="8393" stopIfTrue="1"/>
    <cfRule type="duplicateValues" dxfId="34121" priority="8394" stopIfTrue="1"/>
    <cfRule type="duplicateValues" dxfId="34120" priority="8395" stopIfTrue="1"/>
    <cfRule type="duplicateValues" dxfId="34119" priority="8396" stopIfTrue="1"/>
    <cfRule type="duplicateValues" dxfId="34118" priority="8397" stopIfTrue="1"/>
    <cfRule type="duplicateValues" dxfId="34117" priority="8398" stopIfTrue="1"/>
    <cfRule type="duplicateValues" dxfId="34116" priority="8399" stopIfTrue="1"/>
    <cfRule type="duplicateValues" dxfId="34115" priority="8400" stopIfTrue="1"/>
    <cfRule type="duplicateValues" dxfId="34114" priority="8401" stopIfTrue="1"/>
    <cfRule type="duplicateValues" dxfId="34113" priority="8402" stopIfTrue="1"/>
    <cfRule type="duplicateValues" dxfId="34112" priority="8403" stopIfTrue="1"/>
    <cfRule type="duplicateValues" dxfId="34111" priority="8404" stopIfTrue="1"/>
    <cfRule type="duplicateValues" dxfId="34110" priority="8405" stopIfTrue="1"/>
    <cfRule type="duplicateValues" dxfId="34109" priority="8406" stopIfTrue="1"/>
    <cfRule type="duplicateValues" dxfId="34108" priority="8407" stopIfTrue="1"/>
    <cfRule type="duplicateValues" dxfId="34107" priority="8408" stopIfTrue="1"/>
    <cfRule type="duplicateValues" dxfId="34106" priority="8409" stopIfTrue="1"/>
    <cfRule type="duplicateValues" dxfId="34105" priority="8410" stopIfTrue="1"/>
    <cfRule type="duplicateValues" dxfId="34104" priority="8411" stopIfTrue="1"/>
    <cfRule type="duplicateValues" dxfId="34103" priority="8412" stopIfTrue="1"/>
    <cfRule type="duplicateValues" dxfId="34102" priority="8413" stopIfTrue="1"/>
    <cfRule type="duplicateValues" dxfId="34101" priority="8414" stopIfTrue="1"/>
    <cfRule type="duplicateValues" dxfId="34100" priority="8415" stopIfTrue="1"/>
    <cfRule type="duplicateValues" dxfId="34099" priority="8416" stopIfTrue="1"/>
    <cfRule type="duplicateValues" dxfId="34098" priority="8417" stopIfTrue="1"/>
    <cfRule type="duplicateValues" dxfId="34097" priority="8418" stopIfTrue="1"/>
    <cfRule type="duplicateValues" dxfId="34096" priority="8419" stopIfTrue="1"/>
    <cfRule type="duplicateValues" dxfId="34095" priority="8420" stopIfTrue="1"/>
    <cfRule type="duplicateValues" dxfId="34094" priority="8421" stopIfTrue="1"/>
    <cfRule type="duplicateValues" dxfId="34093" priority="8422" stopIfTrue="1"/>
    <cfRule type="duplicateValues" dxfId="34092" priority="8423" stopIfTrue="1"/>
    <cfRule type="duplicateValues" dxfId="34091" priority="8424" stopIfTrue="1"/>
    <cfRule type="duplicateValues" dxfId="34090" priority="8425" stopIfTrue="1"/>
    <cfRule type="duplicateValues" dxfId="34089" priority="8426" stopIfTrue="1"/>
    <cfRule type="duplicateValues" dxfId="34088" priority="8427" stopIfTrue="1"/>
    <cfRule type="duplicateValues" dxfId="34087" priority="8428" stopIfTrue="1"/>
    <cfRule type="duplicateValues" dxfId="34086" priority="8429" stopIfTrue="1"/>
    <cfRule type="duplicateValues" dxfId="34085" priority="8430" stopIfTrue="1"/>
    <cfRule type="duplicateValues" dxfId="34084" priority="8431" stopIfTrue="1"/>
    <cfRule type="duplicateValues" dxfId="34083" priority="8432" stopIfTrue="1"/>
    <cfRule type="duplicateValues" dxfId="34082" priority="8433" stopIfTrue="1"/>
    <cfRule type="duplicateValues" dxfId="34081" priority="8434" stopIfTrue="1"/>
    <cfRule type="duplicateValues" dxfId="34080" priority="8435" stopIfTrue="1"/>
    <cfRule type="duplicateValues" dxfId="34079" priority="8436" stopIfTrue="1"/>
    <cfRule type="duplicateValues" dxfId="34078" priority="8437" stopIfTrue="1"/>
    <cfRule type="duplicateValues" dxfId="34077" priority="8438" stopIfTrue="1"/>
    <cfRule type="duplicateValues" dxfId="34076" priority="8439" stopIfTrue="1"/>
    <cfRule type="duplicateValues" dxfId="34075" priority="8440" stopIfTrue="1"/>
    <cfRule type="duplicateValues" dxfId="34074" priority="8441" stopIfTrue="1"/>
    <cfRule type="duplicateValues" dxfId="34073" priority="8442" stopIfTrue="1"/>
    <cfRule type="duplicateValues" dxfId="34072" priority="8443" stopIfTrue="1"/>
    <cfRule type="duplicateValues" dxfId="34071" priority="8444" stopIfTrue="1"/>
    <cfRule type="duplicateValues" dxfId="34070" priority="8445" stopIfTrue="1"/>
    <cfRule type="duplicateValues" dxfId="34069" priority="8446" stopIfTrue="1"/>
    <cfRule type="duplicateValues" dxfId="34068" priority="8447" stopIfTrue="1"/>
    <cfRule type="duplicateValues" dxfId="34067" priority="8448" stopIfTrue="1"/>
    <cfRule type="duplicateValues" dxfId="34066" priority="8449" stopIfTrue="1"/>
    <cfRule type="duplicateValues" dxfId="34065" priority="8450" stopIfTrue="1"/>
    <cfRule type="duplicateValues" dxfId="34064" priority="8451" stopIfTrue="1"/>
    <cfRule type="duplicateValues" dxfId="34063" priority="8452" stopIfTrue="1"/>
    <cfRule type="duplicateValues" dxfId="34062" priority="8453" stopIfTrue="1"/>
    <cfRule type="duplicateValues" dxfId="34061" priority="8454" stopIfTrue="1"/>
    <cfRule type="duplicateValues" dxfId="34060" priority="8455" stopIfTrue="1"/>
    <cfRule type="duplicateValues" dxfId="34059" priority="8456" stopIfTrue="1"/>
    <cfRule type="duplicateValues" dxfId="34058" priority="8457" stopIfTrue="1"/>
    <cfRule type="duplicateValues" dxfId="34057" priority="8458" stopIfTrue="1"/>
    <cfRule type="duplicateValues" dxfId="34056" priority="8459" stopIfTrue="1"/>
    <cfRule type="duplicateValues" dxfId="34055" priority="8460" stopIfTrue="1"/>
    <cfRule type="duplicateValues" dxfId="34054" priority="8461" stopIfTrue="1"/>
    <cfRule type="duplicateValues" dxfId="34053" priority="8462" stopIfTrue="1"/>
    <cfRule type="duplicateValues" dxfId="34052" priority="8463" stopIfTrue="1"/>
    <cfRule type="duplicateValues" dxfId="34051" priority="8464" stopIfTrue="1"/>
    <cfRule type="duplicateValues" dxfId="34050" priority="8465" stopIfTrue="1"/>
    <cfRule type="duplicateValues" dxfId="34049" priority="8466" stopIfTrue="1"/>
    <cfRule type="duplicateValues" dxfId="34048" priority="8467" stopIfTrue="1"/>
    <cfRule type="duplicateValues" dxfId="34047" priority="8468" stopIfTrue="1"/>
    <cfRule type="duplicateValues" dxfId="34046" priority="8469" stopIfTrue="1"/>
    <cfRule type="duplicateValues" dxfId="34045" priority="8470" stopIfTrue="1"/>
    <cfRule type="duplicateValues" dxfId="34044" priority="8471" stopIfTrue="1"/>
    <cfRule type="duplicateValues" dxfId="34043" priority="8472" stopIfTrue="1"/>
    <cfRule type="duplicateValues" dxfId="34042" priority="8473" stopIfTrue="1"/>
    <cfRule type="duplicateValues" dxfId="34041" priority="8474" stopIfTrue="1"/>
    <cfRule type="duplicateValues" dxfId="34040" priority="8475" stopIfTrue="1"/>
    <cfRule type="duplicateValues" dxfId="34039" priority="8476" stopIfTrue="1"/>
    <cfRule type="duplicateValues" dxfId="34038" priority="8477" stopIfTrue="1"/>
    <cfRule type="duplicateValues" dxfId="34037" priority="8478" stopIfTrue="1"/>
    <cfRule type="duplicateValues" dxfId="34036" priority="8479" stopIfTrue="1"/>
    <cfRule type="duplicateValues" dxfId="34035" priority="8480" stopIfTrue="1"/>
    <cfRule type="duplicateValues" dxfId="34034" priority="8481" stopIfTrue="1"/>
    <cfRule type="duplicateValues" dxfId="34033" priority="8482" stopIfTrue="1"/>
    <cfRule type="duplicateValues" dxfId="34032" priority="8483" stopIfTrue="1"/>
    <cfRule type="duplicateValues" dxfId="34031" priority="8484" stopIfTrue="1"/>
    <cfRule type="duplicateValues" dxfId="34030" priority="8485" stopIfTrue="1"/>
    <cfRule type="duplicateValues" dxfId="34029" priority="8486" stopIfTrue="1"/>
    <cfRule type="duplicateValues" dxfId="34028" priority="8487" stopIfTrue="1"/>
    <cfRule type="duplicateValues" dxfId="34027" priority="8488" stopIfTrue="1"/>
    <cfRule type="duplicateValues" dxfId="34026" priority="8489" stopIfTrue="1"/>
    <cfRule type="duplicateValues" dxfId="34025" priority="8490" stopIfTrue="1"/>
    <cfRule type="duplicateValues" dxfId="34024" priority="8491" stopIfTrue="1"/>
    <cfRule type="duplicateValues" dxfId="34023" priority="8492" stopIfTrue="1"/>
    <cfRule type="duplicateValues" dxfId="34022" priority="8493" stopIfTrue="1"/>
    <cfRule type="duplicateValues" dxfId="34021" priority="8494" stopIfTrue="1"/>
    <cfRule type="duplicateValues" dxfId="34020" priority="8495" stopIfTrue="1"/>
    <cfRule type="duplicateValues" dxfId="34019" priority="8496" stopIfTrue="1"/>
    <cfRule type="duplicateValues" dxfId="34018" priority="8497" stopIfTrue="1"/>
    <cfRule type="duplicateValues" dxfId="34017" priority="8498" stopIfTrue="1"/>
    <cfRule type="duplicateValues" dxfId="34016" priority="8499" stopIfTrue="1"/>
    <cfRule type="duplicateValues" dxfId="34015" priority="8500" stopIfTrue="1"/>
    <cfRule type="duplicateValues" dxfId="34014" priority="8501" stopIfTrue="1"/>
    <cfRule type="duplicateValues" dxfId="34013" priority="8502" stopIfTrue="1"/>
    <cfRule type="duplicateValues" dxfId="34012" priority="8503" stopIfTrue="1"/>
    <cfRule type="duplicateValues" dxfId="34011" priority="8504" stopIfTrue="1"/>
    <cfRule type="duplicateValues" dxfId="34010" priority="8505" stopIfTrue="1"/>
    <cfRule type="duplicateValues" dxfId="34009" priority="8506" stopIfTrue="1"/>
    <cfRule type="duplicateValues" dxfId="34008" priority="8507" stopIfTrue="1"/>
    <cfRule type="duplicateValues" dxfId="34007" priority="8508" stopIfTrue="1"/>
    <cfRule type="duplicateValues" dxfId="34006" priority="8509" stopIfTrue="1"/>
    <cfRule type="duplicateValues" dxfId="34005" priority="8510" stopIfTrue="1"/>
    <cfRule type="duplicateValues" dxfId="34004" priority="8511" stopIfTrue="1"/>
    <cfRule type="duplicateValues" dxfId="34003" priority="8512" stopIfTrue="1"/>
    <cfRule type="duplicateValues" dxfId="34002" priority="8513" stopIfTrue="1"/>
    <cfRule type="duplicateValues" dxfId="34001" priority="8514" stopIfTrue="1"/>
    <cfRule type="duplicateValues" dxfId="34000" priority="8515" stopIfTrue="1"/>
    <cfRule type="duplicateValues" dxfId="33999" priority="8516" stopIfTrue="1"/>
    <cfRule type="duplicateValues" dxfId="33998" priority="8517" stopIfTrue="1"/>
    <cfRule type="duplicateValues" dxfId="33997" priority="8518" stopIfTrue="1"/>
    <cfRule type="duplicateValues" dxfId="33996" priority="8519" stopIfTrue="1"/>
    <cfRule type="duplicateValues" dxfId="33995" priority="8520" stopIfTrue="1"/>
    <cfRule type="duplicateValues" dxfId="33994" priority="8521" stopIfTrue="1"/>
    <cfRule type="duplicateValues" dxfId="33993" priority="8522" stopIfTrue="1"/>
    <cfRule type="duplicateValues" dxfId="33992" priority="8523" stopIfTrue="1"/>
    <cfRule type="duplicateValues" dxfId="33991" priority="8524" stopIfTrue="1"/>
    <cfRule type="duplicateValues" dxfId="33990" priority="8525" stopIfTrue="1"/>
    <cfRule type="duplicateValues" dxfId="33989" priority="8526" stopIfTrue="1"/>
    <cfRule type="duplicateValues" dxfId="33988" priority="8527" stopIfTrue="1"/>
    <cfRule type="duplicateValues" dxfId="33987" priority="8528" stopIfTrue="1"/>
    <cfRule type="duplicateValues" dxfId="33986" priority="8529" stopIfTrue="1"/>
    <cfRule type="duplicateValues" dxfId="33985" priority="8530" stopIfTrue="1"/>
    <cfRule type="duplicateValues" dxfId="33984" priority="8531" stopIfTrue="1"/>
    <cfRule type="duplicateValues" dxfId="33983" priority="8532" stopIfTrue="1"/>
    <cfRule type="duplicateValues" dxfId="33982" priority="8533" stopIfTrue="1"/>
    <cfRule type="duplicateValues" dxfId="33981" priority="8534" stopIfTrue="1"/>
    <cfRule type="duplicateValues" dxfId="33980" priority="8535" stopIfTrue="1"/>
    <cfRule type="duplicateValues" dxfId="33979" priority="8536" stopIfTrue="1"/>
    <cfRule type="duplicateValues" dxfId="33978" priority="8537" stopIfTrue="1"/>
    <cfRule type="duplicateValues" dxfId="33977" priority="8538" stopIfTrue="1"/>
    <cfRule type="duplicateValues" dxfId="33976" priority="8539" stopIfTrue="1"/>
    <cfRule type="duplicateValues" dxfId="33975" priority="8540" stopIfTrue="1"/>
    <cfRule type="duplicateValues" dxfId="33974" priority="8541" stopIfTrue="1"/>
    <cfRule type="duplicateValues" dxfId="33973" priority="8542" stopIfTrue="1"/>
    <cfRule type="duplicateValues" dxfId="33972" priority="8543" stopIfTrue="1"/>
    <cfRule type="duplicateValues" dxfId="33971" priority="8544" stopIfTrue="1"/>
    <cfRule type="duplicateValues" dxfId="33970" priority="8545" stopIfTrue="1"/>
    <cfRule type="duplicateValues" dxfId="33969" priority="8546" stopIfTrue="1"/>
    <cfRule type="duplicateValues" dxfId="33968" priority="8547" stopIfTrue="1"/>
    <cfRule type="duplicateValues" dxfId="33967" priority="8548" stopIfTrue="1"/>
    <cfRule type="duplicateValues" dxfId="33966" priority="8549" stopIfTrue="1"/>
    <cfRule type="duplicateValues" dxfId="33965" priority="8550" stopIfTrue="1"/>
    <cfRule type="duplicateValues" dxfId="33964" priority="8551" stopIfTrue="1"/>
    <cfRule type="duplicateValues" dxfId="33963" priority="8552" stopIfTrue="1"/>
    <cfRule type="duplicateValues" dxfId="33962" priority="8553" stopIfTrue="1"/>
    <cfRule type="duplicateValues" dxfId="33961" priority="8554" stopIfTrue="1"/>
    <cfRule type="duplicateValues" dxfId="33960" priority="8555" stopIfTrue="1"/>
    <cfRule type="duplicateValues" dxfId="33959" priority="8556" stopIfTrue="1"/>
    <cfRule type="duplicateValues" dxfId="33958" priority="8557" stopIfTrue="1"/>
    <cfRule type="duplicateValues" dxfId="33957" priority="8558" stopIfTrue="1"/>
    <cfRule type="duplicateValues" dxfId="33956" priority="8559" stopIfTrue="1"/>
    <cfRule type="duplicateValues" dxfId="33955" priority="8560" stopIfTrue="1"/>
    <cfRule type="duplicateValues" dxfId="33954" priority="8561" stopIfTrue="1"/>
    <cfRule type="duplicateValues" dxfId="33953" priority="8562" stopIfTrue="1"/>
    <cfRule type="duplicateValues" dxfId="33952" priority="8563" stopIfTrue="1"/>
    <cfRule type="duplicateValues" dxfId="33951" priority="8564" stopIfTrue="1"/>
    <cfRule type="duplicateValues" dxfId="33950" priority="8565" stopIfTrue="1"/>
    <cfRule type="duplicateValues" dxfId="33949" priority="8566" stopIfTrue="1"/>
    <cfRule type="duplicateValues" dxfId="33948" priority="8567" stopIfTrue="1"/>
    <cfRule type="duplicateValues" dxfId="33947" priority="8568" stopIfTrue="1"/>
    <cfRule type="duplicateValues" dxfId="33946" priority="8569" stopIfTrue="1"/>
    <cfRule type="duplicateValues" dxfId="33945" priority="8570" stopIfTrue="1"/>
    <cfRule type="duplicateValues" dxfId="33944" priority="8571" stopIfTrue="1"/>
    <cfRule type="duplicateValues" dxfId="33943" priority="8572" stopIfTrue="1"/>
    <cfRule type="duplicateValues" dxfId="33942" priority="8573" stopIfTrue="1"/>
    <cfRule type="duplicateValues" dxfId="33941" priority="8574" stopIfTrue="1"/>
    <cfRule type="duplicateValues" dxfId="33940" priority="8575" stopIfTrue="1"/>
    <cfRule type="duplicateValues" dxfId="33939" priority="8576" stopIfTrue="1"/>
    <cfRule type="duplicateValues" dxfId="33938" priority="8577" stopIfTrue="1"/>
    <cfRule type="duplicateValues" dxfId="33937" priority="8578" stopIfTrue="1"/>
    <cfRule type="duplicateValues" dxfId="33936" priority="8579" stopIfTrue="1"/>
    <cfRule type="duplicateValues" dxfId="33935" priority="8580" stopIfTrue="1"/>
    <cfRule type="duplicateValues" dxfId="33934" priority="8581" stopIfTrue="1"/>
    <cfRule type="duplicateValues" dxfId="33933" priority="8582" stopIfTrue="1"/>
    <cfRule type="duplicateValues" dxfId="33932" priority="8583" stopIfTrue="1"/>
    <cfRule type="duplicateValues" dxfId="33931" priority="8584" stopIfTrue="1"/>
    <cfRule type="duplicateValues" dxfId="33930" priority="8585" stopIfTrue="1"/>
    <cfRule type="duplicateValues" dxfId="33929" priority="8586" stopIfTrue="1"/>
    <cfRule type="duplicateValues" dxfId="33928" priority="8587" stopIfTrue="1"/>
    <cfRule type="duplicateValues" dxfId="33927" priority="8588" stopIfTrue="1"/>
    <cfRule type="duplicateValues" dxfId="33926" priority="8589" stopIfTrue="1"/>
    <cfRule type="duplicateValues" dxfId="33925" priority="8590" stopIfTrue="1"/>
    <cfRule type="duplicateValues" dxfId="33924" priority="8591" stopIfTrue="1"/>
    <cfRule type="duplicateValues" dxfId="33923" priority="8592" stopIfTrue="1"/>
    <cfRule type="duplicateValues" dxfId="33922" priority="8593" stopIfTrue="1"/>
    <cfRule type="duplicateValues" dxfId="33921" priority="8594" stopIfTrue="1"/>
    <cfRule type="duplicateValues" dxfId="33920" priority="8595" stopIfTrue="1"/>
    <cfRule type="duplicateValues" dxfId="33919" priority="8596" stopIfTrue="1"/>
    <cfRule type="duplicateValues" dxfId="33918" priority="8597" stopIfTrue="1"/>
    <cfRule type="duplicateValues" dxfId="33917" priority="8598" stopIfTrue="1"/>
    <cfRule type="duplicateValues" dxfId="33916" priority="8599" stopIfTrue="1"/>
    <cfRule type="duplicateValues" dxfId="33915" priority="8600" stopIfTrue="1"/>
    <cfRule type="duplicateValues" dxfId="33914" priority="8601" stopIfTrue="1"/>
    <cfRule type="duplicateValues" dxfId="33913" priority="8602" stopIfTrue="1"/>
    <cfRule type="duplicateValues" dxfId="33912" priority="8603" stopIfTrue="1"/>
    <cfRule type="duplicateValues" dxfId="33911" priority="8604" stopIfTrue="1"/>
    <cfRule type="duplicateValues" dxfId="33910" priority="8605" stopIfTrue="1"/>
    <cfRule type="duplicateValues" dxfId="33909" priority="8606" stopIfTrue="1"/>
    <cfRule type="duplicateValues" dxfId="33908" priority="8607" stopIfTrue="1"/>
    <cfRule type="duplicateValues" dxfId="33907" priority="8608" stopIfTrue="1"/>
    <cfRule type="duplicateValues" dxfId="33906" priority="8609" stopIfTrue="1"/>
    <cfRule type="duplicateValues" dxfId="33905" priority="8610" stopIfTrue="1"/>
    <cfRule type="duplicateValues" dxfId="33904" priority="8611" stopIfTrue="1"/>
    <cfRule type="duplicateValues" dxfId="33903" priority="8612" stopIfTrue="1"/>
    <cfRule type="duplicateValues" dxfId="33902" priority="8613" stopIfTrue="1"/>
    <cfRule type="duplicateValues" dxfId="33901" priority="8614" stopIfTrue="1"/>
    <cfRule type="duplicateValues" dxfId="33900" priority="8615" stopIfTrue="1"/>
    <cfRule type="duplicateValues" dxfId="33899" priority="8616" stopIfTrue="1"/>
    <cfRule type="duplicateValues" dxfId="33898" priority="8617" stopIfTrue="1"/>
    <cfRule type="duplicateValues" dxfId="33897" priority="8618" stopIfTrue="1"/>
    <cfRule type="duplicateValues" dxfId="33896" priority="8619" stopIfTrue="1"/>
    <cfRule type="duplicateValues" dxfId="33895" priority="8620" stopIfTrue="1"/>
    <cfRule type="duplicateValues" dxfId="33894" priority="8621" stopIfTrue="1"/>
    <cfRule type="duplicateValues" dxfId="33893" priority="8622" stopIfTrue="1"/>
    <cfRule type="duplicateValues" dxfId="33892" priority="8623" stopIfTrue="1"/>
    <cfRule type="duplicateValues" dxfId="33891" priority="8624" stopIfTrue="1"/>
    <cfRule type="duplicateValues" dxfId="33890" priority="8625" stopIfTrue="1"/>
    <cfRule type="duplicateValues" dxfId="33889" priority="8626" stopIfTrue="1"/>
    <cfRule type="duplicateValues" dxfId="33888" priority="8627" stopIfTrue="1"/>
    <cfRule type="duplicateValues" dxfId="33887" priority="8628" stopIfTrue="1"/>
    <cfRule type="duplicateValues" dxfId="33886" priority="8629" stopIfTrue="1"/>
    <cfRule type="duplicateValues" dxfId="33885" priority="8630" stopIfTrue="1"/>
    <cfRule type="duplicateValues" dxfId="33884" priority="8631" stopIfTrue="1"/>
    <cfRule type="duplicateValues" dxfId="33883" priority="8632" stopIfTrue="1"/>
    <cfRule type="duplicateValues" dxfId="33882" priority="8633" stopIfTrue="1"/>
    <cfRule type="duplicateValues" dxfId="33881" priority="8634" stopIfTrue="1"/>
    <cfRule type="duplicateValues" dxfId="33880" priority="8635" stopIfTrue="1"/>
    <cfRule type="duplicateValues" dxfId="33879" priority="8636" stopIfTrue="1"/>
    <cfRule type="duplicateValues" dxfId="33878" priority="8637" stopIfTrue="1"/>
    <cfRule type="duplicateValues" dxfId="33877" priority="8638" stopIfTrue="1"/>
    <cfRule type="duplicateValues" dxfId="33876" priority="8639" stopIfTrue="1"/>
    <cfRule type="duplicateValues" dxfId="33875" priority="8640" stopIfTrue="1"/>
    <cfRule type="duplicateValues" dxfId="33874" priority="8641" stopIfTrue="1"/>
  </conditionalFormatting>
  <conditionalFormatting sqref="J15">
    <cfRule type="duplicateValues" dxfId="33873" priority="8002" stopIfTrue="1"/>
    <cfRule type="duplicateValues" dxfId="33872" priority="8003" stopIfTrue="1"/>
    <cfRule type="duplicateValues" dxfId="33871" priority="8004" stopIfTrue="1"/>
    <cfRule type="duplicateValues" dxfId="33870" priority="8005" stopIfTrue="1"/>
    <cfRule type="duplicateValues" dxfId="33869" priority="8006" stopIfTrue="1"/>
    <cfRule type="duplicateValues" dxfId="33868" priority="8007" stopIfTrue="1"/>
    <cfRule type="duplicateValues" dxfId="33867" priority="8008" stopIfTrue="1"/>
    <cfRule type="duplicateValues" dxfId="33866" priority="8009" stopIfTrue="1"/>
    <cfRule type="duplicateValues" dxfId="33865" priority="8010" stopIfTrue="1"/>
    <cfRule type="duplicateValues" dxfId="33864" priority="8011" stopIfTrue="1"/>
    <cfRule type="duplicateValues" dxfId="33863" priority="8012" stopIfTrue="1"/>
    <cfRule type="duplicateValues" dxfId="33862" priority="8013" stopIfTrue="1"/>
    <cfRule type="duplicateValues" dxfId="33861" priority="8014" stopIfTrue="1"/>
    <cfRule type="duplicateValues" dxfId="33860" priority="8015" stopIfTrue="1"/>
    <cfRule type="duplicateValues" dxfId="33859" priority="8016" stopIfTrue="1"/>
    <cfRule type="duplicateValues" dxfId="33858" priority="8017" stopIfTrue="1"/>
    <cfRule type="duplicateValues" dxfId="33857" priority="8018" stopIfTrue="1"/>
    <cfRule type="duplicateValues" dxfId="33856" priority="8019" stopIfTrue="1"/>
    <cfRule type="duplicateValues" dxfId="33855" priority="8020" stopIfTrue="1"/>
    <cfRule type="duplicateValues" dxfId="33854" priority="8021" stopIfTrue="1"/>
    <cfRule type="duplicateValues" dxfId="33853" priority="8022" stopIfTrue="1"/>
    <cfRule type="duplicateValues" dxfId="33852" priority="8023" stopIfTrue="1"/>
    <cfRule type="duplicateValues" dxfId="33851" priority="8024" stopIfTrue="1"/>
    <cfRule type="duplicateValues" dxfId="33850" priority="8025" stopIfTrue="1"/>
    <cfRule type="duplicateValues" dxfId="33849" priority="8026" stopIfTrue="1"/>
    <cfRule type="duplicateValues" dxfId="33848" priority="8027" stopIfTrue="1"/>
    <cfRule type="duplicateValues" dxfId="33847" priority="8028" stopIfTrue="1"/>
    <cfRule type="duplicateValues" dxfId="33846" priority="8029" stopIfTrue="1"/>
    <cfRule type="duplicateValues" dxfId="33845" priority="8030" stopIfTrue="1"/>
    <cfRule type="duplicateValues" dxfId="33844" priority="8031" stopIfTrue="1"/>
    <cfRule type="duplicateValues" dxfId="33843" priority="8032" stopIfTrue="1"/>
    <cfRule type="duplicateValues" dxfId="33842" priority="8033" stopIfTrue="1"/>
    <cfRule type="duplicateValues" dxfId="33841" priority="8034" stopIfTrue="1"/>
    <cfRule type="duplicateValues" dxfId="33840" priority="8035" stopIfTrue="1"/>
    <cfRule type="duplicateValues" dxfId="33839" priority="8036" stopIfTrue="1"/>
    <cfRule type="duplicateValues" dxfId="33838" priority="8037" stopIfTrue="1"/>
    <cfRule type="duplicateValues" dxfId="33837" priority="8038" stopIfTrue="1"/>
    <cfRule type="duplicateValues" dxfId="33836" priority="8039" stopIfTrue="1"/>
    <cfRule type="duplicateValues" dxfId="33835" priority="8040" stopIfTrue="1"/>
    <cfRule type="duplicateValues" dxfId="33834" priority="8041" stopIfTrue="1"/>
    <cfRule type="duplicateValues" dxfId="33833" priority="8042" stopIfTrue="1"/>
    <cfRule type="duplicateValues" dxfId="33832" priority="8043" stopIfTrue="1"/>
    <cfRule type="duplicateValues" dxfId="33831" priority="8044" stopIfTrue="1"/>
    <cfRule type="duplicateValues" dxfId="33830" priority="8045" stopIfTrue="1"/>
    <cfRule type="duplicateValues" dxfId="33829" priority="8046" stopIfTrue="1"/>
    <cfRule type="duplicateValues" dxfId="33828" priority="8047" stopIfTrue="1"/>
    <cfRule type="duplicateValues" dxfId="33827" priority="8048" stopIfTrue="1"/>
    <cfRule type="duplicateValues" dxfId="33826" priority="8049" stopIfTrue="1"/>
    <cfRule type="duplicateValues" dxfId="33825" priority="8050" stopIfTrue="1"/>
    <cfRule type="duplicateValues" dxfId="33824" priority="8051" stopIfTrue="1"/>
    <cfRule type="duplicateValues" dxfId="33823" priority="8052" stopIfTrue="1"/>
    <cfRule type="duplicateValues" dxfId="33822" priority="8053" stopIfTrue="1"/>
    <cfRule type="duplicateValues" dxfId="33821" priority="8054" stopIfTrue="1"/>
    <cfRule type="duplicateValues" dxfId="33820" priority="8055" stopIfTrue="1"/>
    <cfRule type="duplicateValues" dxfId="33819" priority="8056" stopIfTrue="1"/>
    <cfRule type="duplicateValues" dxfId="33818" priority="8057" stopIfTrue="1"/>
    <cfRule type="duplicateValues" dxfId="33817" priority="8058" stopIfTrue="1"/>
    <cfRule type="duplicateValues" dxfId="33816" priority="8059" stopIfTrue="1"/>
    <cfRule type="duplicateValues" dxfId="33815" priority="8060" stopIfTrue="1"/>
    <cfRule type="duplicateValues" dxfId="33814" priority="8061" stopIfTrue="1"/>
    <cfRule type="duplicateValues" dxfId="33813" priority="8062" stopIfTrue="1"/>
    <cfRule type="duplicateValues" dxfId="33812" priority="8063" stopIfTrue="1"/>
    <cfRule type="duplicateValues" dxfId="33811" priority="8064" stopIfTrue="1"/>
    <cfRule type="duplicateValues" dxfId="33810" priority="8065" stopIfTrue="1"/>
    <cfRule type="duplicateValues" dxfId="33809" priority="8066" stopIfTrue="1"/>
    <cfRule type="duplicateValues" dxfId="33808" priority="8067" stopIfTrue="1"/>
    <cfRule type="duplicateValues" dxfId="33807" priority="8068" stopIfTrue="1"/>
    <cfRule type="duplicateValues" dxfId="33806" priority="8069" stopIfTrue="1"/>
    <cfRule type="duplicateValues" dxfId="33805" priority="8070" stopIfTrue="1"/>
    <cfRule type="duplicateValues" dxfId="33804" priority="8071" stopIfTrue="1"/>
    <cfRule type="duplicateValues" dxfId="33803" priority="8072" stopIfTrue="1"/>
    <cfRule type="duplicateValues" dxfId="33802" priority="8073" stopIfTrue="1"/>
    <cfRule type="duplicateValues" dxfId="33801" priority="8074" stopIfTrue="1"/>
    <cfRule type="duplicateValues" dxfId="33800" priority="8075" stopIfTrue="1"/>
    <cfRule type="duplicateValues" dxfId="33799" priority="8076" stopIfTrue="1"/>
    <cfRule type="duplicateValues" dxfId="33798" priority="8077" stopIfTrue="1"/>
    <cfRule type="duplicateValues" dxfId="33797" priority="8078" stopIfTrue="1"/>
    <cfRule type="duplicateValues" dxfId="33796" priority="8079" stopIfTrue="1"/>
    <cfRule type="duplicateValues" dxfId="33795" priority="8080" stopIfTrue="1"/>
    <cfRule type="duplicateValues" dxfId="33794" priority="8081" stopIfTrue="1"/>
    <cfRule type="duplicateValues" dxfId="33793" priority="8082" stopIfTrue="1"/>
    <cfRule type="duplicateValues" dxfId="33792" priority="8083" stopIfTrue="1"/>
    <cfRule type="duplicateValues" dxfId="33791" priority="8084" stopIfTrue="1"/>
    <cfRule type="duplicateValues" dxfId="33790" priority="8085" stopIfTrue="1"/>
    <cfRule type="duplicateValues" dxfId="33789" priority="8086" stopIfTrue="1"/>
    <cfRule type="duplicateValues" dxfId="33788" priority="8087" stopIfTrue="1"/>
    <cfRule type="duplicateValues" dxfId="33787" priority="8088" stopIfTrue="1"/>
    <cfRule type="duplicateValues" dxfId="33786" priority="8089" stopIfTrue="1"/>
    <cfRule type="duplicateValues" dxfId="33785" priority="8090" stopIfTrue="1"/>
    <cfRule type="duplicateValues" dxfId="33784" priority="8091" stopIfTrue="1"/>
    <cfRule type="duplicateValues" dxfId="33783" priority="8092" stopIfTrue="1"/>
    <cfRule type="duplicateValues" dxfId="33782" priority="8093" stopIfTrue="1"/>
    <cfRule type="duplicateValues" dxfId="33781" priority="8094" stopIfTrue="1"/>
    <cfRule type="duplicateValues" dxfId="33780" priority="8095" stopIfTrue="1"/>
    <cfRule type="duplicateValues" dxfId="33779" priority="8096" stopIfTrue="1"/>
    <cfRule type="duplicateValues" dxfId="33778" priority="8097" stopIfTrue="1"/>
    <cfRule type="duplicateValues" dxfId="33777" priority="8098" stopIfTrue="1"/>
    <cfRule type="duplicateValues" dxfId="33776" priority="8099" stopIfTrue="1"/>
    <cfRule type="duplicateValues" dxfId="33775" priority="8100" stopIfTrue="1"/>
    <cfRule type="duplicateValues" dxfId="33774" priority="8101" stopIfTrue="1"/>
    <cfRule type="duplicateValues" dxfId="33773" priority="8102" stopIfTrue="1"/>
    <cfRule type="duplicateValues" dxfId="33772" priority="8103" stopIfTrue="1"/>
    <cfRule type="duplicateValues" dxfId="33771" priority="8104" stopIfTrue="1"/>
    <cfRule type="duplicateValues" dxfId="33770" priority="8105" stopIfTrue="1"/>
    <cfRule type="duplicateValues" dxfId="33769" priority="8106" stopIfTrue="1"/>
    <cfRule type="duplicateValues" dxfId="33768" priority="8107" stopIfTrue="1"/>
    <cfRule type="duplicateValues" dxfId="33767" priority="8108" stopIfTrue="1"/>
    <cfRule type="duplicateValues" dxfId="33766" priority="8109" stopIfTrue="1"/>
    <cfRule type="duplicateValues" dxfId="33765" priority="8110" stopIfTrue="1"/>
    <cfRule type="duplicateValues" dxfId="33764" priority="8111" stopIfTrue="1"/>
    <cfRule type="duplicateValues" dxfId="33763" priority="8112" stopIfTrue="1"/>
    <cfRule type="duplicateValues" dxfId="33762" priority="8113" stopIfTrue="1"/>
    <cfRule type="duplicateValues" dxfId="33761" priority="8114" stopIfTrue="1"/>
    <cfRule type="duplicateValues" dxfId="33760" priority="8115" stopIfTrue="1"/>
    <cfRule type="duplicateValues" dxfId="33759" priority="8116" stopIfTrue="1"/>
    <cfRule type="duplicateValues" dxfId="33758" priority="8117" stopIfTrue="1"/>
    <cfRule type="duplicateValues" dxfId="33757" priority="8118" stopIfTrue="1"/>
    <cfRule type="duplicateValues" dxfId="33756" priority="8119" stopIfTrue="1"/>
    <cfRule type="duplicateValues" dxfId="33755" priority="8120" stopIfTrue="1"/>
    <cfRule type="duplicateValues" dxfId="33754" priority="8121" stopIfTrue="1"/>
    <cfRule type="duplicateValues" dxfId="33753" priority="8122" stopIfTrue="1"/>
    <cfRule type="duplicateValues" dxfId="33752" priority="8123" stopIfTrue="1"/>
    <cfRule type="duplicateValues" dxfId="33751" priority="8124" stopIfTrue="1"/>
    <cfRule type="duplicateValues" dxfId="33750" priority="8125" stopIfTrue="1"/>
    <cfRule type="duplicateValues" dxfId="33749" priority="8126" stopIfTrue="1"/>
    <cfRule type="duplicateValues" dxfId="33748" priority="8127" stopIfTrue="1"/>
    <cfRule type="duplicateValues" dxfId="33747" priority="8128" stopIfTrue="1"/>
    <cfRule type="duplicateValues" dxfId="33746" priority="8129" stopIfTrue="1"/>
    <cfRule type="duplicateValues" dxfId="33745" priority="8130" stopIfTrue="1"/>
    <cfRule type="duplicateValues" dxfId="33744" priority="8131" stopIfTrue="1"/>
    <cfRule type="duplicateValues" dxfId="33743" priority="8132" stopIfTrue="1"/>
    <cfRule type="duplicateValues" dxfId="33742" priority="8133" stopIfTrue="1"/>
    <cfRule type="duplicateValues" dxfId="33741" priority="8134" stopIfTrue="1"/>
    <cfRule type="duplicateValues" dxfId="33740" priority="8135" stopIfTrue="1"/>
    <cfRule type="duplicateValues" dxfId="33739" priority="8136" stopIfTrue="1"/>
    <cfRule type="duplicateValues" dxfId="33738" priority="8137" stopIfTrue="1"/>
    <cfRule type="duplicateValues" dxfId="33737" priority="8138" stopIfTrue="1"/>
    <cfRule type="duplicateValues" dxfId="33736" priority="8139" stopIfTrue="1"/>
    <cfRule type="duplicateValues" dxfId="33735" priority="8140" stopIfTrue="1"/>
    <cfRule type="duplicateValues" dxfId="33734" priority="8141" stopIfTrue="1"/>
    <cfRule type="duplicateValues" dxfId="33733" priority="8142" stopIfTrue="1"/>
    <cfRule type="duplicateValues" dxfId="33732" priority="8143" stopIfTrue="1"/>
    <cfRule type="duplicateValues" dxfId="33731" priority="8144" stopIfTrue="1"/>
    <cfRule type="duplicateValues" dxfId="33730" priority="8145" stopIfTrue="1"/>
    <cfRule type="duplicateValues" dxfId="33729" priority="8146" stopIfTrue="1"/>
    <cfRule type="duplicateValues" dxfId="33728" priority="8147" stopIfTrue="1"/>
    <cfRule type="duplicateValues" dxfId="33727" priority="8148" stopIfTrue="1"/>
    <cfRule type="duplicateValues" dxfId="33726" priority="8149" stopIfTrue="1"/>
    <cfRule type="duplicateValues" dxfId="33725" priority="8150" stopIfTrue="1"/>
    <cfRule type="duplicateValues" dxfId="33724" priority="8151" stopIfTrue="1"/>
    <cfRule type="duplicateValues" dxfId="33723" priority="8152" stopIfTrue="1"/>
    <cfRule type="duplicateValues" dxfId="33722" priority="8153" stopIfTrue="1"/>
    <cfRule type="duplicateValues" dxfId="33721" priority="8154" stopIfTrue="1"/>
    <cfRule type="duplicateValues" dxfId="33720" priority="8155" stopIfTrue="1"/>
    <cfRule type="duplicateValues" dxfId="33719" priority="8156" stopIfTrue="1"/>
    <cfRule type="duplicateValues" dxfId="33718" priority="8157" stopIfTrue="1"/>
    <cfRule type="duplicateValues" dxfId="33717" priority="8158" stopIfTrue="1"/>
    <cfRule type="duplicateValues" dxfId="33716" priority="8159" stopIfTrue="1"/>
    <cfRule type="duplicateValues" dxfId="33715" priority="8160" stopIfTrue="1"/>
    <cfRule type="duplicateValues" dxfId="33714" priority="8161" stopIfTrue="1"/>
    <cfRule type="duplicateValues" dxfId="33713" priority="8162" stopIfTrue="1"/>
    <cfRule type="duplicateValues" dxfId="33712" priority="8163" stopIfTrue="1"/>
    <cfRule type="duplicateValues" dxfId="33711" priority="8164" stopIfTrue="1"/>
    <cfRule type="duplicateValues" dxfId="33710" priority="8165" stopIfTrue="1"/>
    <cfRule type="duplicateValues" dxfId="33709" priority="8166" stopIfTrue="1"/>
    <cfRule type="duplicateValues" dxfId="33708" priority="8167" stopIfTrue="1"/>
    <cfRule type="duplicateValues" dxfId="33707" priority="8168" stopIfTrue="1"/>
    <cfRule type="duplicateValues" dxfId="33706" priority="8169" stopIfTrue="1"/>
    <cfRule type="duplicateValues" dxfId="33705" priority="8170" stopIfTrue="1"/>
    <cfRule type="duplicateValues" dxfId="33704" priority="8171" stopIfTrue="1"/>
    <cfRule type="duplicateValues" dxfId="33703" priority="8172" stopIfTrue="1"/>
    <cfRule type="duplicateValues" dxfId="33702" priority="8173" stopIfTrue="1"/>
    <cfRule type="duplicateValues" dxfId="33701" priority="8174" stopIfTrue="1"/>
    <cfRule type="duplicateValues" dxfId="33700" priority="8175" stopIfTrue="1"/>
    <cfRule type="duplicateValues" dxfId="33699" priority="8176" stopIfTrue="1"/>
    <cfRule type="duplicateValues" dxfId="33698" priority="8177" stopIfTrue="1"/>
    <cfRule type="duplicateValues" dxfId="33697" priority="8178" stopIfTrue="1"/>
    <cfRule type="duplicateValues" dxfId="33696" priority="8179" stopIfTrue="1"/>
    <cfRule type="duplicateValues" dxfId="33695" priority="8180" stopIfTrue="1"/>
    <cfRule type="duplicateValues" dxfId="33694" priority="8181" stopIfTrue="1"/>
    <cfRule type="duplicateValues" dxfId="33693" priority="8182" stopIfTrue="1"/>
    <cfRule type="duplicateValues" dxfId="33692" priority="8183" stopIfTrue="1"/>
    <cfRule type="duplicateValues" dxfId="33691" priority="8184" stopIfTrue="1"/>
    <cfRule type="duplicateValues" dxfId="33690" priority="8185" stopIfTrue="1"/>
    <cfRule type="duplicateValues" dxfId="33689" priority="8186" stopIfTrue="1"/>
    <cfRule type="duplicateValues" dxfId="33688" priority="8187" stopIfTrue="1"/>
    <cfRule type="duplicateValues" dxfId="33687" priority="8188" stopIfTrue="1"/>
    <cfRule type="duplicateValues" dxfId="33686" priority="8189" stopIfTrue="1"/>
    <cfRule type="duplicateValues" dxfId="33685" priority="8190" stopIfTrue="1"/>
    <cfRule type="duplicateValues" dxfId="33684" priority="8191" stopIfTrue="1"/>
    <cfRule type="duplicateValues" dxfId="33683" priority="8192" stopIfTrue="1"/>
    <cfRule type="duplicateValues" dxfId="33682" priority="8193" stopIfTrue="1"/>
    <cfRule type="duplicateValues" dxfId="33681" priority="8194" stopIfTrue="1"/>
    <cfRule type="duplicateValues" dxfId="33680" priority="8195" stopIfTrue="1"/>
    <cfRule type="duplicateValues" dxfId="33679" priority="8196" stopIfTrue="1"/>
    <cfRule type="duplicateValues" dxfId="33678" priority="8197" stopIfTrue="1"/>
    <cfRule type="duplicateValues" dxfId="33677" priority="8198" stopIfTrue="1"/>
    <cfRule type="duplicateValues" dxfId="33676" priority="8199" stopIfTrue="1"/>
    <cfRule type="duplicateValues" dxfId="33675" priority="8200" stopIfTrue="1"/>
    <cfRule type="duplicateValues" dxfId="33674" priority="8201" stopIfTrue="1"/>
    <cfRule type="duplicateValues" dxfId="33673" priority="8202" stopIfTrue="1"/>
    <cfRule type="duplicateValues" dxfId="33672" priority="8203" stopIfTrue="1"/>
    <cfRule type="duplicateValues" dxfId="33671" priority="8204" stopIfTrue="1"/>
    <cfRule type="duplicateValues" dxfId="33670" priority="8205" stopIfTrue="1"/>
    <cfRule type="duplicateValues" dxfId="33669" priority="8206" stopIfTrue="1"/>
    <cfRule type="duplicateValues" dxfId="33668" priority="8207" stopIfTrue="1"/>
    <cfRule type="duplicateValues" dxfId="33667" priority="8208" stopIfTrue="1"/>
    <cfRule type="duplicateValues" dxfId="33666" priority="8209" stopIfTrue="1"/>
    <cfRule type="duplicateValues" dxfId="33665" priority="8210" stopIfTrue="1"/>
    <cfRule type="duplicateValues" dxfId="33664" priority="8211" stopIfTrue="1"/>
    <cfRule type="duplicateValues" dxfId="33663" priority="8212" stopIfTrue="1"/>
    <cfRule type="duplicateValues" dxfId="33662" priority="8213" stopIfTrue="1"/>
    <cfRule type="duplicateValues" dxfId="33661" priority="8214" stopIfTrue="1"/>
    <cfRule type="duplicateValues" dxfId="33660" priority="8215" stopIfTrue="1"/>
    <cfRule type="duplicateValues" dxfId="33659" priority="8216" stopIfTrue="1"/>
    <cfRule type="duplicateValues" dxfId="33658" priority="8217" stopIfTrue="1"/>
    <cfRule type="duplicateValues" dxfId="33657" priority="8218" stopIfTrue="1"/>
    <cfRule type="duplicateValues" dxfId="33656" priority="8219" stopIfTrue="1"/>
    <cfRule type="duplicateValues" dxfId="33655" priority="8220" stopIfTrue="1"/>
    <cfRule type="duplicateValues" dxfId="33654" priority="8221" stopIfTrue="1"/>
    <cfRule type="duplicateValues" dxfId="33653" priority="8222" stopIfTrue="1"/>
    <cfRule type="duplicateValues" dxfId="33652" priority="8223" stopIfTrue="1"/>
    <cfRule type="duplicateValues" dxfId="33651" priority="8224" stopIfTrue="1"/>
    <cfRule type="duplicateValues" dxfId="33650" priority="8225" stopIfTrue="1"/>
    <cfRule type="duplicateValues" dxfId="33649" priority="8226" stopIfTrue="1"/>
    <cfRule type="duplicateValues" dxfId="33648" priority="8227" stopIfTrue="1"/>
    <cfRule type="duplicateValues" dxfId="33647" priority="8228" stopIfTrue="1"/>
    <cfRule type="duplicateValues" dxfId="33646" priority="8229" stopIfTrue="1"/>
    <cfRule type="duplicateValues" dxfId="33645" priority="8230" stopIfTrue="1"/>
    <cfRule type="duplicateValues" dxfId="33644" priority="8231" stopIfTrue="1"/>
    <cfRule type="duplicateValues" dxfId="33643" priority="8232" stopIfTrue="1"/>
    <cfRule type="duplicateValues" dxfId="33642" priority="8233" stopIfTrue="1"/>
    <cfRule type="duplicateValues" dxfId="33641" priority="8234" stopIfTrue="1"/>
    <cfRule type="duplicateValues" dxfId="33640" priority="8235" stopIfTrue="1"/>
    <cfRule type="duplicateValues" dxfId="33639" priority="8236" stopIfTrue="1"/>
    <cfRule type="duplicateValues" dxfId="33638" priority="8237" stopIfTrue="1"/>
    <cfRule type="duplicateValues" dxfId="33637" priority="8238" stopIfTrue="1"/>
    <cfRule type="duplicateValues" dxfId="33636" priority="8239" stopIfTrue="1"/>
    <cfRule type="duplicateValues" dxfId="33635" priority="8240" stopIfTrue="1"/>
    <cfRule type="duplicateValues" dxfId="33634" priority="8241" stopIfTrue="1"/>
    <cfRule type="duplicateValues" dxfId="33633" priority="8242" stopIfTrue="1"/>
    <cfRule type="duplicateValues" dxfId="33632" priority="8243" stopIfTrue="1"/>
    <cfRule type="duplicateValues" dxfId="33631" priority="8244" stopIfTrue="1"/>
    <cfRule type="duplicateValues" dxfId="33630" priority="8245" stopIfTrue="1"/>
    <cfRule type="duplicateValues" dxfId="33629" priority="8246" stopIfTrue="1"/>
    <cfRule type="duplicateValues" dxfId="33628" priority="8247" stopIfTrue="1"/>
    <cfRule type="duplicateValues" dxfId="33627" priority="8248" stopIfTrue="1"/>
    <cfRule type="duplicateValues" dxfId="33626" priority="8249" stopIfTrue="1"/>
    <cfRule type="duplicateValues" dxfId="33625" priority="8250" stopIfTrue="1"/>
    <cfRule type="duplicateValues" dxfId="33624" priority="8251" stopIfTrue="1"/>
    <cfRule type="duplicateValues" dxfId="33623" priority="8252" stopIfTrue="1"/>
    <cfRule type="duplicateValues" dxfId="33622" priority="8253" stopIfTrue="1"/>
    <cfRule type="duplicateValues" dxfId="33621" priority="8254" stopIfTrue="1"/>
    <cfRule type="duplicateValues" dxfId="33620" priority="8255" stopIfTrue="1"/>
    <cfRule type="duplicateValues" dxfId="33619" priority="8256" stopIfTrue="1"/>
    <cfRule type="duplicateValues" dxfId="33618" priority="8257" stopIfTrue="1"/>
    <cfRule type="duplicateValues" dxfId="33617" priority="8258" stopIfTrue="1"/>
    <cfRule type="duplicateValues" dxfId="33616" priority="8259" stopIfTrue="1"/>
    <cfRule type="duplicateValues" dxfId="33615" priority="8260" stopIfTrue="1"/>
    <cfRule type="duplicateValues" dxfId="33614" priority="8261" stopIfTrue="1"/>
    <cfRule type="duplicateValues" dxfId="33613" priority="8262" stopIfTrue="1"/>
    <cfRule type="duplicateValues" dxfId="33612" priority="8263" stopIfTrue="1"/>
    <cfRule type="duplicateValues" dxfId="33611" priority="8264" stopIfTrue="1"/>
    <cfRule type="duplicateValues" dxfId="33610" priority="8265" stopIfTrue="1"/>
    <cfRule type="duplicateValues" dxfId="33609" priority="8266" stopIfTrue="1"/>
    <cfRule type="duplicateValues" dxfId="33608" priority="8267" stopIfTrue="1"/>
    <cfRule type="duplicateValues" dxfId="33607" priority="8268" stopIfTrue="1"/>
    <cfRule type="duplicateValues" dxfId="33606" priority="8269" stopIfTrue="1"/>
    <cfRule type="duplicateValues" dxfId="33605" priority="8270" stopIfTrue="1"/>
    <cfRule type="duplicateValues" dxfId="33604" priority="8271" stopIfTrue="1"/>
    <cfRule type="duplicateValues" dxfId="33603" priority="8272" stopIfTrue="1"/>
    <cfRule type="duplicateValues" dxfId="33602" priority="8273" stopIfTrue="1"/>
    <cfRule type="duplicateValues" dxfId="33601" priority="8274" stopIfTrue="1"/>
    <cfRule type="duplicateValues" dxfId="33600" priority="8275" stopIfTrue="1"/>
    <cfRule type="duplicateValues" dxfId="33599" priority="8276" stopIfTrue="1"/>
    <cfRule type="duplicateValues" dxfId="33598" priority="8277" stopIfTrue="1"/>
    <cfRule type="duplicateValues" dxfId="33597" priority="8278" stopIfTrue="1"/>
    <cfRule type="duplicateValues" dxfId="33596" priority="8279" stopIfTrue="1"/>
    <cfRule type="duplicateValues" dxfId="33595" priority="8280" stopIfTrue="1"/>
    <cfRule type="duplicateValues" dxfId="33594" priority="8281" stopIfTrue="1"/>
    <cfRule type="duplicateValues" dxfId="33593" priority="8282" stopIfTrue="1"/>
    <cfRule type="duplicateValues" dxfId="33592" priority="8283" stopIfTrue="1"/>
    <cfRule type="duplicateValues" dxfId="33591" priority="8284" stopIfTrue="1"/>
    <cfRule type="duplicateValues" dxfId="33590" priority="8285" stopIfTrue="1"/>
    <cfRule type="duplicateValues" dxfId="33589" priority="8286" stopIfTrue="1"/>
    <cfRule type="duplicateValues" dxfId="33588" priority="8287" stopIfTrue="1"/>
    <cfRule type="duplicateValues" dxfId="33587" priority="8288" stopIfTrue="1"/>
    <cfRule type="duplicateValues" dxfId="33586" priority="8289" stopIfTrue="1"/>
    <cfRule type="duplicateValues" dxfId="33585" priority="8290" stopIfTrue="1"/>
    <cfRule type="duplicateValues" dxfId="33584" priority="8291" stopIfTrue="1"/>
    <cfRule type="duplicateValues" dxfId="33583" priority="8292" stopIfTrue="1"/>
    <cfRule type="duplicateValues" dxfId="33582" priority="8293" stopIfTrue="1"/>
    <cfRule type="duplicateValues" dxfId="33581" priority="8294" stopIfTrue="1"/>
    <cfRule type="duplicateValues" dxfId="33580" priority="8295" stopIfTrue="1"/>
    <cfRule type="duplicateValues" dxfId="33579" priority="8296" stopIfTrue="1"/>
    <cfRule type="duplicateValues" dxfId="33578" priority="8297" stopIfTrue="1"/>
    <cfRule type="duplicateValues" dxfId="33577" priority="8298" stopIfTrue="1"/>
    <cfRule type="duplicateValues" dxfId="33576" priority="8299" stopIfTrue="1"/>
    <cfRule type="duplicateValues" dxfId="33575" priority="8300" stopIfTrue="1"/>
    <cfRule type="duplicateValues" dxfId="33574" priority="8301" stopIfTrue="1"/>
    <cfRule type="duplicateValues" dxfId="33573" priority="8302" stopIfTrue="1"/>
    <cfRule type="duplicateValues" dxfId="33572" priority="8303" stopIfTrue="1"/>
    <cfRule type="duplicateValues" dxfId="33571" priority="8304" stopIfTrue="1"/>
    <cfRule type="duplicateValues" dxfId="33570" priority="8305" stopIfTrue="1"/>
    <cfRule type="duplicateValues" dxfId="33569" priority="8306" stopIfTrue="1"/>
    <cfRule type="duplicateValues" dxfId="33568" priority="8307" stopIfTrue="1"/>
    <cfRule type="duplicateValues" dxfId="33567" priority="8308" stopIfTrue="1"/>
    <cfRule type="duplicateValues" dxfId="33566" priority="8309" stopIfTrue="1"/>
    <cfRule type="duplicateValues" dxfId="33565" priority="8310" stopIfTrue="1"/>
    <cfRule type="duplicateValues" dxfId="33564" priority="8311" stopIfTrue="1"/>
    <cfRule type="duplicateValues" dxfId="33563" priority="8312" stopIfTrue="1"/>
    <cfRule type="duplicateValues" dxfId="33562" priority="8313" stopIfTrue="1"/>
    <cfRule type="duplicateValues" dxfId="33561" priority="8314" stopIfTrue="1"/>
    <cfRule type="duplicateValues" dxfId="33560" priority="8315" stopIfTrue="1"/>
    <cfRule type="duplicateValues" dxfId="33559" priority="8316" stopIfTrue="1"/>
    <cfRule type="duplicateValues" dxfId="33558" priority="8317" stopIfTrue="1"/>
    <cfRule type="duplicateValues" dxfId="33557" priority="8318" stopIfTrue="1"/>
    <cfRule type="duplicateValues" dxfId="33556" priority="8319" stopIfTrue="1"/>
    <cfRule type="duplicateValues" dxfId="33555" priority="8320" stopIfTrue="1"/>
    <cfRule type="duplicateValues" dxfId="33554" priority="8321" stopIfTrue="1"/>
  </conditionalFormatting>
  <conditionalFormatting sqref="H16">
    <cfRule type="duplicateValues" dxfId="33553" priority="7994" stopIfTrue="1"/>
    <cfRule type="duplicateValues" dxfId="33552" priority="7995" stopIfTrue="1"/>
    <cfRule type="duplicateValues" dxfId="33551" priority="7996" stopIfTrue="1"/>
    <cfRule type="duplicateValues" dxfId="33550" priority="7997" stopIfTrue="1"/>
    <cfRule type="duplicateValues" dxfId="33549" priority="7998" stopIfTrue="1"/>
    <cfRule type="duplicateValues" dxfId="33548" priority="7999" stopIfTrue="1"/>
    <cfRule type="duplicateValues" dxfId="33547" priority="8000" stopIfTrue="1"/>
    <cfRule type="duplicateValues" dxfId="33546" priority="8001" stopIfTrue="1"/>
  </conditionalFormatting>
  <conditionalFormatting sqref="I4">
    <cfRule type="duplicateValues" dxfId="33545" priority="6714" stopIfTrue="1"/>
    <cfRule type="duplicateValues" dxfId="33544" priority="6715" stopIfTrue="1"/>
    <cfRule type="duplicateValues" dxfId="33543" priority="6716" stopIfTrue="1"/>
    <cfRule type="duplicateValues" dxfId="33542" priority="6717" stopIfTrue="1"/>
    <cfRule type="duplicateValues" dxfId="33541" priority="6718" stopIfTrue="1"/>
    <cfRule type="duplicateValues" dxfId="33540" priority="6719" stopIfTrue="1"/>
    <cfRule type="duplicateValues" dxfId="33539" priority="6720" stopIfTrue="1"/>
    <cfRule type="duplicateValues" dxfId="33538" priority="6721" stopIfTrue="1"/>
    <cfRule type="duplicateValues" dxfId="33537" priority="6722" stopIfTrue="1"/>
    <cfRule type="duplicateValues" dxfId="33536" priority="6723" stopIfTrue="1"/>
    <cfRule type="duplicateValues" dxfId="33535" priority="6724" stopIfTrue="1"/>
    <cfRule type="duplicateValues" dxfId="33534" priority="6725" stopIfTrue="1"/>
    <cfRule type="duplicateValues" dxfId="33533" priority="6726" stopIfTrue="1"/>
    <cfRule type="duplicateValues" dxfId="33532" priority="6727" stopIfTrue="1"/>
    <cfRule type="duplicateValues" dxfId="33531" priority="6728" stopIfTrue="1"/>
    <cfRule type="duplicateValues" dxfId="33530" priority="6729" stopIfTrue="1"/>
    <cfRule type="duplicateValues" dxfId="33529" priority="6730" stopIfTrue="1"/>
    <cfRule type="duplicateValues" dxfId="33528" priority="6731" stopIfTrue="1"/>
    <cfRule type="duplicateValues" dxfId="33527" priority="6732" stopIfTrue="1"/>
    <cfRule type="duplicateValues" dxfId="33526" priority="6733" stopIfTrue="1"/>
    <cfRule type="duplicateValues" dxfId="33525" priority="6734" stopIfTrue="1"/>
    <cfRule type="duplicateValues" dxfId="33524" priority="6735" stopIfTrue="1"/>
    <cfRule type="duplicateValues" dxfId="33523" priority="6736" stopIfTrue="1"/>
    <cfRule type="duplicateValues" dxfId="33522" priority="6737" stopIfTrue="1"/>
    <cfRule type="duplicateValues" dxfId="33521" priority="6738" stopIfTrue="1"/>
    <cfRule type="duplicateValues" dxfId="33520" priority="6739" stopIfTrue="1"/>
    <cfRule type="duplicateValues" dxfId="33519" priority="6740" stopIfTrue="1"/>
    <cfRule type="duplicateValues" dxfId="33518" priority="6741" stopIfTrue="1"/>
    <cfRule type="duplicateValues" dxfId="33517" priority="6742" stopIfTrue="1"/>
    <cfRule type="duplicateValues" dxfId="33516" priority="6743" stopIfTrue="1"/>
    <cfRule type="duplicateValues" dxfId="33515" priority="6744" stopIfTrue="1"/>
    <cfRule type="duplicateValues" dxfId="33514" priority="6745" stopIfTrue="1"/>
    <cfRule type="duplicateValues" dxfId="33513" priority="6746" stopIfTrue="1"/>
    <cfRule type="duplicateValues" dxfId="33512" priority="6747" stopIfTrue="1"/>
    <cfRule type="duplicateValues" dxfId="33511" priority="6748" stopIfTrue="1"/>
    <cfRule type="duplicateValues" dxfId="33510" priority="6749" stopIfTrue="1"/>
    <cfRule type="duplicateValues" dxfId="33509" priority="6750" stopIfTrue="1"/>
    <cfRule type="duplicateValues" dxfId="33508" priority="6751" stopIfTrue="1"/>
    <cfRule type="duplicateValues" dxfId="33507" priority="6752" stopIfTrue="1"/>
    <cfRule type="duplicateValues" dxfId="33506" priority="6753" stopIfTrue="1"/>
    <cfRule type="duplicateValues" dxfId="33505" priority="6754" stopIfTrue="1"/>
    <cfRule type="duplicateValues" dxfId="33504" priority="6755" stopIfTrue="1"/>
    <cfRule type="duplicateValues" dxfId="33503" priority="6756" stopIfTrue="1"/>
    <cfRule type="duplicateValues" dxfId="33502" priority="6757" stopIfTrue="1"/>
    <cfRule type="duplicateValues" dxfId="33501" priority="6758" stopIfTrue="1"/>
    <cfRule type="duplicateValues" dxfId="33500" priority="6759" stopIfTrue="1"/>
    <cfRule type="duplicateValues" dxfId="33499" priority="6760" stopIfTrue="1"/>
    <cfRule type="duplicateValues" dxfId="33498" priority="6761" stopIfTrue="1"/>
    <cfRule type="duplicateValues" dxfId="33497" priority="6762" stopIfTrue="1"/>
    <cfRule type="duplicateValues" dxfId="33496" priority="6763" stopIfTrue="1"/>
    <cfRule type="duplicateValues" dxfId="33495" priority="6764" stopIfTrue="1"/>
    <cfRule type="duplicateValues" dxfId="33494" priority="6765" stopIfTrue="1"/>
    <cfRule type="duplicateValues" dxfId="33493" priority="6766" stopIfTrue="1"/>
    <cfRule type="duplicateValues" dxfId="33492" priority="6767" stopIfTrue="1"/>
    <cfRule type="duplicateValues" dxfId="33491" priority="6768" stopIfTrue="1"/>
    <cfRule type="duplicateValues" dxfId="33490" priority="6769" stopIfTrue="1"/>
    <cfRule type="duplicateValues" dxfId="33489" priority="6770" stopIfTrue="1"/>
    <cfRule type="duplicateValues" dxfId="33488" priority="6771" stopIfTrue="1"/>
    <cfRule type="duplicateValues" dxfId="33487" priority="6772" stopIfTrue="1"/>
    <cfRule type="duplicateValues" dxfId="33486" priority="6773" stopIfTrue="1"/>
    <cfRule type="duplicateValues" dxfId="33485" priority="6774" stopIfTrue="1"/>
    <cfRule type="duplicateValues" dxfId="33484" priority="6775" stopIfTrue="1"/>
    <cfRule type="duplicateValues" dxfId="33483" priority="6776" stopIfTrue="1"/>
    <cfRule type="duplicateValues" dxfId="33482" priority="6777" stopIfTrue="1"/>
    <cfRule type="duplicateValues" dxfId="33481" priority="6778" stopIfTrue="1"/>
    <cfRule type="duplicateValues" dxfId="33480" priority="6779" stopIfTrue="1"/>
    <cfRule type="duplicateValues" dxfId="33479" priority="6780" stopIfTrue="1"/>
    <cfRule type="duplicateValues" dxfId="33478" priority="6781" stopIfTrue="1"/>
    <cfRule type="duplicateValues" dxfId="33477" priority="6782" stopIfTrue="1"/>
    <cfRule type="duplicateValues" dxfId="33476" priority="6783" stopIfTrue="1"/>
    <cfRule type="duplicateValues" dxfId="33475" priority="6784" stopIfTrue="1"/>
    <cfRule type="duplicateValues" dxfId="33474" priority="6785" stopIfTrue="1"/>
    <cfRule type="duplicateValues" dxfId="33473" priority="6786" stopIfTrue="1"/>
    <cfRule type="duplicateValues" dxfId="33472" priority="6787" stopIfTrue="1"/>
    <cfRule type="duplicateValues" dxfId="33471" priority="6788" stopIfTrue="1"/>
    <cfRule type="duplicateValues" dxfId="33470" priority="6789" stopIfTrue="1"/>
    <cfRule type="duplicateValues" dxfId="33469" priority="6790" stopIfTrue="1"/>
    <cfRule type="duplicateValues" dxfId="33468" priority="6791" stopIfTrue="1"/>
    <cfRule type="duplicateValues" dxfId="33467" priority="6792" stopIfTrue="1"/>
    <cfRule type="duplicateValues" dxfId="33466" priority="6793" stopIfTrue="1"/>
    <cfRule type="duplicateValues" dxfId="33465" priority="6794" stopIfTrue="1"/>
    <cfRule type="duplicateValues" dxfId="33464" priority="6795" stopIfTrue="1"/>
    <cfRule type="duplicateValues" dxfId="33463" priority="6796" stopIfTrue="1"/>
    <cfRule type="duplicateValues" dxfId="33462" priority="6797" stopIfTrue="1"/>
    <cfRule type="duplicateValues" dxfId="33461" priority="6798" stopIfTrue="1"/>
    <cfRule type="duplicateValues" dxfId="33460" priority="6799" stopIfTrue="1"/>
    <cfRule type="duplicateValues" dxfId="33459" priority="6800" stopIfTrue="1"/>
    <cfRule type="duplicateValues" dxfId="33458" priority="6801" stopIfTrue="1"/>
    <cfRule type="duplicateValues" dxfId="33457" priority="6802" stopIfTrue="1"/>
    <cfRule type="duplicateValues" dxfId="33456" priority="6803" stopIfTrue="1"/>
    <cfRule type="duplicateValues" dxfId="33455" priority="6804" stopIfTrue="1"/>
    <cfRule type="duplicateValues" dxfId="33454" priority="6805" stopIfTrue="1"/>
    <cfRule type="duplicateValues" dxfId="33453" priority="6806" stopIfTrue="1"/>
    <cfRule type="duplicateValues" dxfId="33452" priority="6807" stopIfTrue="1"/>
    <cfRule type="duplicateValues" dxfId="33451" priority="6808" stopIfTrue="1"/>
    <cfRule type="duplicateValues" dxfId="33450" priority="6809" stopIfTrue="1"/>
    <cfRule type="duplicateValues" dxfId="33449" priority="6810" stopIfTrue="1"/>
    <cfRule type="duplicateValues" dxfId="33448" priority="6811" stopIfTrue="1"/>
    <cfRule type="duplicateValues" dxfId="33447" priority="6812" stopIfTrue="1"/>
    <cfRule type="duplicateValues" dxfId="33446" priority="6813" stopIfTrue="1"/>
    <cfRule type="duplicateValues" dxfId="33445" priority="6814" stopIfTrue="1"/>
    <cfRule type="duplicateValues" dxfId="33444" priority="6815" stopIfTrue="1"/>
    <cfRule type="duplicateValues" dxfId="33443" priority="6816" stopIfTrue="1"/>
    <cfRule type="duplicateValues" dxfId="33442" priority="6817" stopIfTrue="1"/>
    <cfRule type="duplicateValues" dxfId="33441" priority="6818" stopIfTrue="1"/>
    <cfRule type="duplicateValues" dxfId="33440" priority="6819" stopIfTrue="1"/>
    <cfRule type="duplicateValues" dxfId="33439" priority="6820" stopIfTrue="1"/>
    <cfRule type="duplicateValues" dxfId="33438" priority="6821" stopIfTrue="1"/>
    <cfRule type="duplicateValues" dxfId="33437" priority="6822" stopIfTrue="1"/>
    <cfRule type="duplicateValues" dxfId="33436" priority="6823" stopIfTrue="1"/>
    <cfRule type="duplicateValues" dxfId="33435" priority="6824" stopIfTrue="1"/>
    <cfRule type="duplicateValues" dxfId="33434" priority="6825" stopIfTrue="1"/>
    <cfRule type="duplicateValues" dxfId="33433" priority="6826" stopIfTrue="1"/>
    <cfRule type="duplicateValues" dxfId="33432" priority="6827" stopIfTrue="1"/>
    <cfRule type="duplicateValues" dxfId="33431" priority="6828" stopIfTrue="1"/>
    <cfRule type="duplicateValues" dxfId="33430" priority="6829" stopIfTrue="1"/>
    <cfRule type="duplicateValues" dxfId="33429" priority="6830" stopIfTrue="1"/>
    <cfRule type="duplicateValues" dxfId="33428" priority="6831" stopIfTrue="1"/>
    <cfRule type="duplicateValues" dxfId="33427" priority="6832" stopIfTrue="1"/>
    <cfRule type="duplicateValues" dxfId="33426" priority="6833" stopIfTrue="1"/>
    <cfRule type="duplicateValues" dxfId="33425" priority="6834" stopIfTrue="1"/>
    <cfRule type="duplicateValues" dxfId="33424" priority="6835" stopIfTrue="1"/>
    <cfRule type="duplicateValues" dxfId="33423" priority="6836" stopIfTrue="1"/>
    <cfRule type="duplicateValues" dxfId="33422" priority="6837" stopIfTrue="1"/>
    <cfRule type="duplicateValues" dxfId="33421" priority="6838" stopIfTrue="1"/>
    <cfRule type="duplicateValues" dxfId="33420" priority="6839" stopIfTrue="1"/>
    <cfRule type="duplicateValues" dxfId="33419" priority="6840" stopIfTrue="1"/>
    <cfRule type="duplicateValues" dxfId="33418" priority="6841" stopIfTrue="1"/>
    <cfRule type="duplicateValues" dxfId="33417" priority="6842" stopIfTrue="1"/>
    <cfRule type="duplicateValues" dxfId="33416" priority="6843" stopIfTrue="1"/>
    <cfRule type="duplicateValues" dxfId="33415" priority="6844" stopIfTrue="1"/>
    <cfRule type="duplicateValues" dxfId="33414" priority="6845" stopIfTrue="1"/>
    <cfRule type="duplicateValues" dxfId="33413" priority="6846" stopIfTrue="1"/>
    <cfRule type="duplicateValues" dxfId="33412" priority="6847" stopIfTrue="1"/>
    <cfRule type="duplicateValues" dxfId="33411" priority="6848" stopIfTrue="1"/>
    <cfRule type="duplicateValues" dxfId="33410" priority="6849" stopIfTrue="1"/>
    <cfRule type="duplicateValues" dxfId="33409" priority="6850" stopIfTrue="1"/>
    <cfRule type="duplicateValues" dxfId="33408" priority="6851" stopIfTrue="1"/>
    <cfRule type="duplicateValues" dxfId="33407" priority="6852" stopIfTrue="1"/>
    <cfRule type="duplicateValues" dxfId="33406" priority="6853" stopIfTrue="1"/>
    <cfRule type="duplicateValues" dxfId="33405" priority="6854" stopIfTrue="1"/>
    <cfRule type="duplicateValues" dxfId="33404" priority="6855" stopIfTrue="1"/>
    <cfRule type="duplicateValues" dxfId="33403" priority="6856" stopIfTrue="1"/>
    <cfRule type="duplicateValues" dxfId="33402" priority="6857" stopIfTrue="1"/>
    <cfRule type="duplicateValues" dxfId="33401" priority="6858" stopIfTrue="1"/>
    <cfRule type="duplicateValues" dxfId="33400" priority="6859" stopIfTrue="1"/>
    <cfRule type="duplicateValues" dxfId="33399" priority="6860" stopIfTrue="1"/>
    <cfRule type="duplicateValues" dxfId="33398" priority="6861" stopIfTrue="1"/>
    <cfRule type="duplicateValues" dxfId="33397" priority="6862" stopIfTrue="1"/>
    <cfRule type="duplicateValues" dxfId="33396" priority="6863" stopIfTrue="1"/>
    <cfRule type="duplicateValues" dxfId="33395" priority="6864" stopIfTrue="1"/>
    <cfRule type="duplicateValues" dxfId="33394" priority="6865" stopIfTrue="1"/>
    <cfRule type="duplicateValues" dxfId="33393" priority="6866" stopIfTrue="1"/>
    <cfRule type="duplicateValues" dxfId="33392" priority="6867" stopIfTrue="1"/>
    <cfRule type="duplicateValues" dxfId="33391" priority="6868" stopIfTrue="1"/>
    <cfRule type="duplicateValues" dxfId="33390" priority="6869" stopIfTrue="1"/>
    <cfRule type="duplicateValues" dxfId="33389" priority="6870" stopIfTrue="1"/>
    <cfRule type="duplicateValues" dxfId="33388" priority="6871" stopIfTrue="1"/>
    <cfRule type="duplicateValues" dxfId="33387" priority="6872" stopIfTrue="1"/>
    <cfRule type="duplicateValues" dxfId="33386" priority="6873" stopIfTrue="1"/>
    <cfRule type="duplicateValues" dxfId="33385" priority="6874" stopIfTrue="1"/>
    <cfRule type="duplicateValues" dxfId="33384" priority="6875" stopIfTrue="1"/>
    <cfRule type="duplicateValues" dxfId="33383" priority="6876" stopIfTrue="1"/>
    <cfRule type="duplicateValues" dxfId="33382" priority="6877" stopIfTrue="1"/>
    <cfRule type="duplicateValues" dxfId="33381" priority="6878" stopIfTrue="1"/>
    <cfRule type="duplicateValues" dxfId="33380" priority="6879" stopIfTrue="1"/>
    <cfRule type="duplicateValues" dxfId="33379" priority="6880" stopIfTrue="1"/>
    <cfRule type="duplicateValues" dxfId="33378" priority="6881" stopIfTrue="1"/>
    <cfRule type="duplicateValues" dxfId="33377" priority="6882" stopIfTrue="1"/>
    <cfRule type="duplicateValues" dxfId="33376" priority="6883" stopIfTrue="1"/>
    <cfRule type="duplicateValues" dxfId="33375" priority="6884" stopIfTrue="1"/>
    <cfRule type="duplicateValues" dxfId="33374" priority="6885" stopIfTrue="1"/>
    <cfRule type="duplicateValues" dxfId="33373" priority="6886" stopIfTrue="1"/>
    <cfRule type="duplicateValues" dxfId="33372" priority="6887" stopIfTrue="1"/>
    <cfRule type="duplicateValues" dxfId="33371" priority="6888" stopIfTrue="1"/>
    <cfRule type="duplicateValues" dxfId="33370" priority="6889" stopIfTrue="1"/>
    <cfRule type="duplicateValues" dxfId="33369" priority="6890" stopIfTrue="1"/>
    <cfRule type="duplicateValues" dxfId="33368" priority="6891" stopIfTrue="1"/>
    <cfRule type="duplicateValues" dxfId="33367" priority="6892" stopIfTrue="1"/>
    <cfRule type="duplicateValues" dxfId="33366" priority="6893" stopIfTrue="1"/>
    <cfRule type="duplicateValues" dxfId="33365" priority="6894" stopIfTrue="1"/>
    <cfRule type="duplicateValues" dxfId="33364" priority="6895" stopIfTrue="1"/>
    <cfRule type="duplicateValues" dxfId="33363" priority="6896" stopIfTrue="1"/>
    <cfRule type="duplicateValues" dxfId="33362" priority="6897" stopIfTrue="1"/>
    <cfRule type="duplicateValues" dxfId="33361" priority="6898" stopIfTrue="1"/>
    <cfRule type="duplicateValues" dxfId="33360" priority="6899" stopIfTrue="1"/>
    <cfRule type="duplicateValues" dxfId="33359" priority="6900" stopIfTrue="1"/>
    <cfRule type="duplicateValues" dxfId="33358" priority="6901" stopIfTrue="1"/>
    <cfRule type="duplicateValues" dxfId="33357" priority="6902" stopIfTrue="1"/>
    <cfRule type="duplicateValues" dxfId="33356" priority="6903" stopIfTrue="1"/>
    <cfRule type="duplicateValues" dxfId="33355" priority="6904" stopIfTrue="1"/>
    <cfRule type="duplicateValues" dxfId="33354" priority="6905" stopIfTrue="1"/>
    <cfRule type="duplicateValues" dxfId="33353" priority="6906" stopIfTrue="1"/>
    <cfRule type="duplicateValues" dxfId="33352" priority="6907" stopIfTrue="1"/>
    <cfRule type="duplicateValues" dxfId="33351" priority="6908" stopIfTrue="1"/>
    <cfRule type="duplicateValues" dxfId="33350" priority="6909" stopIfTrue="1"/>
    <cfRule type="duplicateValues" dxfId="33349" priority="6910" stopIfTrue="1"/>
    <cfRule type="duplicateValues" dxfId="33348" priority="6911" stopIfTrue="1"/>
    <cfRule type="duplicateValues" dxfId="33347" priority="6912" stopIfTrue="1"/>
    <cfRule type="duplicateValues" dxfId="33346" priority="6913" stopIfTrue="1"/>
    <cfRule type="duplicateValues" dxfId="33345" priority="6914" stopIfTrue="1"/>
    <cfRule type="duplicateValues" dxfId="33344" priority="6915" stopIfTrue="1"/>
    <cfRule type="duplicateValues" dxfId="33343" priority="6916" stopIfTrue="1"/>
    <cfRule type="duplicateValues" dxfId="33342" priority="6917" stopIfTrue="1"/>
    <cfRule type="duplicateValues" dxfId="33341" priority="6918" stopIfTrue="1"/>
    <cfRule type="duplicateValues" dxfId="33340" priority="6919" stopIfTrue="1"/>
    <cfRule type="duplicateValues" dxfId="33339" priority="6920" stopIfTrue="1"/>
    <cfRule type="duplicateValues" dxfId="33338" priority="6921" stopIfTrue="1"/>
    <cfRule type="duplicateValues" dxfId="33337" priority="6922" stopIfTrue="1"/>
    <cfRule type="duplicateValues" dxfId="33336" priority="6923" stopIfTrue="1"/>
    <cfRule type="duplicateValues" dxfId="33335" priority="6924" stopIfTrue="1"/>
    <cfRule type="duplicateValues" dxfId="33334" priority="6925" stopIfTrue="1"/>
    <cfRule type="duplicateValues" dxfId="33333" priority="6926" stopIfTrue="1"/>
    <cfRule type="duplicateValues" dxfId="33332" priority="6927" stopIfTrue="1"/>
    <cfRule type="duplicateValues" dxfId="33331" priority="6928" stopIfTrue="1"/>
    <cfRule type="duplicateValues" dxfId="33330" priority="6929" stopIfTrue="1"/>
    <cfRule type="duplicateValues" dxfId="33329" priority="6930" stopIfTrue="1"/>
    <cfRule type="duplicateValues" dxfId="33328" priority="6931" stopIfTrue="1"/>
    <cfRule type="duplicateValues" dxfId="33327" priority="6932" stopIfTrue="1"/>
    <cfRule type="duplicateValues" dxfId="33326" priority="6933" stopIfTrue="1"/>
    <cfRule type="duplicateValues" dxfId="33325" priority="6934" stopIfTrue="1"/>
    <cfRule type="duplicateValues" dxfId="33324" priority="6935" stopIfTrue="1"/>
    <cfRule type="duplicateValues" dxfId="33323" priority="6936" stopIfTrue="1"/>
    <cfRule type="duplicateValues" dxfId="33322" priority="6937" stopIfTrue="1"/>
    <cfRule type="duplicateValues" dxfId="33321" priority="6938" stopIfTrue="1"/>
    <cfRule type="duplicateValues" dxfId="33320" priority="6939" stopIfTrue="1"/>
    <cfRule type="duplicateValues" dxfId="33319" priority="6940" stopIfTrue="1"/>
    <cfRule type="duplicateValues" dxfId="33318" priority="6941" stopIfTrue="1"/>
    <cfRule type="duplicateValues" dxfId="33317" priority="6942" stopIfTrue="1"/>
    <cfRule type="duplicateValues" dxfId="33316" priority="6943" stopIfTrue="1"/>
    <cfRule type="duplicateValues" dxfId="33315" priority="6944" stopIfTrue="1"/>
    <cfRule type="duplicateValues" dxfId="33314" priority="6945" stopIfTrue="1"/>
    <cfRule type="duplicateValues" dxfId="33313" priority="6946" stopIfTrue="1"/>
    <cfRule type="duplicateValues" dxfId="33312" priority="6947" stopIfTrue="1"/>
    <cfRule type="duplicateValues" dxfId="33311" priority="6948" stopIfTrue="1"/>
    <cfRule type="duplicateValues" dxfId="33310" priority="6949" stopIfTrue="1"/>
    <cfRule type="duplicateValues" dxfId="33309" priority="6950" stopIfTrue="1"/>
    <cfRule type="duplicateValues" dxfId="33308" priority="6951" stopIfTrue="1"/>
    <cfRule type="duplicateValues" dxfId="33307" priority="6952" stopIfTrue="1"/>
    <cfRule type="duplicateValues" dxfId="33306" priority="6953" stopIfTrue="1"/>
    <cfRule type="duplicateValues" dxfId="33305" priority="6954" stopIfTrue="1"/>
    <cfRule type="duplicateValues" dxfId="33304" priority="6955" stopIfTrue="1"/>
    <cfRule type="duplicateValues" dxfId="33303" priority="6956" stopIfTrue="1"/>
    <cfRule type="duplicateValues" dxfId="33302" priority="6957" stopIfTrue="1"/>
    <cfRule type="duplicateValues" dxfId="33301" priority="6958" stopIfTrue="1"/>
    <cfRule type="duplicateValues" dxfId="33300" priority="6959" stopIfTrue="1"/>
    <cfRule type="duplicateValues" dxfId="33299" priority="6960" stopIfTrue="1"/>
    <cfRule type="duplicateValues" dxfId="33298" priority="6961" stopIfTrue="1"/>
    <cfRule type="duplicateValues" dxfId="33297" priority="6962" stopIfTrue="1"/>
    <cfRule type="duplicateValues" dxfId="33296" priority="6963" stopIfTrue="1"/>
    <cfRule type="duplicateValues" dxfId="33295" priority="6964" stopIfTrue="1"/>
    <cfRule type="duplicateValues" dxfId="33294" priority="6965" stopIfTrue="1"/>
    <cfRule type="duplicateValues" dxfId="33293" priority="6966" stopIfTrue="1"/>
    <cfRule type="duplicateValues" dxfId="33292" priority="6967" stopIfTrue="1"/>
    <cfRule type="duplicateValues" dxfId="33291" priority="6968" stopIfTrue="1"/>
    <cfRule type="duplicateValues" dxfId="33290" priority="6969" stopIfTrue="1"/>
    <cfRule type="duplicateValues" dxfId="33289" priority="6970" stopIfTrue="1"/>
    <cfRule type="duplicateValues" dxfId="33288" priority="6971" stopIfTrue="1"/>
    <cfRule type="duplicateValues" dxfId="33287" priority="6972" stopIfTrue="1"/>
    <cfRule type="duplicateValues" dxfId="33286" priority="6973" stopIfTrue="1"/>
    <cfRule type="duplicateValues" dxfId="33285" priority="6974" stopIfTrue="1"/>
    <cfRule type="duplicateValues" dxfId="33284" priority="6975" stopIfTrue="1"/>
    <cfRule type="duplicateValues" dxfId="33283" priority="6976" stopIfTrue="1"/>
    <cfRule type="duplicateValues" dxfId="33282" priority="6977" stopIfTrue="1"/>
    <cfRule type="duplicateValues" dxfId="33281" priority="6978" stopIfTrue="1"/>
    <cfRule type="duplicateValues" dxfId="33280" priority="6979" stopIfTrue="1"/>
    <cfRule type="duplicateValues" dxfId="33279" priority="6980" stopIfTrue="1"/>
    <cfRule type="duplicateValues" dxfId="33278" priority="6981" stopIfTrue="1"/>
    <cfRule type="duplicateValues" dxfId="33277" priority="6982" stopIfTrue="1"/>
    <cfRule type="duplicateValues" dxfId="33276" priority="6983" stopIfTrue="1"/>
    <cfRule type="duplicateValues" dxfId="33275" priority="6984" stopIfTrue="1"/>
    <cfRule type="duplicateValues" dxfId="33274" priority="6985" stopIfTrue="1"/>
    <cfRule type="duplicateValues" dxfId="33273" priority="6986" stopIfTrue="1"/>
    <cfRule type="duplicateValues" dxfId="33272" priority="6987" stopIfTrue="1"/>
    <cfRule type="duplicateValues" dxfId="33271" priority="6988" stopIfTrue="1"/>
    <cfRule type="duplicateValues" dxfId="33270" priority="6989" stopIfTrue="1"/>
    <cfRule type="duplicateValues" dxfId="33269" priority="6990" stopIfTrue="1"/>
    <cfRule type="duplicateValues" dxfId="33268" priority="6991" stopIfTrue="1"/>
    <cfRule type="duplicateValues" dxfId="33267" priority="6992" stopIfTrue="1"/>
    <cfRule type="duplicateValues" dxfId="33266" priority="6993" stopIfTrue="1"/>
    <cfRule type="duplicateValues" dxfId="33265" priority="6994" stopIfTrue="1"/>
    <cfRule type="duplicateValues" dxfId="33264" priority="6995" stopIfTrue="1"/>
    <cfRule type="duplicateValues" dxfId="33263" priority="6996" stopIfTrue="1"/>
    <cfRule type="duplicateValues" dxfId="33262" priority="6997" stopIfTrue="1"/>
    <cfRule type="duplicateValues" dxfId="33261" priority="6998" stopIfTrue="1"/>
    <cfRule type="duplicateValues" dxfId="33260" priority="6999" stopIfTrue="1"/>
    <cfRule type="duplicateValues" dxfId="33259" priority="7000" stopIfTrue="1"/>
    <cfRule type="duplicateValues" dxfId="33258" priority="7001" stopIfTrue="1"/>
    <cfRule type="duplicateValues" dxfId="33257" priority="7002" stopIfTrue="1"/>
    <cfRule type="duplicateValues" dxfId="33256" priority="7003" stopIfTrue="1"/>
    <cfRule type="duplicateValues" dxfId="33255" priority="7004" stopIfTrue="1"/>
    <cfRule type="duplicateValues" dxfId="33254" priority="7005" stopIfTrue="1"/>
    <cfRule type="duplicateValues" dxfId="33253" priority="7006" stopIfTrue="1"/>
    <cfRule type="duplicateValues" dxfId="33252" priority="7007" stopIfTrue="1"/>
    <cfRule type="duplicateValues" dxfId="33251" priority="7008" stopIfTrue="1"/>
    <cfRule type="duplicateValues" dxfId="33250" priority="7009" stopIfTrue="1"/>
    <cfRule type="duplicateValues" dxfId="33249" priority="7010" stopIfTrue="1"/>
    <cfRule type="duplicateValues" dxfId="33248" priority="7011" stopIfTrue="1"/>
    <cfRule type="duplicateValues" dxfId="33247" priority="7012" stopIfTrue="1"/>
    <cfRule type="duplicateValues" dxfId="33246" priority="7013" stopIfTrue="1"/>
    <cfRule type="duplicateValues" dxfId="33245" priority="7014" stopIfTrue="1"/>
    <cfRule type="duplicateValues" dxfId="33244" priority="7015" stopIfTrue="1"/>
    <cfRule type="duplicateValues" dxfId="33243" priority="7016" stopIfTrue="1"/>
    <cfRule type="duplicateValues" dxfId="33242" priority="7017" stopIfTrue="1"/>
    <cfRule type="duplicateValues" dxfId="33241" priority="7018" stopIfTrue="1"/>
    <cfRule type="duplicateValues" dxfId="33240" priority="7019" stopIfTrue="1"/>
    <cfRule type="duplicateValues" dxfId="33239" priority="7020" stopIfTrue="1"/>
    <cfRule type="duplicateValues" dxfId="33238" priority="7021" stopIfTrue="1"/>
    <cfRule type="duplicateValues" dxfId="33237" priority="7022" stopIfTrue="1"/>
    <cfRule type="duplicateValues" dxfId="33236" priority="7023" stopIfTrue="1"/>
    <cfRule type="duplicateValues" dxfId="33235" priority="7024" stopIfTrue="1"/>
    <cfRule type="duplicateValues" dxfId="33234" priority="7025" stopIfTrue="1"/>
    <cfRule type="duplicateValues" dxfId="33233" priority="7026" stopIfTrue="1"/>
    <cfRule type="duplicateValues" dxfId="33232" priority="7027" stopIfTrue="1"/>
    <cfRule type="duplicateValues" dxfId="33231" priority="7028" stopIfTrue="1"/>
    <cfRule type="duplicateValues" dxfId="33230" priority="7029" stopIfTrue="1"/>
    <cfRule type="duplicateValues" dxfId="33229" priority="7030" stopIfTrue="1"/>
    <cfRule type="duplicateValues" dxfId="33228" priority="7031" stopIfTrue="1"/>
    <cfRule type="duplicateValues" dxfId="33227" priority="7032" stopIfTrue="1"/>
    <cfRule type="duplicateValues" dxfId="33226" priority="7033" stopIfTrue="1"/>
    <cfRule type="duplicateValues" dxfId="33225" priority="7034" stopIfTrue="1"/>
    <cfRule type="duplicateValues" dxfId="33224" priority="7035" stopIfTrue="1"/>
    <cfRule type="duplicateValues" dxfId="33223" priority="7036" stopIfTrue="1"/>
    <cfRule type="duplicateValues" dxfId="33222" priority="7037" stopIfTrue="1"/>
    <cfRule type="duplicateValues" dxfId="33221" priority="7038" stopIfTrue="1"/>
    <cfRule type="duplicateValues" dxfId="33220" priority="7039" stopIfTrue="1"/>
    <cfRule type="duplicateValues" dxfId="33219" priority="7040" stopIfTrue="1"/>
    <cfRule type="duplicateValues" dxfId="33218" priority="7041" stopIfTrue="1"/>
    <cfRule type="duplicateValues" dxfId="33217" priority="7042" stopIfTrue="1"/>
    <cfRule type="duplicateValues" dxfId="33216" priority="7043" stopIfTrue="1"/>
    <cfRule type="duplicateValues" dxfId="33215" priority="7044" stopIfTrue="1"/>
    <cfRule type="duplicateValues" dxfId="33214" priority="7045" stopIfTrue="1"/>
    <cfRule type="duplicateValues" dxfId="33213" priority="7046" stopIfTrue="1"/>
    <cfRule type="duplicateValues" dxfId="33212" priority="7047" stopIfTrue="1"/>
    <cfRule type="duplicateValues" dxfId="33211" priority="7048" stopIfTrue="1"/>
    <cfRule type="duplicateValues" dxfId="33210" priority="7049" stopIfTrue="1"/>
    <cfRule type="duplicateValues" dxfId="33209" priority="7050" stopIfTrue="1"/>
    <cfRule type="duplicateValues" dxfId="33208" priority="7051" stopIfTrue="1"/>
    <cfRule type="duplicateValues" dxfId="33207" priority="7052" stopIfTrue="1"/>
    <cfRule type="duplicateValues" dxfId="33206" priority="7053" stopIfTrue="1"/>
    <cfRule type="duplicateValues" dxfId="33205" priority="7054" stopIfTrue="1"/>
    <cfRule type="duplicateValues" dxfId="33204" priority="7055" stopIfTrue="1"/>
    <cfRule type="duplicateValues" dxfId="33203" priority="7056" stopIfTrue="1"/>
    <cfRule type="duplicateValues" dxfId="33202" priority="7057" stopIfTrue="1"/>
    <cfRule type="duplicateValues" dxfId="33201" priority="7058" stopIfTrue="1"/>
    <cfRule type="duplicateValues" dxfId="33200" priority="7059" stopIfTrue="1"/>
    <cfRule type="duplicateValues" dxfId="33199" priority="7060" stopIfTrue="1"/>
    <cfRule type="duplicateValues" dxfId="33198" priority="7061" stopIfTrue="1"/>
    <cfRule type="duplicateValues" dxfId="33197" priority="7062" stopIfTrue="1"/>
    <cfRule type="duplicateValues" dxfId="33196" priority="7063" stopIfTrue="1"/>
    <cfRule type="duplicateValues" dxfId="33195" priority="7064" stopIfTrue="1"/>
    <cfRule type="duplicateValues" dxfId="33194" priority="7065" stopIfTrue="1"/>
    <cfRule type="duplicateValues" dxfId="33193" priority="7066" stopIfTrue="1"/>
    <cfRule type="duplicateValues" dxfId="33192" priority="7067" stopIfTrue="1"/>
    <cfRule type="duplicateValues" dxfId="33191" priority="7068" stopIfTrue="1"/>
    <cfRule type="duplicateValues" dxfId="33190" priority="7069" stopIfTrue="1"/>
    <cfRule type="duplicateValues" dxfId="33189" priority="7070" stopIfTrue="1"/>
    <cfRule type="duplicateValues" dxfId="33188" priority="7071" stopIfTrue="1"/>
    <cfRule type="duplicateValues" dxfId="33187" priority="7072" stopIfTrue="1"/>
    <cfRule type="duplicateValues" dxfId="33186" priority="7073" stopIfTrue="1"/>
    <cfRule type="duplicateValues" dxfId="33185" priority="7074" stopIfTrue="1"/>
    <cfRule type="duplicateValues" dxfId="33184" priority="7075" stopIfTrue="1"/>
    <cfRule type="duplicateValues" dxfId="33183" priority="7076" stopIfTrue="1"/>
    <cfRule type="duplicateValues" dxfId="33182" priority="7077" stopIfTrue="1"/>
    <cfRule type="duplicateValues" dxfId="33181" priority="7078" stopIfTrue="1"/>
    <cfRule type="duplicateValues" dxfId="33180" priority="7079" stopIfTrue="1"/>
    <cfRule type="duplicateValues" dxfId="33179" priority="7080" stopIfTrue="1"/>
    <cfRule type="duplicateValues" dxfId="33178" priority="7081" stopIfTrue="1"/>
    <cfRule type="duplicateValues" dxfId="33177" priority="7082" stopIfTrue="1"/>
    <cfRule type="duplicateValues" dxfId="33176" priority="7083" stopIfTrue="1"/>
    <cfRule type="duplicateValues" dxfId="33175" priority="7084" stopIfTrue="1"/>
    <cfRule type="duplicateValues" dxfId="33174" priority="7085" stopIfTrue="1"/>
    <cfRule type="duplicateValues" dxfId="33173" priority="7086" stopIfTrue="1"/>
    <cfRule type="duplicateValues" dxfId="33172" priority="7087" stopIfTrue="1"/>
    <cfRule type="duplicateValues" dxfId="33171" priority="7088" stopIfTrue="1"/>
    <cfRule type="duplicateValues" dxfId="33170" priority="7089" stopIfTrue="1"/>
    <cfRule type="duplicateValues" dxfId="33169" priority="7090" stopIfTrue="1"/>
    <cfRule type="duplicateValues" dxfId="33168" priority="7091" stopIfTrue="1"/>
    <cfRule type="duplicateValues" dxfId="33167" priority="7092" stopIfTrue="1"/>
    <cfRule type="duplicateValues" dxfId="33166" priority="7093" stopIfTrue="1"/>
    <cfRule type="duplicateValues" dxfId="33165" priority="7094" stopIfTrue="1"/>
    <cfRule type="duplicateValues" dxfId="33164" priority="7095" stopIfTrue="1"/>
    <cfRule type="duplicateValues" dxfId="33163" priority="7096" stopIfTrue="1"/>
    <cfRule type="duplicateValues" dxfId="33162" priority="7097" stopIfTrue="1"/>
    <cfRule type="duplicateValues" dxfId="33161" priority="7098" stopIfTrue="1"/>
    <cfRule type="duplicateValues" dxfId="33160" priority="7099" stopIfTrue="1"/>
    <cfRule type="duplicateValues" dxfId="33159" priority="7100" stopIfTrue="1"/>
    <cfRule type="duplicateValues" dxfId="33158" priority="7101" stopIfTrue="1"/>
    <cfRule type="duplicateValues" dxfId="33157" priority="7102" stopIfTrue="1"/>
    <cfRule type="duplicateValues" dxfId="33156" priority="7103" stopIfTrue="1"/>
    <cfRule type="duplicateValues" dxfId="33155" priority="7104" stopIfTrue="1"/>
    <cfRule type="duplicateValues" dxfId="33154" priority="7105" stopIfTrue="1"/>
    <cfRule type="duplicateValues" dxfId="33153" priority="7106" stopIfTrue="1"/>
    <cfRule type="duplicateValues" dxfId="33152" priority="7107" stopIfTrue="1"/>
    <cfRule type="duplicateValues" dxfId="33151" priority="7108" stopIfTrue="1"/>
    <cfRule type="duplicateValues" dxfId="33150" priority="7109" stopIfTrue="1"/>
    <cfRule type="duplicateValues" dxfId="33149" priority="7110" stopIfTrue="1"/>
    <cfRule type="duplicateValues" dxfId="33148" priority="7111" stopIfTrue="1"/>
    <cfRule type="duplicateValues" dxfId="33147" priority="7112" stopIfTrue="1"/>
    <cfRule type="duplicateValues" dxfId="33146" priority="7113" stopIfTrue="1"/>
    <cfRule type="duplicateValues" dxfId="33145" priority="7114" stopIfTrue="1"/>
    <cfRule type="duplicateValues" dxfId="33144" priority="7115" stopIfTrue="1"/>
    <cfRule type="duplicateValues" dxfId="33143" priority="7116" stopIfTrue="1"/>
    <cfRule type="duplicateValues" dxfId="33142" priority="7117" stopIfTrue="1"/>
    <cfRule type="duplicateValues" dxfId="33141" priority="7118" stopIfTrue="1"/>
    <cfRule type="duplicateValues" dxfId="33140" priority="7119" stopIfTrue="1"/>
    <cfRule type="duplicateValues" dxfId="33139" priority="7120" stopIfTrue="1"/>
    <cfRule type="duplicateValues" dxfId="33138" priority="7121" stopIfTrue="1"/>
    <cfRule type="duplicateValues" dxfId="33137" priority="7122" stopIfTrue="1"/>
    <cfRule type="duplicateValues" dxfId="33136" priority="7123" stopIfTrue="1"/>
    <cfRule type="duplicateValues" dxfId="33135" priority="7124" stopIfTrue="1"/>
    <cfRule type="duplicateValues" dxfId="33134" priority="7125" stopIfTrue="1"/>
    <cfRule type="duplicateValues" dxfId="33133" priority="7126" stopIfTrue="1"/>
    <cfRule type="duplicateValues" dxfId="33132" priority="7127" stopIfTrue="1"/>
    <cfRule type="duplicateValues" dxfId="33131" priority="7128" stopIfTrue="1"/>
    <cfRule type="duplicateValues" dxfId="33130" priority="7129" stopIfTrue="1"/>
    <cfRule type="duplicateValues" dxfId="33129" priority="7130" stopIfTrue="1"/>
    <cfRule type="duplicateValues" dxfId="33128" priority="7131" stopIfTrue="1"/>
    <cfRule type="duplicateValues" dxfId="33127" priority="7132" stopIfTrue="1"/>
    <cfRule type="duplicateValues" dxfId="33126" priority="7133" stopIfTrue="1"/>
    <cfRule type="duplicateValues" dxfId="33125" priority="7134" stopIfTrue="1"/>
    <cfRule type="duplicateValues" dxfId="33124" priority="7135" stopIfTrue="1"/>
    <cfRule type="duplicateValues" dxfId="33123" priority="7136" stopIfTrue="1"/>
    <cfRule type="duplicateValues" dxfId="33122" priority="7137" stopIfTrue="1"/>
    <cfRule type="duplicateValues" dxfId="33121" priority="7138" stopIfTrue="1"/>
    <cfRule type="duplicateValues" dxfId="33120" priority="7139" stopIfTrue="1"/>
    <cfRule type="duplicateValues" dxfId="33119" priority="7140" stopIfTrue="1"/>
    <cfRule type="duplicateValues" dxfId="33118" priority="7141" stopIfTrue="1"/>
    <cfRule type="duplicateValues" dxfId="33117" priority="7142" stopIfTrue="1"/>
    <cfRule type="duplicateValues" dxfId="33116" priority="7143" stopIfTrue="1"/>
    <cfRule type="duplicateValues" dxfId="33115" priority="7144" stopIfTrue="1"/>
    <cfRule type="duplicateValues" dxfId="33114" priority="7145" stopIfTrue="1"/>
    <cfRule type="duplicateValues" dxfId="33113" priority="7146" stopIfTrue="1"/>
    <cfRule type="duplicateValues" dxfId="33112" priority="7147" stopIfTrue="1"/>
    <cfRule type="duplicateValues" dxfId="33111" priority="7148" stopIfTrue="1"/>
    <cfRule type="duplicateValues" dxfId="33110" priority="7149" stopIfTrue="1"/>
    <cfRule type="duplicateValues" dxfId="33109" priority="7150" stopIfTrue="1"/>
    <cfRule type="duplicateValues" dxfId="33108" priority="7151" stopIfTrue="1"/>
    <cfRule type="duplicateValues" dxfId="33107" priority="7152" stopIfTrue="1"/>
    <cfRule type="duplicateValues" dxfId="33106" priority="7153" stopIfTrue="1"/>
    <cfRule type="duplicateValues" dxfId="33105" priority="7154" stopIfTrue="1"/>
    <cfRule type="duplicateValues" dxfId="33104" priority="7155" stopIfTrue="1"/>
    <cfRule type="duplicateValues" dxfId="33103" priority="7156" stopIfTrue="1"/>
    <cfRule type="duplicateValues" dxfId="33102" priority="7157" stopIfTrue="1"/>
    <cfRule type="duplicateValues" dxfId="33101" priority="7158" stopIfTrue="1"/>
    <cfRule type="duplicateValues" dxfId="33100" priority="7159" stopIfTrue="1"/>
    <cfRule type="duplicateValues" dxfId="33099" priority="7160" stopIfTrue="1"/>
    <cfRule type="duplicateValues" dxfId="33098" priority="7161" stopIfTrue="1"/>
    <cfRule type="duplicateValues" dxfId="33097" priority="7162" stopIfTrue="1"/>
    <cfRule type="duplicateValues" dxfId="33096" priority="7163" stopIfTrue="1"/>
    <cfRule type="duplicateValues" dxfId="33095" priority="7164" stopIfTrue="1"/>
    <cfRule type="duplicateValues" dxfId="33094" priority="7165" stopIfTrue="1"/>
    <cfRule type="duplicateValues" dxfId="33093" priority="7166" stopIfTrue="1"/>
    <cfRule type="duplicateValues" dxfId="33092" priority="7167" stopIfTrue="1"/>
    <cfRule type="duplicateValues" dxfId="33091" priority="7168" stopIfTrue="1"/>
    <cfRule type="duplicateValues" dxfId="33090" priority="7169" stopIfTrue="1"/>
    <cfRule type="duplicateValues" dxfId="33089" priority="7170" stopIfTrue="1"/>
    <cfRule type="duplicateValues" dxfId="33088" priority="7171" stopIfTrue="1"/>
    <cfRule type="duplicateValues" dxfId="33087" priority="7172" stopIfTrue="1"/>
    <cfRule type="duplicateValues" dxfId="33086" priority="7173" stopIfTrue="1"/>
    <cfRule type="duplicateValues" dxfId="33085" priority="7174" stopIfTrue="1"/>
    <cfRule type="duplicateValues" dxfId="33084" priority="7175" stopIfTrue="1"/>
    <cfRule type="duplicateValues" dxfId="33083" priority="7176" stopIfTrue="1"/>
    <cfRule type="duplicateValues" dxfId="33082" priority="7177" stopIfTrue="1"/>
    <cfRule type="duplicateValues" dxfId="33081" priority="7178" stopIfTrue="1"/>
    <cfRule type="duplicateValues" dxfId="33080" priority="7179" stopIfTrue="1"/>
    <cfRule type="duplicateValues" dxfId="33079" priority="7180" stopIfTrue="1"/>
    <cfRule type="duplicateValues" dxfId="33078" priority="7181" stopIfTrue="1"/>
    <cfRule type="duplicateValues" dxfId="33077" priority="7182" stopIfTrue="1"/>
    <cfRule type="duplicateValues" dxfId="33076" priority="7183" stopIfTrue="1"/>
    <cfRule type="duplicateValues" dxfId="33075" priority="7184" stopIfTrue="1"/>
    <cfRule type="duplicateValues" dxfId="33074" priority="7185" stopIfTrue="1"/>
    <cfRule type="duplicateValues" dxfId="33073" priority="7186" stopIfTrue="1"/>
    <cfRule type="duplicateValues" dxfId="33072" priority="7187" stopIfTrue="1"/>
    <cfRule type="duplicateValues" dxfId="33071" priority="7188" stopIfTrue="1"/>
    <cfRule type="duplicateValues" dxfId="33070" priority="7189" stopIfTrue="1"/>
    <cfRule type="duplicateValues" dxfId="33069" priority="7190" stopIfTrue="1"/>
    <cfRule type="duplicateValues" dxfId="33068" priority="7191" stopIfTrue="1"/>
    <cfRule type="duplicateValues" dxfId="33067" priority="7192" stopIfTrue="1"/>
    <cfRule type="duplicateValues" dxfId="33066" priority="7193" stopIfTrue="1"/>
    <cfRule type="duplicateValues" dxfId="33065" priority="7194" stopIfTrue="1"/>
    <cfRule type="duplicateValues" dxfId="33064" priority="7195" stopIfTrue="1"/>
    <cfRule type="duplicateValues" dxfId="33063" priority="7196" stopIfTrue="1"/>
    <cfRule type="duplicateValues" dxfId="33062" priority="7197" stopIfTrue="1"/>
    <cfRule type="duplicateValues" dxfId="33061" priority="7198" stopIfTrue="1"/>
    <cfRule type="duplicateValues" dxfId="33060" priority="7199" stopIfTrue="1"/>
    <cfRule type="duplicateValues" dxfId="33059" priority="7200" stopIfTrue="1"/>
    <cfRule type="duplicateValues" dxfId="33058" priority="7201" stopIfTrue="1"/>
    <cfRule type="duplicateValues" dxfId="33057" priority="7202" stopIfTrue="1"/>
    <cfRule type="duplicateValues" dxfId="33056" priority="7203" stopIfTrue="1"/>
    <cfRule type="duplicateValues" dxfId="33055" priority="7204" stopIfTrue="1"/>
    <cfRule type="duplicateValues" dxfId="33054" priority="7205" stopIfTrue="1"/>
    <cfRule type="duplicateValues" dxfId="33053" priority="7206" stopIfTrue="1"/>
    <cfRule type="duplicateValues" dxfId="33052" priority="7207" stopIfTrue="1"/>
    <cfRule type="duplicateValues" dxfId="33051" priority="7208" stopIfTrue="1"/>
    <cfRule type="duplicateValues" dxfId="33050" priority="7209" stopIfTrue="1"/>
    <cfRule type="duplicateValues" dxfId="33049" priority="7210" stopIfTrue="1"/>
    <cfRule type="duplicateValues" dxfId="33048" priority="7211" stopIfTrue="1"/>
    <cfRule type="duplicateValues" dxfId="33047" priority="7212" stopIfTrue="1"/>
    <cfRule type="duplicateValues" dxfId="33046" priority="7213" stopIfTrue="1"/>
    <cfRule type="duplicateValues" dxfId="33045" priority="7214" stopIfTrue="1"/>
    <cfRule type="duplicateValues" dxfId="33044" priority="7215" stopIfTrue="1"/>
    <cfRule type="duplicateValues" dxfId="33043" priority="7216" stopIfTrue="1"/>
    <cfRule type="duplicateValues" dxfId="33042" priority="7217" stopIfTrue="1"/>
    <cfRule type="duplicateValues" dxfId="33041" priority="7218" stopIfTrue="1"/>
    <cfRule type="duplicateValues" dxfId="33040" priority="7219" stopIfTrue="1"/>
    <cfRule type="duplicateValues" dxfId="33039" priority="7220" stopIfTrue="1"/>
    <cfRule type="duplicateValues" dxfId="33038" priority="7221" stopIfTrue="1"/>
    <cfRule type="duplicateValues" dxfId="33037" priority="7222" stopIfTrue="1"/>
    <cfRule type="duplicateValues" dxfId="33036" priority="7223" stopIfTrue="1"/>
    <cfRule type="duplicateValues" dxfId="33035" priority="7224" stopIfTrue="1"/>
    <cfRule type="duplicateValues" dxfId="33034" priority="7225" stopIfTrue="1"/>
    <cfRule type="duplicateValues" dxfId="33033" priority="7226" stopIfTrue="1"/>
    <cfRule type="duplicateValues" dxfId="33032" priority="7227" stopIfTrue="1"/>
    <cfRule type="duplicateValues" dxfId="33031" priority="7228" stopIfTrue="1"/>
    <cfRule type="duplicateValues" dxfId="33030" priority="7229" stopIfTrue="1"/>
    <cfRule type="duplicateValues" dxfId="33029" priority="7230" stopIfTrue="1"/>
    <cfRule type="duplicateValues" dxfId="33028" priority="7231" stopIfTrue="1"/>
    <cfRule type="duplicateValues" dxfId="33027" priority="7232" stopIfTrue="1"/>
    <cfRule type="duplicateValues" dxfId="33026" priority="7233" stopIfTrue="1"/>
    <cfRule type="duplicateValues" dxfId="33025" priority="7234" stopIfTrue="1"/>
    <cfRule type="duplicateValues" dxfId="33024" priority="7235" stopIfTrue="1"/>
    <cfRule type="duplicateValues" dxfId="33023" priority="7236" stopIfTrue="1"/>
    <cfRule type="duplicateValues" dxfId="33022" priority="7237" stopIfTrue="1"/>
    <cfRule type="duplicateValues" dxfId="33021" priority="7238" stopIfTrue="1"/>
    <cfRule type="duplicateValues" dxfId="33020" priority="7239" stopIfTrue="1"/>
    <cfRule type="duplicateValues" dxfId="33019" priority="7240" stopIfTrue="1"/>
    <cfRule type="duplicateValues" dxfId="33018" priority="7241" stopIfTrue="1"/>
    <cfRule type="duplicateValues" dxfId="33017" priority="7242" stopIfTrue="1"/>
    <cfRule type="duplicateValues" dxfId="33016" priority="7243" stopIfTrue="1"/>
    <cfRule type="duplicateValues" dxfId="33015" priority="7244" stopIfTrue="1"/>
    <cfRule type="duplicateValues" dxfId="33014" priority="7245" stopIfTrue="1"/>
    <cfRule type="duplicateValues" dxfId="33013" priority="7246" stopIfTrue="1"/>
    <cfRule type="duplicateValues" dxfId="33012" priority="7247" stopIfTrue="1"/>
    <cfRule type="duplicateValues" dxfId="33011" priority="7248" stopIfTrue="1"/>
    <cfRule type="duplicateValues" dxfId="33010" priority="7249" stopIfTrue="1"/>
    <cfRule type="duplicateValues" dxfId="33009" priority="7250" stopIfTrue="1"/>
    <cfRule type="duplicateValues" dxfId="33008" priority="7251" stopIfTrue="1"/>
    <cfRule type="duplicateValues" dxfId="33007" priority="7252" stopIfTrue="1"/>
    <cfRule type="duplicateValues" dxfId="33006" priority="7253" stopIfTrue="1"/>
    <cfRule type="duplicateValues" dxfId="33005" priority="7254" stopIfTrue="1"/>
    <cfRule type="duplicateValues" dxfId="33004" priority="7255" stopIfTrue="1"/>
    <cfRule type="duplicateValues" dxfId="33003" priority="7256" stopIfTrue="1"/>
    <cfRule type="duplicateValues" dxfId="33002" priority="7257" stopIfTrue="1"/>
    <cfRule type="duplicateValues" dxfId="33001" priority="7258" stopIfTrue="1"/>
    <cfRule type="duplicateValues" dxfId="33000" priority="7259" stopIfTrue="1"/>
    <cfRule type="duplicateValues" dxfId="32999" priority="7260" stopIfTrue="1"/>
    <cfRule type="duplicateValues" dxfId="32998" priority="7261" stopIfTrue="1"/>
    <cfRule type="duplicateValues" dxfId="32997" priority="7262" stopIfTrue="1"/>
    <cfRule type="duplicateValues" dxfId="32996" priority="7263" stopIfTrue="1"/>
    <cfRule type="duplicateValues" dxfId="32995" priority="7264" stopIfTrue="1"/>
    <cfRule type="duplicateValues" dxfId="32994" priority="7265" stopIfTrue="1"/>
    <cfRule type="duplicateValues" dxfId="32993" priority="7266" stopIfTrue="1"/>
    <cfRule type="duplicateValues" dxfId="32992" priority="7267" stopIfTrue="1"/>
    <cfRule type="duplicateValues" dxfId="32991" priority="7268" stopIfTrue="1"/>
    <cfRule type="duplicateValues" dxfId="32990" priority="7269" stopIfTrue="1"/>
    <cfRule type="duplicateValues" dxfId="32989" priority="7270" stopIfTrue="1"/>
    <cfRule type="duplicateValues" dxfId="32988" priority="7271" stopIfTrue="1"/>
    <cfRule type="duplicateValues" dxfId="32987" priority="7272" stopIfTrue="1"/>
    <cfRule type="duplicateValues" dxfId="32986" priority="7273" stopIfTrue="1"/>
    <cfRule type="duplicateValues" dxfId="32985" priority="7274" stopIfTrue="1"/>
    <cfRule type="duplicateValues" dxfId="32984" priority="7275" stopIfTrue="1"/>
    <cfRule type="duplicateValues" dxfId="32983" priority="7276" stopIfTrue="1"/>
    <cfRule type="duplicateValues" dxfId="32982" priority="7277" stopIfTrue="1"/>
    <cfRule type="duplicateValues" dxfId="32981" priority="7278" stopIfTrue="1"/>
    <cfRule type="duplicateValues" dxfId="32980" priority="7279" stopIfTrue="1"/>
    <cfRule type="duplicateValues" dxfId="32979" priority="7280" stopIfTrue="1"/>
    <cfRule type="duplicateValues" dxfId="32978" priority="7281" stopIfTrue="1"/>
    <cfRule type="duplicateValues" dxfId="32977" priority="7282" stopIfTrue="1"/>
    <cfRule type="duplicateValues" dxfId="32976" priority="7283" stopIfTrue="1"/>
    <cfRule type="duplicateValues" dxfId="32975" priority="7284" stopIfTrue="1"/>
    <cfRule type="duplicateValues" dxfId="32974" priority="7285" stopIfTrue="1"/>
    <cfRule type="duplicateValues" dxfId="32973" priority="7286" stopIfTrue="1"/>
    <cfRule type="duplicateValues" dxfId="32972" priority="7287" stopIfTrue="1"/>
    <cfRule type="duplicateValues" dxfId="32971" priority="7288" stopIfTrue="1"/>
    <cfRule type="duplicateValues" dxfId="32970" priority="7289" stopIfTrue="1"/>
    <cfRule type="duplicateValues" dxfId="32969" priority="7290" stopIfTrue="1"/>
    <cfRule type="duplicateValues" dxfId="32968" priority="7291" stopIfTrue="1"/>
    <cfRule type="duplicateValues" dxfId="32967" priority="7292" stopIfTrue="1"/>
    <cfRule type="duplicateValues" dxfId="32966" priority="7293" stopIfTrue="1"/>
    <cfRule type="duplicateValues" dxfId="32965" priority="7294" stopIfTrue="1"/>
    <cfRule type="duplicateValues" dxfId="32964" priority="7295" stopIfTrue="1"/>
    <cfRule type="duplicateValues" dxfId="32963" priority="7296" stopIfTrue="1"/>
    <cfRule type="duplicateValues" dxfId="32962" priority="7297" stopIfTrue="1"/>
    <cfRule type="duplicateValues" dxfId="32961" priority="7298" stopIfTrue="1"/>
    <cfRule type="duplicateValues" dxfId="32960" priority="7299" stopIfTrue="1"/>
    <cfRule type="duplicateValues" dxfId="32959" priority="7300" stopIfTrue="1"/>
    <cfRule type="duplicateValues" dxfId="32958" priority="7301" stopIfTrue="1"/>
    <cfRule type="duplicateValues" dxfId="32957" priority="7302" stopIfTrue="1"/>
    <cfRule type="duplicateValues" dxfId="32956" priority="7303" stopIfTrue="1"/>
    <cfRule type="duplicateValues" dxfId="32955" priority="7304" stopIfTrue="1"/>
    <cfRule type="duplicateValues" dxfId="32954" priority="7305" stopIfTrue="1"/>
    <cfRule type="duplicateValues" dxfId="32953" priority="7306" stopIfTrue="1"/>
    <cfRule type="duplicateValues" dxfId="32952" priority="7307" stopIfTrue="1"/>
    <cfRule type="duplicateValues" dxfId="32951" priority="7308" stopIfTrue="1"/>
    <cfRule type="duplicateValues" dxfId="32950" priority="7309" stopIfTrue="1"/>
    <cfRule type="duplicateValues" dxfId="32949" priority="7310" stopIfTrue="1"/>
    <cfRule type="duplicateValues" dxfId="32948" priority="7311" stopIfTrue="1"/>
    <cfRule type="duplicateValues" dxfId="32947" priority="7312" stopIfTrue="1"/>
    <cfRule type="duplicateValues" dxfId="32946" priority="7313" stopIfTrue="1"/>
    <cfRule type="duplicateValues" dxfId="32945" priority="7314" stopIfTrue="1"/>
    <cfRule type="duplicateValues" dxfId="32944" priority="7315" stopIfTrue="1"/>
    <cfRule type="duplicateValues" dxfId="32943" priority="7316" stopIfTrue="1"/>
    <cfRule type="duplicateValues" dxfId="32942" priority="7317" stopIfTrue="1"/>
    <cfRule type="duplicateValues" dxfId="32941" priority="7318" stopIfTrue="1"/>
    <cfRule type="duplicateValues" dxfId="32940" priority="7319" stopIfTrue="1"/>
    <cfRule type="duplicateValues" dxfId="32939" priority="7320" stopIfTrue="1"/>
    <cfRule type="duplicateValues" dxfId="32938" priority="7321" stopIfTrue="1"/>
    <cfRule type="duplicateValues" dxfId="32937" priority="7322" stopIfTrue="1"/>
    <cfRule type="duplicateValues" dxfId="32936" priority="7323" stopIfTrue="1"/>
    <cfRule type="duplicateValues" dxfId="32935" priority="7324" stopIfTrue="1"/>
    <cfRule type="duplicateValues" dxfId="32934" priority="7325" stopIfTrue="1"/>
    <cfRule type="duplicateValues" dxfId="32933" priority="7326" stopIfTrue="1"/>
    <cfRule type="duplicateValues" dxfId="32932" priority="7327" stopIfTrue="1"/>
    <cfRule type="duplicateValues" dxfId="32931" priority="7328" stopIfTrue="1"/>
    <cfRule type="duplicateValues" dxfId="32930" priority="7329" stopIfTrue="1"/>
    <cfRule type="duplicateValues" dxfId="32929" priority="7330" stopIfTrue="1"/>
    <cfRule type="duplicateValues" dxfId="32928" priority="7331" stopIfTrue="1"/>
    <cfRule type="duplicateValues" dxfId="32927" priority="7332" stopIfTrue="1"/>
    <cfRule type="duplicateValues" dxfId="32926" priority="7333" stopIfTrue="1"/>
    <cfRule type="duplicateValues" dxfId="32925" priority="7334" stopIfTrue="1"/>
    <cfRule type="duplicateValues" dxfId="32924" priority="7335" stopIfTrue="1"/>
    <cfRule type="duplicateValues" dxfId="32923" priority="7336" stopIfTrue="1"/>
    <cfRule type="duplicateValues" dxfId="32922" priority="7337" stopIfTrue="1"/>
    <cfRule type="duplicateValues" dxfId="32921" priority="7338" stopIfTrue="1"/>
    <cfRule type="duplicateValues" dxfId="32920" priority="7339" stopIfTrue="1"/>
    <cfRule type="duplicateValues" dxfId="32919" priority="7340" stopIfTrue="1"/>
    <cfRule type="duplicateValues" dxfId="32918" priority="7341" stopIfTrue="1"/>
    <cfRule type="duplicateValues" dxfId="32917" priority="7342" stopIfTrue="1"/>
    <cfRule type="duplicateValues" dxfId="32916" priority="7343" stopIfTrue="1"/>
    <cfRule type="duplicateValues" dxfId="32915" priority="7344" stopIfTrue="1"/>
    <cfRule type="duplicateValues" dxfId="32914" priority="7345" stopIfTrue="1"/>
    <cfRule type="duplicateValues" dxfId="32913" priority="7346" stopIfTrue="1"/>
    <cfRule type="duplicateValues" dxfId="32912" priority="7347" stopIfTrue="1"/>
    <cfRule type="duplicateValues" dxfId="32911" priority="7348" stopIfTrue="1"/>
    <cfRule type="duplicateValues" dxfId="32910" priority="7349" stopIfTrue="1"/>
    <cfRule type="duplicateValues" dxfId="32909" priority="7350" stopIfTrue="1"/>
    <cfRule type="duplicateValues" dxfId="32908" priority="7351" stopIfTrue="1"/>
    <cfRule type="duplicateValues" dxfId="32907" priority="7352" stopIfTrue="1"/>
    <cfRule type="duplicateValues" dxfId="32906" priority="7353" stopIfTrue="1"/>
    <cfRule type="duplicateValues" dxfId="32905" priority="7354" stopIfTrue="1"/>
    <cfRule type="duplicateValues" dxfId="32904" priority="7355" stopIfTrue="1"/>
    <cfRule type="duplicateValues" dxfId="32903" priority="7356" stopIfTrue="1"/>
    <cfRule type="duplicateValues" dxfId="32902" priority="7357" stopIfTrue="1"/>
    <cfRule type="duplicateValues" dxfId="32901" priority="7358" stopIfTrue="1"/>
    <cfRule type="duplicateValues" dxfId="32900" priority="7359" stopIfTrue="1"/>
    <cfRule type="duplicateValues" dxfId="32899" priority="7360" stopIfTrue="1"/>
    <cfRule type="duplicateValues" dxfId="32898" priority="7361" stopIfTrue="1"/>
    <cfRule type="duplicateValues" dxfId="32897" priority="7362" stopIfTrue="1"/>
    <cfRule type="duplicateValues" dxfId="32896" priority="7363" stopIfTrue="1"/>
    <cfRule type="duplicateValues" dxfId="32895" priority="7364" stopIfTrue="1"/>
    <cfRule type="duplicateValues" dxfId="32894" priority="7365" stopIfTrue="1"/>
    <cfRule type="duplicateValues" dxfId="32893" priority="7366" stopIfTrue="1"/>
    <cfRule type="duplicateValues" dxfId="32892" priority="7367" stopIfTrue="1"/>
    <cfRule type="duplicateValues" dxfId="32891" priority="7368" stopIfTrue="1"/>
    <cfRule type="duplicateValues" dxfId="32890" priority="7369" stopIfTrue="1"/>
    <cfRule type="duplicateValues" dxfId="32889" priority="7370" stopIfTrue="1"/>
    <cfRule type="duplicateValues" dxfId="32888" priority="7371" stopIfTrue="1"/>
    <cfRule type="duplicateValues" dxfId="32887" priority="7372" stopIfTrue="1"/>
    <cfRule type="duplicateValues" dxfId="32886" priority="7373" stopIfTrue="1"/>
    <cfRule type="duplicateValues" dxfId="32885" priority="7374" stopIfTrue="1"/>
    <cfRule type="duplicateValues" dxfId="32884" priority="7375" stopIfTrue="1"/>
    <cfRule type="duplicateValues" dxfId="32883" priority="7376" stopIfTrue="1"/>
    <cfRule type="duplicateValues" dxfId="32882" priority="7377" stopIfTrue="1"/>
    <cfRule type="duplicateValues" dxfId="32881" priority="7378" stopIfTrue="1"/>
    <cfRule type="duplicateValues" dxfId="32880" priority="7379" stopIfTrue="1"/>
    <cfRule type="duplicateValues" dxfId="32879" priority="7380" stopIfTrue="1"/>
    <cfRule type="duplicateValues" dxfId="32878" priority="7381" stopIfTrue="1"/>
    <cfRule type="duplicateValues" dxfId="32877" priority="7382" stopIfTrue="1"/>
    <cfRule type="duplicateValues" dxfId="32876" priority="7383" stopIfTrue="1"/>
    <cfRule type="duplicateValues" dxfId="32875" priority="7384" stopIfTrue="1"/>
    <cfRule type="duplicateValues" dxfId="32874" priority="7385" stopIfTrue="1"/>
    <cfRule type="duplicateValues" dxfId="32873" priority="7386" stopIfTrue="1"/>
    <cfRule type="duplicateValues" dxfId="32872" priority="7387" stopIfTrue="1"/>
    <cfRule type="duplicateValues" dxfId="32871" priority="7388" stopIfTrue="1"/>
    <cfRule type="duplicateValues" dxfId="32870" priority="7389" stopIfTrue="1"/>
    <cfRule type="duplicateValues" dxfId="32869" priority="7390" stopIfTrue="1"/>
    <cfRule type="duplicateValues" dxfId="32868" priority="7391" stopIfTrue="1"/>
    <cfRule type="duplicateValues" dxfId="32867" priority="7392" stopIfTrue="1"/>
    <cfRule type="duplicateValues" dxfId="32866" priority="7393" stopIfTrue="1"/>
    <cfRule type="duplicateValues" dxfId="32865" priority="7394" stopIfTrue="1"/>
    <cfRule type="duplicateValues" dxfId="32864" priority="7395" stopIfTrue="1"/>
    <cfRule type="duplicateValues" dxfId="32863" priority="7396" stopIfTrue="1"/>
    <cfRule type="duplicateValues" dxfId="32862" priority="7397" stopIfTrue="1"/>
    <cfRule type="duplicateValues" dxfId="32861" priority="7398" stopIfTrue="1"/>
    <cfRule type="duplicateValues" dxfId="32860" priority="7399" stopIfTrue="1"/>
    <cfRule type="duplicateValues" dxfId="32859" priority="7400" stopIfTrue="1"/>
    <cfRule type="duplicateValues" dxfId="32858" priority="7401" stopIfTrue="1"/>
    <cfRule type="duplicateValues" dxfId="32857" priority="7402" stopIfTrue="1"/>
    <cfRule type="duplicateValues" dxfId="32856" priority="7403" stopIfTrue="1"/>
    <cfRule type="duplicateValues" dxfId="32855" priority="7404" stopIfTrue="1"/>
    <cfRule type="duplicateValues" dxfId="32854" priority="7405" stopIfTrue="1"/>
    <cfRule type="duplicateValues" dxfId="32853" priority="7406" stopIfTrue="1"/>
    <cfRule type="duplicateValues" dxfId="32852" priority="7407" stopIfTrue="1"/>
    <cfRule type="duplicateValues" dxfId="32851" priority="7408" stopIfTrue="1"/>
    <cfRule type="duplicateValues" dxfId="32850" priority="7409" stopIfTrue="1"/>
    <cfRule type="duplicateValues" dxfId="32849" priority="7410" stopIfTrue="1"/>
    <cfRule type="duplicateValues" dxfId="32848" priority="7411" stopIfTrue="1"/>
    <cfRule type="duplicateValues" dxfId="32847" priority="7412" stopIfTrue="1"/>
    <cfRule type="duplicateValues" dxfId="32846" priority="7413" stopIfTrue="1"/>
    <cfRule type="duplicateValues" dxfId="32845" priority="7414" stopIfTrue="1"/>
    <cfRule type="duplicateValues" dxfId="32844" priority="7415" stopIfTrue="1"/>
    <cfRule type="duplicateValues" dxfId="32843" priority="7416" stopIfTrue="1"/>
    <cfRule type="duplicateValues" dxfId="32842" priority="7417" stopIfTrue="1"/>
    <cfRule type="duplicateValues" dxfId="32841" priority="7418" stopIfTrue="1"/>
    <cfRule type="duplicateValues" dxfId="32840" priority="7419" stopIfTrue="1"/>
    <cfRule type="duplicateValues" dxfId="32839" priority="7420" stopIfTrue="1"/>
    <cfRule type="duplicateValues" dxfId="32838" priority="7421" stopIfTrue="1"/>
    <cfRule type="duplicateValues" dxfId="32837" priority="7422" stopIfTrue="1"/>
    <cfRule type="duplicateValues" dxfId="32836" priority="7423" stopIfTrue="1"/>
    <cfRule type="duplicateValues" dxfId="32835" priority="7424" stopIfTrue="1"/>
    <cfRule type="duplicateValues" dxfId="32834" priority="7425" stopIfTrue="1"/>
    <cfRule type="duplicateValues" dxfId="32833" priority="7426" stopIfTrue="1"/>
    <cfRule type="duplicateValues" dxfId="32832" priority="7427" stopIfTrue="1"/>
    <cfRule type="duplicateValues" dxfId="32831" priority="7428" stopIfTrue="1"/>
    <cfRule type="duplicateValues" dxfId="32830" priority="7429" stopIfTrue="1"/>
    <cfRule type="duplicateValues" dxfId="32829" priority="7430" stopIfTrue="1"/>
    <cfRule type="duplicateValues" dxfId="32828" priority="7431" stopIfTrue="1"/>
    <cfRule type="duplicateValues" dxfId="32827" priority="7432" stopIfTrue="1"/>
    <cfRule type="duplicateValues" dxfId="32826" priority="7433" stopIfTrue="1"/>
    <cfRule type="duplicateValues" dxfId="32825" priority="7434" stopIfTrue="1"/>
    <cfRule type="duplicateValues" dxfId="32824" priority="7435" stopIfTrue="1"/>
    <cfRule type="duplicateValues" dxfId="32823" priority="7436" stopIfTrue="1"/>
    <cfRule type="duplicateValues" dxfId="32822" priority="7437" stopIfTrue="1"/>
    <cfRule type="duplicateValues" dxfId="32821" priority="7438" stopIfTrue="1"/>
    <cfRule type="duplicateValues" dxfId="32820" priority="7439" stopIfTrue="1"/>
    <cfRule type="duplicateValues" dxfId="32819" priority="7440" stopIfTrue="1"/>
    <cfRule type="duplicateValues" dxfId="32818" priority="7441" stopIfTrue="1"/>
    <cfRule type="duplicateValues" dxfId="32817" priority="7442" stopIfTrue="1"/>
    <cfRule type="duplicateValues" dxfId="32816" priority="7443" stopIfTrue="1"/>
    <cfRule type="duplicateValues" dxfId="32815" priority="7444" stopIfTrue="1"/>
    <cfRule type="duplicateValues" dxfId="32814" priority="7445" stopIfTrue="1"/>
    <cfRule type="duplicateValues" dxfId="32813" priority="7446" stopIfTrue="1"/>
    <cfRule type="duplicateValues" dxfId="32812" priority="7447" stopIfTrue="1"/>
    <cfRule type="duplicateValues" dxfId="32811" priority="7448" stopIfTrue="1"/>
    <cfRule type="duplicateValues" dxfId="32810" priority="7449" stopIfTrue="1"/>
    <cfRule type="duplicateValues" dxfId="32809" priority="7450" stopIfTrue="1"/>
    <cfRule type="duplicateValues" dxfId="32808" priority="7451" stopIfTrue="1"/>
    <cfRule type="duplicateValues" dxfId="32807" priority="7452" stopIfTrue="1"/>
    <cfRule type="duplicateValues" dxfId="32806" priority="7453" stopIfTrue="1"/>
    <cfRule type="duplicateValues" dxfId="32805" priority="7454" stopIfTrue="1"/>
    <cfRule type="duplicateValues" dxfId="32804" priority="7455" stopIfTrue="1"/>
    <cfRule type="duplicateValues" dxfId="32803" priority="7456" stopIfTrue="1"/>
    <cfRule type="duplicateValues" dxfId="32802" priority="7457" stopIfTrue="1"/>
    <cfRule type="duplicateValues" dxfId="32801" priority="7458" stopIfTrue="1"/>
    <cfRule type="duplicateValues" dxfId="32800" priority="7459" stopIfTrue="1"/>
    <cfRule type="duplicateValues" dxfId="32799" priority="7460" stopIfTrue="1"/>
    <cfRule type="duplicateValues" dxfId="32798" priority="7461" stopIfTrue="1"/>
    <cfRule type="duplicateValues" dxfId="32797" priority="7462" stopIfTrue="1"/>
    <cfRule type="duplicateValues" dxfId="32796" priority="7463" stopIfTrue="1"/>
    <cfRule type="duplicateValues" dxfId="32795" priority="7464" stopIfTrue="1"/>
    <cfRule type="duplicateValues" dxfId="32794" priority="7465" stopIfTrue="1"/>
    <cfRule type="duplicateValues" dxfId="32793" priority="7466" stopIfTrue="1"/>
    <cfRule type="duplicateValues" dxfId="32792" priority="7467" stopIfTrue="1"/>
    <cfRule type="duplicateValues" dxfId="32791" priority="7468" stopIfTrue="1"/>
    <cfRule type="duplicateValues" dxfId="32790" priority="7469" stopIfTrue="1"/>
    <cfRule type="duplicateValues" dxfId="32789" priority="7470" stopIfTrue="1"/>
    <cfRule type="duplicateValues" dxfId="32788" priority="7471" stopIfTrue="1"/>
    <cfRule type="duplicateValues" dxfId="32787" priority="7472" stopIfTrue="1"/>
    <cfRule type="duplicateValues" dxfId="32786" priority="7473" stopIfTrue="1"/>
    <cfRule type="duplicateValues" dxfId="32785" priority="7474" stopIfTrue="1"/>
    <cfRule type="duplicateValues" dxfId="32784" priority="7475" stopIfTrue="1"/>
    <cfRule type="duplicateValues" dxfId="32783" priority="7476" stopIfTrue="1"/>
    <cfRule type="duplicateValues" dxfId="32782" priority="7477" stopIfTrue="1"/>
    <cfRule type="duplicateValues" dxfId="32781" priority="7478" stopIfTrue="1"/>
    <cfRule type="duplicateValues" dxfId="32780" priority="7479" stopIfTrue="1"/>
    <cfRule type="duplicateValues" dxfId="32779" priority="7480" stopIfTrue="1"/>
    <cfRule type="duplicateValues" dxfId="32778" priority="7481" stopIfTrue="1"/>
    <cfRule type="duplicateValues" dxfId="32777" priority="7482" stopIfTrue="1"/>
    <cfRule type="duplicateValues" dxfId="32776" priority="7483" stopIfTrue="1"/>
    <cfRule type="duplicateValues" dxfId="32775" priority="7484" stopIfTrue="1"/>
    <cfRule type="duplicateValues" dxfId="32774" priority="7485" stopIfTrue="1"/>
    <cfRule type="duplicateValues" dxfId="32773" priority="7486" stopIfTrue="1"/>
    <cfRule type="duplicateValues" dxfId="32772" priority="7487" stopIfTrue="1"/>
    <cfRule type="duplicateValues" dxfId="32771" priority="7488" stopIfTrue="1"/>
    <cfRule type="duplicateValues" dxfId="32770" priority="7489" stopIfTrue="1"/>
    <cfRule type="duplicateValues" dxfId="32769" priority="7490" stopIfTrue="1"/>
    <cfRule type="duplicateValues" dxfId="32768" priority="7491" stopIfTrue="1"/>
    <cfRule type="duplicateValues" dxfId="32767" priority="7492" stopIfTrue="1"/>
    <cfRule type="duplicateValues" dxfId="32766" priority="7493" stopIfTrue="1"/>
    <cfRule type="duplicateValues" dxfId="32765" priority="7494" stopIfTrue="1"/>
    <cfRule type="duplicateValues" dxfId="32764" priority="7495" stopIfTrue="1"/>
    <cfRule type="duplicateValues" dxfId="32763" priority="7496" stopIfTrue="1"/>
    <cfRule type="duplicateValues" dxfId="32762" priority="7497" stopIfTrue="1"/>
    <cfRule type="duplicateValues" dxfId="32761" priority="7498" stopIfTrue="1"/>
    <cfRule type="duplicateValues" dxfId="32760" priority="7499" stopIfTrue="1"/>
    <cfRule type="duplicateValues" dxfId="32759" priority="7500" stopIfTrue="1"/>
    <cfRule type="duplicateValues" dxfId="32758" priority="7501" stopIfTrue="1"/>
    <cfRule type="duplicateValues" dxfId="32757" priority="7502" stopIfTrue="1"/>
    <cfRule type="duplicateValues" dxfId="32756" priority="7503" stopIfTrue="1"/>
    <cfRule type="duplicateValues" dxfId="32755" priority="7504" stopIfTrue="1"/>
    <cfRule type="duplicateValues" dxfId="32754" priority="7505" stopIfTrue="1"/>
    <cfRule type="duplicateValues" dxfId="32753" priority="7506" stopIfTrue="1"/>
    <cfRule type="duplicateValues" dxfId="32752" priority="7507" stopIfTrue="1"/>
    <cfRule type="duplicateValues" dxfId="32751" priority="7508" stopIfTrue="1"/>
    <cfRule type="duplicateValues" dxfId="32750" priority="7509" stopIfTrue="1"/>
    <cfRule type="duplicateValues" dxfId="32749" priority="7510" stopIfTrue="1"/>
    <cfRule type="duplicateValues" dxfId="32748" priority="7511" stopIfTrue="1"/>
    <cfRule type="duplicateValues" dxfId="32747" priority="7512" stopIfTrue="1"/>
    <cfRule type="duplicateValues" dxfId="32746" priority="7513" stopIfTrue="1"/>
    <cfRule type="duplicateValues" dxfId="32745" priority="7514" stopIfTrue="1"/>
    <cfRule type="duplicateValues" dxfId="32744" priority="7515" stopIfTrue="1"/>
    <cfRule type="duplicateValues" dxfId="32743" priority="7516" stopIfTrue="1"/>
    <cfRule type="duplicateValues" dxfId="32742" priority="7517" stopIfTrue="1"/>
    <cfRule type="duplicateValues" dxfId="32741" priority="7518" stopIfTrue="1"/>
    <cfRule type="duplicateValues" dxfId="32740" priority="7519" stopIfTrue="1"/>
    <cfRule type="duplicateValues" dxfId="32739" priority="7520" stopIfTrue="1"/>
    <cfRule type="duplicateValues" dxfId="32738" priority="7521" stopIfTrue="1"/>
    <cfRule type="duplicateValues" dxfId="32737" priority="7522" stopIfTrue="1"/>
    <cfRule type="duplicateValues" dxfId="32736" priority="7523" stopIfTrue="1"/>
    <cfRule type="duplicateValues" dxfId="32735" priority="7524" stopIfTrue="1"/>
    <cfRule type="duplicateValues" dxfId="32734" priority="7525" stopIfTrue="1"/>
    <cfRule type="duplicateValues" dxfId="32733" priority="7526" stopIfTrue="1"/>
    <cfRule type="duplicateValues" dxfId="32732" priority="7527" stopIfTrue="1"/>
    <cfRule type="duplicateValues" dxfId="32731" priority="7528" stopIfTrue="1"/>
    <cfRule type="duplicateValues" dxfId="32730" priority="7529" stopIfTrue="1"/>
    <cfRule type="duplicateValues" dxfId="32729" priority="7530" stopIfTrue="1"/>
    <cfRule type="duplicateValues" dxfId="32728" priority="7531" stopIfTrue="1"/>
    <cfRule type="duplicateValues" dxfId="32727" priority="7532" stopIfTrue="1"/>
    <cfRule type="duplicateValues" dxfId="32726" priority="7533" stopIfTrue="1"/>
    <cfRule type="duplicateValues" dxfId="32725" priority="7534" stopIfTrue="1"/>
    <cfRule type="duplicateValues" dxfId="32724" priority="7535" stopIfTrue="1"/>
    <cfRule type="duplicateValues" dxfId="32723" priority="7536" stopIfTrue="1"/>
    <cfRule type="duplicateValues" dxfId="32722" priority="7537" stopIfTrue="1"/>
    <cfRule type="duplicateValues" dxfId="32721" priority="7538" stopIfTrue="1"/>
    <cfRule type="duplicateValues" dxfId="32720" priority="7539" stopIfTrue="1"/>
    <cfRule type="duplicateValues" dxfId="32719" priority="7540" stopIfTrue="1"/>
    <cfRule type="duplicateValues" dxfId="32718" priority="7541" stopIfTrue="1"/>
    <cfRule type="duplicateValues" dxfId="32717" priority="7542" stopIfTrue="1"/>
    <cfRule type="duplicateValues" dxfId="32716" priority="7543" stopIfTrue="1"/>
    <cfRule type="duplicateValues" dxfId="32715" priority="7544" stopIfTrue="1"/>
    <cfRule type="duplicateValues" dxfId="32714" priority="7545" stopIfTrue="1"/>
    <cfRule type="duplicateValues" dxfId="32713" priority="7546" stopIfTrue="1"/>
    <cfRule type="duplicateValues" dxfId="32712" priority="7547" stopIfTrue="1"/>
    <cfRule type="duplicateValues" dxfId="32711" priority="7548" stopIfTrue="1"/>
    <cfRule type="duplicateValues" dxfId="32710" priority="7549" stopIfTrue="1"/>
    <cfRule type="duplicateValues" dxfId="32709" priority="7550" stopIfTrue="1"/>
    <cfRule type="duplicateValues" dxfId="32708" priority="7551" stopIfTrue="1"/>
    <cfRule type="duplicateValues" dxfId="32707" priority="7552" stopIfTrue="1"/>
    <cfRule type="duplicateValues" dxfId="32706" priority="7553" stopIfTrue="1"/>
    <cfRule type="duplicateValues" dxfId="32705" priority="7554" stopIfTrue="1"/>
    <cfRule type="duplicateValues" dxfId="32704" priority="7555" stopIfTrue="1"/>
    <cfRule type="duplicateValues" dxfId="32703" priority="7556" stopIfTrue="1"/>
    <cfRule type="duplicateValues" dxfId="32702" priority="7557" stopIfTrue="1"/>
    <cfRule type="duplicateValues" dxfId="32701" priority="7558" stopIfTrue="1"/>
    <cfRule type="duplicateValues" dxfId="32700" priority="7559" stopIfTrue="1"/>
    <cfRule type="duplicateValues" dxfId="32699" priority="7560" stopIfTrue="1"/>
    <cfRule type="duplicateValues" dxfId="32698" priority="7561" stopIfTrue="1"/>
    <cfRule type="duplicateValues" dxfId="32697" priority="7562" stopIfTrue="1"/>
    <cfRule type="duplicateValues" dxfId="32696" priority="7563" stopIfTrue="1"/>
    <cfRule type="duplicateValues" dxfId="32695" priority="7564" stopIfTrue="1"/>
    <cfRule type="duplicateValues" dxfId="32694" priority="7565" stopIfTrue="1"/>
    <cfRule type="duplicateValues" dxfId="32693" priority="7566" stopIfTrue="1"/>
    <cfRule type="duplicateValues" dxfId="32692" priority="7567" stopIfTrue="1"/>
    <cfRule type="duplicateValues" dxfId="32691" priority="7568" stopIfTrue="1"/>
    <cfRule type="duplicateValues" dxfId="32690" priority="7569" stopIfTrue="1"/>
    <cfRule type="duplicateValues" dxfId="32689" priority="7570" stopIfTrue="1"/>
    <cfRule type="duplicateValues" dxfId="32688" priority="7571" stopIfTrue="1"/>
    <cfRule type="duplicateValues" dxfId="32687" priority="7572" stopIfTrue="1"/>
    <cfRule type="duplicateValues" dxfId="32686" priority="7573" stopIfTrue="1"/>
    <cfRule type="duplicateValues" dxfId="32685" priority="7574" stopIfTrue="1"/>
    <cfRule type="duplicateValues" dxfId="32684" priority="7575" stopIfTrue="1"/>
    <cfRule type="duplicateValues" dxfId="32683" priority="7576" stopIfTrue="1"/>
    <cfRule type="duplicateValues" dxfId="32682" priority="7577" stopIfTrue="1"/>
    <cfRule type="duplicateValues" dxfId="32681" priority="7578" stopIfTrue="1"/>
    <cfRule type="duplicateValues" dxfId="32680" priority="7579" stopIfTrue="1"/>
    <cfRule type="duplicateValues" dxfId="32679" priority="7580" stopIfTrue="1"/>
    <cfRule type="duplicateValues" dxfId="32678" priority="7581" stopIfTrue="1"/>
    <cfRule type="duplicateValues" dxfId="32677" priority="7582" stopIfTrue="1"/>
    <cfRule type="duplicateValues" dxfId="32676" priority="7583" stopIfTrue="1"/>
    <cfRule type="duplicateValues" dxfId="32675" priority="7584" stopIfTrue="1"/>
    <cfRule type="duplicateValues" dxfId="32674" priority="7585" stopIfTrue="1"/>
    <cfRule type="duplicateValues" dxfId="32673" priority="7586" stopIfTrue="1"/>
    <cfRule type="duplicateValues" dxfId="32672" priority="7587" stopIfTrue="1"/>
    <cfRule type="duplicateValues" dxfId="32671" priority="7588" stopIfTrue="1"/>
    <cfRule type="duplicateValues" dxfId="32670" priority="7589" stopIfTrue="1"/>
    <cfRule type="duplicateValues" dxfId="32669" priority="7590" stopIfTrue="1"/>
    <cfRule type="duplicateValues" dxfId="32668" priority="7591" stopIfTrue="1"/>
    <cfRule type="duplicateValues" dxfId="32667" priority="7592" stopIfTrue="1"/>
    <cfRule type="duplicateValues" dxfId="32666" priority="7593" stopIfTrue="1"/>
    <cfRule type="duplicateValues" dxfId="32665" priority="7594" stopIfTrue="1"/>
    <cfRule type="duplicateValues" dxfId="32664" priority="7595" stopIfTrue="1"/>
    <cfRule type="duplicateValues" dxfId="32663" priority="7596" stopIfTrue="1"/>
    <cfRule type="duplicateValues" dxfId="32662" priority="7597" stopIfTrue="1"/>
    <cfRule type="duplicateValues" dxfId="32661" priority="7598" stopIfTrue="1"/>
    <cfRule type="duplicateValues" dxfId="32660" priority="7599" stopIfTrue="1"/>
    <cfRule type="duplicateValues" dxfId="32659" priority="7600" stopIfTrue="1"/>
    <cfRule type="duplicateValues" dxfId="32658" priority="7601" stopIfTrue="1"/>
    <cfRule type="duplicateValues" dxfId="32657" priority="7602" stopIfTrue="1"/>
    <cfRule type="duplicateValues" dxfId="32656" priority="7603" stopIfTrue="1"/>
    <cfRule type="duplicateValues" dxfId="32655" priority="7604" stopIfTrue="1"/>
    <cfRule type="duplicateValues" dxfId="32654" priority="7605" stopIfTrue="1"/>
    <cfRule type="duplicateValues" dxfId="32653" priority="7606" stopIfTrue="1"/>
    <cfRule type="duplicateValues" dxfId="32652" priority="7607" stopIfTrue="1"/>
    <cfRule type="duplicateValues" dxfId="32651" priority="7608" stopIfTrue="1"/>
    <cfRule type="duplicateValues" dxfId="32650" priority="7609" stopIfTrue="1"/>
    <cfRule type="duplicateValues" dxfId="32649" priority="7610" stopIfTrue="1"/>
    <cfRule type="duplicateValues" dxfId="32648" priority="7611" stopIfTrue="1"/>
    <cfRule type="duplicateValues" dxfId="32647" priority="7612" stopIfTrue="1"/>
    <cfRule type="duplicateValues" dxfId="32646" priority="7613" stopIfTrue="1"/>
    <cfRule type="duplicateValues" dxfId="32645" priority="7614" stopIfTrue="1"/>
    <cfRule type="duplicateValues" dxfId="32644" priority="7615" stopIfTrue="1"/>
    <cfRule type="duplicateValues" dxfId="32643" priority="7616" stopIfTrue="1"/>
    <cfRule type="duplicateValues" dxfId="32642" priority="7617" stopIfTrue="1"/>
    <cfRule type="duplicateValues" dxfId="32641" priority="7618" stopIfTrue="1"/>
    <cfRule type="duplicateValues" dxfId="32640" priority="7619" stopIfTrue="1"/>
    <cfRule type="duplicateValues" dxfId="32639" priority="7620" stopIfTrue="1"/>
    <cfRule type="duplicateValues" dxfId="32638" priority="7621" stopIfTrue="1"/>
    <cfRule type="duplicateValues" dxfId="32637" priority="7622" stopIfTrue="1"/>
    <cfRule type="duplicateValues" dxfId="32636" priority="7623" stopIfTrue="1"/>
    <cfRule type="duplicateValues" dxfId="32635" priority="7624" stopIfTrue="1"/>
    <cfRule type="duplicateValues" dxfId="32634" priority="7625" stopIfTrue="1"/>
    <cfRule type="duplicateValues" dxfId="32633" priority="7626" stopIfTrue="1"/>
    <cfRule type="duplicateValues" dxfId="32632" priority="7627" stopIfTrue="1"/>
    <cfRule type="duplicateValues" dxfId="32631" priority="7628" stopIfTrue="1"/>
    <cfRule type="duplicateValues" dxfId="32630" priority="7629" stopIfTrue="1"/>
    <cfRule type="duplicateValues" dxfId="32629" priority="7630" stopIfTrue="1"/>
    <cfRule type="duplicateValues" dxfId="32628" priority="7631" stopIfTrue="1"/>
    <cfRule type="duplicateValues" dxfId="32627" priority="7632" stopIfTrue="1"/>
    <cfRule type="duplicateValues" dxfId="32626" priority="7633" stopIfTrue="1"/>
    <cfRule type="duplicateValues" dxfId="32625" priority="7634" stopIfTrue="1"/>
    <cfRule type="duplicateValues" dxfId="32624" priority="7635" stopIfTrue="1"/>
    <cfRule type="duplicateValues" dxfId="32623" priority="7636" stopIfTrue="1"/>
    <cfRule type="duplicateValues" dxfId="32622" priority="7637" stopIfTrue="1"/>
    <cfRule type="duplicateValues" dxfId="32621" priority="7638" stopIfTrue="1"/>
    <cfRule type="duplicateValues" dxfId="32620" priority="7639" stopIfTrue="1"/>
    <cfRule type="duplicateValues" dxfId="32619" priority="7640" stopIfTrue="1"/>
    <cfRule type="duplicateValues" dxfId="32618" priority="7641" stopIfTrue="1"/>
    <cfRule type="duplicateValues" dxfId="32617" priority="7642" stopIfTrue="1"/>
    <cfRule type="duplicateValues" dxfId="32616" priority="7643" stopIfTrue="1"/>
    <cfRule type="duplicateValues" dxfId="32615" priority="7644" stopIfTrue="1"/>
    <cfRule type="duplicateValues" dxfId="32614" priority="7645" stopIfTrue="1"/>
    <cfRule type="duplicateValues" dxfId="32613" priority="7646" stopIfTrue="1"/>
    <cfRule type="duplicateValues" dxfId="32612" priority="7647" stopIfTrue="1"/>
    <cfRule type="duplicateValues" dxfId="32611" priority="7648" stopIfTrue="1"/>
    <cfRule type="duplicateValues" dxfId="32610" priority="7649" stopIfTrue="1"/>
    <cfRule type="duplicateValues" dxfId="32609" priority="7650" stopIfTrue="1"/>
    <cfRule type="duplicateValues" dxfId="32608" priority="7651" stopIfTrue="1"/>
    <cfRule type="duplicateValues" dxfId="32607" priority="7652" stopIfTrue="1"/>
    <cfRule type="duplicateValues" dxfId="32606" priority="7653" stopIfTrue="1"/>
    <cfRule type="duplicateValues" dxfId="32605" priority="7654" stopIfTrue="1"/>
    <cfRule type="duplicateValues" dxfId="32604" priority="7655" stopIfTrue="1"/>
    <cfRule type="duplicateValues" dxfId="32603" priority="7656" stopIfTrue="1"/>
    <cfRule type="duplicateValues" dxfId="32602" priority="7657" stopIfTrue="1"/>
    <cfRule type="duplicateValues" dxfId="32601" priority="7658" stopIfTrue="1"/>
    <cfRule type="duplicateValues" dxfId="32600" priority="7659" stopIfTrue="1"/>
    <cfRule type="duplicateValues" dxfId="32599" priority="7660" stopIfTrue="1"/>
    <cfRule type="duplicateValues" dxfId="32598" priority="7661" stopIfTrue="1"/>
    <cfRule type="duplicateValues" dxfId="32597" priority="7662" stopIfTrue="1"/>
    <cfRule type="duplicateValues" dxfId="32596" priority="7663" stopIfTrue="1"/>
    <cfRule type="duplicateValues" dxfId="32595" priority="7664" stopIfTrue="1"/>
    <cfRule type="duplicateValues" dxfId="32594" priority="7665" stopIfTrue="1"/>
    <cfRule type="duplicateValues" dxfId="32593" priority="7666" stopIfTrue="1"/>
    <cfRule type="duplicateValues" dxfId="32592" priority="7667" stopIfTrue="1"/>
    <cfRule type="duplicateValues" dxfId="32591" priority="7668" stopIfTrue="1"/>
    <cfRule type="duplicateValues" dxfId="32590" priority="7669" stopIfTrue="1"/>
    <cfRule type="duplicateValues" dxfId="32589" priority="7670" stopIfTrue="1"/>
    <cfRule type="duplicateValues" dxfId="32588" priority="7671" stopIfTrue="1"/>
    <cfRule type="duplicateValues" dxfId="32587" priority="7672" stopIfTrue="1"/>
    <cfRule type="duplicateValues" dxfId="32586" priority="7673" stopIfTrue="1"/>
    <cfRule type="duplicateValues" dxfId="32585" priority="7674" stopIfTrue="1"/>
    <cfRule type="duplicateValues" dxfId="32584" priority="7675" stopIfTrue="1"/>
    <cfRule type="duplicateValues" dxfId="32583" priority="7676" stopIfTrue="1"/>
    <cfRule type="duplicateValues" dxfId="32582" priority="7677" stopIfTrue="1"/>
    <cfRule type="duplicateValues" dxfId="32581" priority="7678" stopIfTrue="1"/>
    <cfRule type="duplicateValues" dxfId="32580" priority="7679" stopIfTrue="1"/>
    <cfRule type="duplicateValues" dxfId="32579" priority="7680" stopIfTrue="1"/>
    <cfRule type="duplicateValues" dxfId="32578" priority="7681" stopIfTrue="1"/>
    <cfRule type="duplicateValues" dxfId="32577" priority="7682" stopIfTrue="1"/>
    <cfRule type="duplicateValues" dxfId="32576" priority="7683" stopIfTrue="1"/>
    <cfRule type="duplicateValues" dxfId="32575" priority="7684" stopIfTrue="1"/>
    <cfRule type="duplicateValues" dxfId="32574" priority="7685" stopIfTrue="1"/>
    <cfRule type="duplicateValues" dxfId="32573" priority="7686" stopIfTrue="1"/>
    <cfRule type="duplicateValues" dxfId="32572" priority="7687" stopIfTrue="1"/>
    <cfRule type="duplicateValues" dxfId="32571" priority="7688" stopIfTrue="1"/>
    <cfRule type="duplicateValues" dxfId="32570" priority="7689" stopIfTrue="1"/>
    <cfRule type="duplicateValues" dxfId="32569" priority="7690" stopIfTrue="1"/>
    <cfRule type="duplicateValues" dxfId="32568" priority="7691" stopIfTrue="1"/>
    <cfRule type="duplicateValues" dxfId="32567" priority="7692" stopIfTrue="1"/>
    <cfRule type="duplicateValues" dxfId="32566" priority="7693" stopIfTrue="1"/>
    <cfRule type="duplicateValues" dxfId="32565" priority="7694" stopIfTrue="1"/>
    <cfRule type="duplicateValues" dxfId="32564" priority="7695" stopIfTrue="1"/>
    <cfRule type="duplicateValues" dxfId="32563" priority="7696" stopIfTrue="1"/>
    <cfRule type="duplicateValues" dxfId="32562" priority="7697" stopIfTrue="1"/>
    <cfRule type="duplicateValues" dxfId="32561" priority="7698" stopIfTrue="1"/>
    <cfRule type="duplicateValues" dxfId="32560" priority="7699" stopIfTrue="1"/>
    <cfRule type="duplicateValues" dxfId="32559" priority="7700" stopIfTrue="1"/>
    <cfRule type="duplicateValues" dxfId="32558" priority="7701" stopIfTrue="1"/>
    <cfRule type="duplicateValues" dxfId="32557" priority="7702" stopIfTrue="1"/>
    <cfRule type="duplicateValues" dxfId="32556" priority="7703" stopIfTrue="1"/>
    <cfRule type="duplicateValues" dxfId="32555" priority="7704" stopIfTrue="1"/>
    <cfRule type="duplicateValues" dxfId="32554" priority="7705" stopIfTrue="1"/>
    <cfRule type="duplicateValues" dxfId="32553" priority="7706" stopIfTrue="1"/>
    <cfRule type="duplicateValues" dxfId="32552" priority="7707" stopIfTrue="1"/>
    <cfRule type="duplicateValues" dxfId="32551" priority="7708" stopIfTrue="1"/>
    <cfRule type="duplicateValues" dxfId="32550" priority="7709" stopIfTrue="1"/>
    <cfRule type="duplicateValues" dxfId="32549" priority="7710" stopIfTrue="1"/>
    <cfRule type="duplicateValues" dxfId="32548" priority="7711" stopIfTrue="1"/>
    <cfRule type="duplicateValues" dxfId="32547" priority="7712" stopIfTrue="1"/>
    <cfRule type="duplicateValues" dxfId="32546" priority="7713" stopIfTrue="1"/>
    <cfRule type="duplicateValues" dxfId="32545" priority="7714" stopIfTrue="1"/>
    <cfRule type="duplicateValues" dxfId="32544" priority="7715" stopIfTrue="1"/>
    <cfRule type="duplicateValues" dxfId="32543" priority="7716" stopIfTrue="1"/>
    <cfRule type="duplicateValues" dxfId="32542" priority="7717" stopIfTrue="1"/>
    <cfRule type="duplicateValues" dxfId="32541" priority="7718" stopIfTrue="1"/>
    <cfRule type="duplicateValues" dxfId="32540" priority="7719" stopIfTrue="1"/>
    <cfRule type="duplicateValues" dxfId="32539" priority="7720" stopIfTrue="1"/>
    <cfRule type="duplicateValues" dxfId="32538" priority="7721" stopIfTrue="1"/>
    <cfRule type="duplicateValues" dxfId="32537" priority="7722" stopIfTrue="1"/>
    <cfRule type="duplicateValues" dxfId="32536" priority="7723" stopIfTrue="1"/>
    <cfRule type="duplicateValues" dxfId="32535" priority="7724" stopIfTrue="1"/>
    <cfRule type="duplicateValues" dxfId="32534" priority="7725" stopIfTrue="1"/>
    <cfRule type="duplicateValues" dxfId="32533" priority="7726" stopIfTrue="1"/>
    <cfRule type="duplicateValues" dxfId="32532" priority="7727" stopIfTrue="1"/>
    <cfRule type="duplicateValues" dxfId="32531" priority="7728" stopIfTrue="1"/>
    <cfRule type="duplicateValues" dxfId="32530" priority="7729" stopIfTrue="1"/>
    <cfRule type="duplicateValues" dxfId="32529" priority="7730" stopIfTrue="1"/>
    <cfRule type="duplicateValues" dxfId="32528" priority="7731" stopIfTrue="1"/>
    <cfRule type="duplicateValues" dxfId="32527" priority="7732" stopIfTrue="1"/>
    <cfRule type="duplicateValues" dxfId="32526" priority="7733" stopIfTrue="1"/>
    <cfRule type="duplicateValues" dxfId="32525" priority="7734" stopIfTrue="1"/>
    <cfRule type="duplicateValues" dxfId="32524" priority="7735" stopIfTrue="1"/>
    <cfRule type="duplicateValues" dxfId="32523" priority="7736" stopIfTrue="1"/>
    <cfRule type="duplicateValues" dxfId="32522" priority="7737" stopIfTrue="1"/>
    <cfRule type="duplicateValues" dxfId="32521" priority="7738" stopIfTrue="1"/>
    <cfRule type="duplicateValues" dxfId="32520" priority="7739" stopIfTrue="1"/>
    <cfRule type="duplicateValues" dxfId="32519" priority="7740" stopIfTrue="1"/>
    <cfRule type="duplicateValues" dxfId="32518" priority="7741" stopIfTrue="1"/>
    <cfRule type="duplicateValues" dxfId="32517" priority="7742" stopIfTrue="1"/>
    <cfRule type="duplicateValues" dxfId="32516" priority="7743" stopIfTrue="1"/>
    <cfRule type="duplicateValues" dxfId="32515" priority="7744" stopIfTrue="1"/>
    <cfRule type="duplicateValues" dxfId="32514" priority="7745" stopIfTrue="1"/>
    <cfRule type="duplicateValues" dxfId="32513" priority="7746" stopIfTrue="1"/>
    <cfRule type="duplicateValues" dxfId="32512" priority="7747" stopIfTrue="1"/>
    <cfRule type="duplicateValues" dxfId="32511" priority="7748" stopIfTrue="1"/>
    <cfRule type="duplicateValues" dxfId="32510" priority="7749" stopIfTrue="1"/>
    <cfRule type="duplicateValues" dxfId="32509" priority="7750" stopIfTrue="1"/>
    <cfRule type="duplicateValues" dxfId="32508" priority="7751" stopIfTrue="1"/>
    <cfRule type="duplicateValues" dxfId="32507" priority="7752" stopIfTrue="1"/>
    <cfRule type="duplicateValues" dxfId="32506" priority="7753" stopIfTrue="1"/>
    <cfRule type="duplicateValues" dxfId="32505" priority="7754" stopIfTrue="1"/>
    <cfRule type="duplicateValues" dxfId="32504" priority="7755" stopIfTrue="1"/>
    <cfRule type="duplicateValues" dxfId="32503" priority="7756" stopIfTrue="1"/>
    <cfRule type="duplicateValues" dxfId="32502" priority="7757" stopIfTrue="1"/>
    <cfRule type="duplicateValues" dxfId="32501" priority="7758" stopIfTrue="1"/>
    <cfRule type="duplicateValues" dxfId="32500" priority="7759" stopIfTrue="1"/>
    <cfRule type="duplicateValues" dxfId="32499" priority="7760" stopIfTrue="1"/>
    <cfRule type="duplicateValues" dxfId="32498" priority="7761" stopIfTrue="1"/>
    <cfRule type="duplicateValues" dxfId="32497" priority="7762" stopIfTrue="1"/>
    <cfRule type="duplicateValues" dxfId="32496" priority="7763" stopIfTrue="1"/>
    <cfRule type="duplicateValues" dxfId="32495" priority="7764" stopIfTrue="1"/>
    <cfRule type="duplicateValues" dxfId="32494" priority="7765" stopIfTrue="1"/>
    <cfRule type="duplicateValues" dxfId="32493" priority="7766" stopIfTrue="1"/>
    <cfRule type="duplicateValues" dxfId="32492" priority="7767" stopIfTrue="1"/>
    <cfRule type="duplicateValues" dxfId="32491" priority="7768" stopIfTrue="1"/>
    <cfRule type="duplicateValues" dxfId="32490" priority="7769" stopIfTrue="1"/>
    <cfRule type="duplicateValues" dxfId="32489" priority="7770" stopIfTrue="1"/>
    <cfRule type="duplicateValues" dxfId="32488" priority="7771" stopIfTrue="1"/>
    <cfRule type="duplicateValues" dxfId="32487" priority="7772" stopIfTrue="1"/>
    <cfRule type="duplicateValues" dxfId="32486" priority="7773" stopIfTrue="1"/>
    <cfRule type="duplicateValues" dxfId="32485" priority="7774" stopIfTrue="1"/>
    <cfRule type="duplicateValues" dxfId="32484" priority="7775" stopIfTrue="1"/>
    <cfRule type="duplicateValues" dxfId="32483" priority="7776" stopIfTrue="1"/>
    <cfRule type="duplicateValues" dxfId="32482" priority="7777" stopIfTrue="1"/>
    <cfRule type="duplicateValues" dxfId="32481" priority="7778" stopIfTrue="1"/>
    <cfRule type="duplicateValues" dxfId="32480" priority="7779" stopIfTrue="1"/>
    <cfRule type="duplicateValues" dxfId="32479" priority="7780" stopIfTrue="1"/>
    <cfRule type="duplicateValues" dxfId="32478" priority="7781" stopIfTrue="1"/>
    <cfRule type="duplicateValues" dxfId="32477" priority="7782" stopIfTrue="1"/>
    <cfRule type="duplicateValues" dxfId="32476" priority="7783" stopIfTrue="1"/>
    <cfRule type="duplicateValues" dxfId="32475" priority="7784" stopIfTrue="1"/>
    <cfRule type="duplicateValues" dxfId="32474" priority="7785" stopIfTrue="1"/>
    <cfRule type="duplicateValues" dxfId="32473" priority="7786" stopIfTrue="1"/>
    <cfRule type="duplicateValues" dxfId="32472" priority="7787" stopIfTrue="1"/>
    <cfRule type="duplicateValues" dxfId="32471" priority="7788" stopIfTrue="1"/>
    <cfRule type="duplicateValues" dxfId="32470" priority="7789" stopIfTrue="1"/>
    <cfRule type="duplicateValues" dxfId="32469" priority="7790" stopIfTrue="1"/>
    <cfRule type="duplicateValues" dxfId="32468" priority="7791" stopIfTrue="1"/>
    <cfRule type="duplicateValues" dxfId="32467" priority="7792" stopIfTrue="1"/>
    <cfRule type="duplicateValues" dxfId="32466" priority="7793" stopIfTrue="1"/>
    <cfRule type="duplicateValues" dxfId="32465" priority="7794" stopIfTrue="1"/>
    <cfRule type="duplicateValues" dxfId="32464" priority="7795" stopIfTrue="1"/>
    <cfRule type="duplicateValues" dxfId="32463" priority="7796" stopIfTrue="1"/>
    <cfRule type="duplicateValues" dxfId="32462" priority="7797" stopIfTrue="1"/>
    <cfRule type="duplicateValues" dxfId="32461" priority="7798" stopIfTrue="1"/>
    <cfRule type="duplicateValues" dxfId="32460" priority="7799" stopIfTrue="1"/>
    <cfRule type="duplicateValues" dxfId="32459" priority="7800" stopIfTrue="1"/>
    <cfRule type="duplicateValues" dxfId="32458" priority="7801" stopIfTrue="1"/>
    <cfRule type="duplicateValues" dxfId="32457" priority="7802" stopIfTrue="1"/>
    <cfRule type="duplicateValues" dxfId="32456" priority="7803" stopIfTrue="1"/>
    <cfRule type="duplicateValues" dxfId="32455" priority="7804" stopIfTrue="1"/>
    <cfRule type="duplicateValues" dxfId="32454" priority="7805" stopIfTrue="1"/>
    <cfRule type="duplicateValues" dxfId="32453" priority="7806" stopIfTrue="1"/>
    <cfRule type="duplicateValues" dxfId="32452" priority="7807" stopIfTrue="1"/>
    <cfRule type="duplicateValues" dxfId="32451" priority="7808" stopIfTrue="1"/>
    <cfRule type="duplicateValues" dxfId="32450" priority="7809" stopIfTrue="1"/>
    <cfRule type="duplicateValues" dxfId="32449" priority="7810" stopIfTrue="1"/>
    <cfRule type="duplicateValues" dxfId="32448" priority="7811" stopIfTrue="1"/>
    <cfRule type="duplicateValues" dxfId="32447" priority="7812" stopIfTrue="1"/>
    <cfRule type="duplicateValues" dxfId="32446" priority="7813" stopIfTrue="1"/>
    <cfRule type="duplicateValues" dxfId="32445" priority="7814" stopIfTrue="1"/>
    <cfRule type="duplicateValues" dxfId="32444" priority="7815" stopIfTrue="1"/>
    <cfRule type="duplicateValues" dxfId="32443" priority="7816" stopIfTrue="1"/>
    <cfRule type="duplicateValues" dxfId="32442" priority="7817" stopIfTrue="1"/>
    <cfRule type="duplicateValues" dxfId="32441" priority="7818" stopIfTrue="1"/>
    <cfRule type="duplicateValues" dxfId="32440" priority="7819" stopIfTrue="1"/>
    <cfRule type="duplicateValues" dxfId="32439" priority="7820" stopIfTrue="1"/>
    <cfRule type="duplicateValues" dxfId="32438" priority="7821" stopIfTrue="1"/>
    <cfRule type="duplicateValues" dxfId="32437" priority="7822" stopIfTrue="1"/>
    <cfRule type="duplicateValues" dxfId="32436" priority="7823" stopIfTrue="1"/>
    <cfRule type="duplicateValues" dxfId="32435" priority="7824" stopIfTrue="1"/>
    <cfRule type="duplicateValues" dxfId="32434" priority="7825" stopIfTrue="1"/>
    <cfRule type="duplicateValues" dxfId="32433" priority="7826" stopIfTrue="1"/>
    <cfRule type="duplicateValues" dxfId="32432" priority="7827" stopIfTrue="1"/>
    <cfRule type="duplicateValues" dxfId="32431" priority="7828" stopIfTrue="1"/>
    <cfRule type="duplicateValues" dxfId="32430" priority="7829" stopIfTrue="1"/>
    <cfRule type="duplicateValues" dxfId="32429" priority="7830" stopIfTrue="1"/>
    <cfRule type="duplicateValues" dxfId="32428" priority="7831" stopIfTrue="1"/>
    <cfRule type="duplicateValues" dxfId="32427" priority="7832" stopIfTrue="1"/>
    <cfRule type="duplicateValues" dxfId="32426" priority="7833" stopIfTrue="1"/>
    <cfRule type="duplicateValues" dxfId="32425" priority="7834" stopIfTrue="1"/>
    <cfRule type="duplicateValues" dxfId="32424" priority="7835" stopIfTrue="1"/>
    <cfRule type="duplicateValues" dxfId="32423" priority="7836" stopIfTrue="1"/>
    <cfRule type="duplicateValues" dxfId="32422" priority="7837" stopIfTrue="1"/>
    <cfRule type="duplicateValues" dxfId="32421" priority="7838" stopIfTrue="1"/>
    <cfRule type="duplicateValues" dxfId="32420" priority="7839" stopIfTrue="1"/>
    <cfRule type="duplicateValues" dxfId="32419" priority="7840" stopIfTrue="1"/>
    <cfRule type="duplicateValues" dxfId="32418" priority="7841" stopIfTrue="1"/>
    <cfRule type="duplicateValues" dxfId="32417" priority="7842" stopIfTrue="1"/>
    <cfRule type="duplicateValues" dxfId="32416" priority="7843" stopIfTrue="1"/>
    <cfRule type="duplicateValues" dxfId="32415" priority="7844" stopIfTrue="1"/>
    <cfRule type="duplicateValues" dxfId="32414" priority="7845" stopIfTrue="1"/>
    <cfRule type="duplicateValues" dxfId="32413" priority="7846" stopIfTrue="1"/>
    <cfRule type="duplicateValues" dxfId="32412" priority="7847" stopIfTrue="1"/>
    <cfRule type="duplicateValues" dxfId="32411" priority="7848" stopIfTrue="1"/>
    <cfRule type="duplicateValues" dxfId="32410" priority="7849" stopIfTrue="1"/>
    <cfRule type="duplicateValues" dxfId="32409" priority="7850" stopIfTrue="1"/>
    <cfRule type="duplicateValues" dxfId="32408" priority="7851" stopIfTrue="1"/>
    <cfRule type="duplicateValues" dxfId="32407" priority="7852" stopIfTrue="1"/>
    <cfRule type="duplicateValues" dxfId="32406" priority="7853" stopIfTrue="1"/>
    <cfRule type="duplicateValues" dxfId="32405" priority="7854" stopIfTrue="1"/>
    <cfRule type="duplicateValues" dxfId="32404" priority="7855" stopIfTrue="1"/>
    <cfRule type="duplicateValues" dxfId="32403" priority="7856" stopIfTrue="1"/>
    <cfRule type="duplicateValues" dxfId="32402" priority="7857" stopIfTrue="1"/>
    <cfRule type="duplicateValues" dxfId="32401" priority="7858" stopIfTrue="1"/>
    <cfRule type="duplicateValues" dxfId="32400" priority="7859" stopIfTrue="1"/>
    <cfRule type="duplicateValues" dxfId="32399" priority="7860" stopIfTrue="1"/>
    <cfRule type="duplicateValues" dxfId="32398" priority="7861" stopIfTrue="1"/>
    <cfRule type="duplicateValues" dxfId="32397" priority="7862" stopIfTrue="1"/>
    <cfRule type="duplicateValues" dxfId="32396" priority="7863" stopIfTrue="1"/>
    <cfRule type="duplicateValues" dxfId="32395" priority="7864" stopIfTrue="1"/>
    <cfRule type="duplicateValues" dxfId="32394" priority="7865" stopIfTrue="1"/>
    <cfRule type="duplicateValues" dxfId="32393" priority="7866" stopIfTrue="1"/>
    <cfRule type="duplicateValues" dxfId="32392" priority="7867" stopIfTrue="1"/>
    <cfRule type="duplicateValues" dxfId="32391" priority="7868" stopIfTrue="1"/>
    <cfRule type="duplicateValues" dxfId="32390" priority="7869" stopIfTrue="1"/>
    <cfRule type="duplicateValues" dxfId="32389" priority="7870" stopIfTrue="1"/>
    <cfRule type="duplicateValues" dxfId="32388" priority="7871" stopIfTrue="1"/>
    <cfRule type="duplicateValues" dxfId="32387" priority="7872" stopIfTrue="1"/>
    <cfRule type="duplicateValues" dxfId="32386" priority="7873" stopIfTrue="1"/>
    <cfRule type="duplicateValues" dxfId="32385" priority="7874" stopIfTrue="1"/>
    <cfRule type="duplicateValues" dxfId="32384" priority="7875" stopIfTrue="1"/>
    <cfRule type="duplicateValues" dxfId="32383" priority="7876" stopIfTrue="1"/>
    <cfRule type="duplicateValues" dxfId="32382" priority="7877" stopIfTrue="1"/>
    <cfRule type="duplicateValues" dxfId="32381" priority="7878" stopIfTrue="1"/>
    <cfRule type="duplicateValues" dxfId="32380" priority="7879" stopIfTrue="1"/>
    <cfRule type="duplicateValues" dxfId="32379" priority="7880" stopIfTrue="1"/>
    <cfRule type="duplicateValues" dxfId="32378" priority="7881" stopIfTrue="1"/>
    <cfRule type="duplicateValues" dxfId="32377" priority="7882" stopIfTrue="1"/>
    <cfRule type="duplicateValues" dxfId="32376" priority="7883" stopIfTrue="1"/>
    <cfRule type="duplicateValues" dxfId="32375" priority="7884" stopIfTrue="1"/>
    <cfRule type="duplicateValues" dxfId="32374" priority="7885" stopIfTrue="1"/>
    <cfRule type="duplicateValues" dxfId="32373" priority="7886" stopIfTrue="1"/>
    <cfRule type="duplicateValues" dxfId="32372" priority="7887" stopIfTrue="1"/>
    <cfRule type="duplicateValues" dxfId="32371" priority="7888" stopIfTrue="1"/>
    <cfRule type="duplicateValues" dxfId="32370" priority="7889" stopIfTrue="1"/>
    <cfRule type="duplicateValues" dxfId="32369" priority="7890" stopIfTrue="1"/>
    <cfRule type="duplicateValues" dxfId="32368" priority="7891" stopIfTrue="1"/>
    <cfRule type="duplicateValues" dxfId="32367" priority="7892" stopIfTrue="1"/>
    <cfRule type="duplicateValues" dxfId="32366" priority="7893" stopIfTrue="1"/>
    <cfRule type="duplicateValues" dxfId="32365" priority="7894" stopIfTrue="1"/>
    <cfRule type="duplicateValues" dxfId="32364" priority="7895" stopIfTrue="1"/>
    <cfRule type="duplicateValues" dxfId="32363" priority="7896" stopIfTrue="1"/>
    <cfRule type="duplicateValues" dxfId="32362" priority="7897" stopIfTrue="1"/>
    <cfRule type="duplicateValues" dxfId="32361" priority="7898" stopIfTrue="1"/>
    <cfRule type="duplicateValues" dxfId="32360" priority="7899" stopIfTrue="1"/>
    <cfRule type="duplicateValues" dxfId="32359" priority="7900" stopIfTrue="1"/>
    <cfRule type="duplicateValues" dxfId="32358" priority="7901" stopIfTrue="1"/>
    <cfRule type="duplicateValues" dxfId="32357" priority="7902" stopIfTrue="1"/>
    <cfRule type="duplicateValues" dxfId="32356" priority="7903" stopIfTrue="1"/>
    <cfRule type="duplicateValues" dxfId="32355" priority="7904" stopIfTrue="1"/>
    <cfRule type="duplicateValues" dxfId="32354" priority="7905" stopIfTrue="1"/>
    <cfRule type="duplicateValues" dxfId="32353" priority="7906" stopIfTrue="1"/>
    <cfRule type="duplicateValues" dxfId="32352" priority="7907" stopIfTrue="1"/>
    <cfRule type="duplicateValues" dxfId="32351" priority="7908" stopIfTrue="1"/>
    <cfRule type="duplicateValues" dxfId="32350" priority="7909" stopIfTrue="1"/>
    <cfRule type="duplicateValues" dxfId="32349" priority="7910" stopIfTrue="1"/>
    <cfRule type="duplicateValues" dxfId="32348" priority="7911" stopIfTrue="1"/>
    <cfRule type="duplicateValues" dxfId="32347" priority="7912" stopIfTrue="1"/>
    <cfRule type="duplicateValues" dxfId="32346" priority="7913" stopIfTrue="1"/>
    <cfRule type="duplicateValues" dxfId="32345" priority="7914" stopIfTrue="1"/>
    <cfRule type="duplicateValues" dxfId="32344" priority="7915" stopIfTrue="1"/>
    <cfRule type="duplicateValues" dxfId="32343" priority="7916" stopIfTrue="1"/>
    <cfRule type="duplicateValues" dxfId="32342" priority="7917" stopIfTrue="1"/>
    <cfRule type="duplicateValues" dxfId="32341" priority="7918" stopIfTrue="1"/>
    <cfRule type="duplicateValues" dxfId="32340" priority="7919" stopIfTrue="1"/>
    <cfRule type="duplicateValues" dxfId="32339" priority="7920" stopIfTrue="1"/>
    <cfRule type="duplicateValues" dxfId="32338" priority="7921" stopIfTrue="1"/>
    <cfRule type="duplicateValues" dxfId="32337" priority="7922" stopIfTrue="1"/>
    <cfRule type="duplicateValues" dxfId="32336" priority="7923" stopIfTrue="1"/>
    <cfRule type="duplicateValues" dxfId="32335" priority="7924" stopIfTrue="1"/>
    <cfRule type="duplicateValues" dxfId="32334" priority="7925" stopIfTrue="1"/>
    <cfRule type="duplicateValues" dxfId="32333" priority="7926" stopIfTrue="1"/>
    <cfRule type="duplicateValues" dxfId="32332" priority="7927" stopIfTrue="1"/>
    <cfRule type="duplicateValues" dxfId="32331" priority="7928" stopIfTrue="1"/>
    <cfRule type="duplicateValues" dxfId="32330" priority="7929" stopIfTrue="1"/>
    <cfRule type="duplicateValues" dxfId="32329" priority="7930" stopIfTrue="1"/>
    <cfRule type="duplicateValues" dxfId="32328" priority="7931" stopIfTrue="1"/>
    <cfRule type="duplicateValues" dxfId="32327" priority="7932" stopIfTrue="1"/>
    <cfRule type="duplicateValues" dxfId="32326" priority="7933" stopIfTrue="1"/>
    <cfRule type="duplicateValues" dxfId="32325" priority="7934" stopIfTrue="1"/>
    <cfRule type="duplicateValues" dxfId="32324" priority="7935" stopIfTrue="1"/>
    <cfRule type="duplicateValues" dxfId="32323" priority="7936" stopIfTrue="1"/>
    <cfRule type="duplicateValues" dxfId="32322" priority="7937" stopIfTrue="1"/>
    <cfRule type="duplicateValues" dxfId="32321" priority="7938" stopIfTrue="1"/>
    <cfRule type="duplicateValues" dxfId="32320" priority="7939" stopIfTrue="1"/>
    <cfRule type="duplicateValues" dxfId="32319" priority="7940" stopIfTrue="1"/>
    <cfRule type="duplicateValues" dxfId="32318" priority="7941" stopIfTrue="1"/>
    <cfRule type="duplicateValues" dxfId="32317" priority="7942" stopIfTrue="1"/>
    <cfRule type="duplicateValues" dxfId="32316" priority="7943" stopIfTrue="1"/>
    <cfRule type="duplicateValues" dxfId="32315" priority="7944" stopIfTrue="1"/>
    <cfRule type="duplicateValues" dxfId="32314" priority="7945" stopIfTrue="1"/>
    <cfRule type="duplicateValues" dxfId="32313" priority="7946" stopIfTrue="1"/>
    <cfRule type="duplicateValues" dxfId="32312" priority="7947" stopIfTrue="1"/>
    <cfRule type="duplicateValues" dxfId="32311" priority="7948" stopIfTrue="1"/>
    <cfRule type="duplicateValues" dxfId="32310" priority="7949" stopIfTrue="1"/>
    <cfRule type="duplicateValues" dxfId="32309" priority="7950" stopIfTrue="1"/>
    <cfRule type="duplicateValues" dxfId="32308" priority="7951" stopIfTrue="1"/>
    <cfRule type="duplicateValues" dxfId="32307" priority="7952" stopIfTrue="1"/>
    <cfRule type="duplicateValues" dxfId="32306" priority="7953" stopIfTrue="1"/>
    <cfRule type="duplicateValues" dxfId="32305" priority="7954" stopIfTrue="1"/>
    <cfRule type="duplicateValues" dxfId="32304" priority="7955" stopIfTrue="1"/>
    <cfRule type="duplicateValues" dxfId="32303" priority="7956" stopIfTrue="1"/>
    <cfRule type="duplicateValues" dxfId="32302" priority="7957" stopIfTrue="1"/>
    <cfRule type="duplicateValues" dxfId="32301" priority="7958" stopIfTrue="1"/>
    <cfRule type="duplicateValues" dxfId="32300" priority="7959" stopIfTrue="1"/>
    <cfRule type="duplicateValues" dxfId="32299" priority="7960" stopIfTrue="1"/>
    <cfRule type="duplicateValues" dxfId="32298" priority="7961" stopIfTrue="1"/>
    <cfRule type="duplicateValues" dxfId="32297" priority="7962" stopIfTrue="1"/>
    <cfRule type="duplicateValues" dxfId="32296" priority="7963" stopIfTrue="1"/>
    <cfRule type="duplicateValues" dxfId="32295" priority="7964" stopIfTrue="1"/>
    <cfRule type="duplicateValues" dxfId="32294" priority="7965" stopIfTrue="1"/>
    <cfRule type="duplicateValues" dxfId="32293" priority="7966" stopIfTrue="1"/>
    <cfRule type="duplicateValues" dxfId="32292" priority="7967" stopIfTrue="1"/>
    <cfRule type="duplicateValues" dxfId="32291" priority="7968" stopIfTrue="1"/>
    <cfRule type="duplicateValues" dxfId="32290" priority="7969" stopIfTrue="1"/>
    <cfRule type="duplicateValues" dxfId="32289" priority="7970" stopIfTrue="1"/>
    <cfRule type="duplicateValues" dxfId="32288" priority="7971" stopIfTrue="1"/>
    <cfRule type="duplicateValues" dxfId="32287" priority="7972" stopIfTrue="1"/>
    <cfRule type="duplicateValues" dxfId="32286" priority="7973" stopIfTrue="1"/>
    <cfRule type="duplicateValues" dxfId="32285" priority="7974" stopIfTrue="1"/>
    <cfRule type="duplicateValues" dxfId="32284" priority="7975" stopIfTrue="1"/>
    <cfRule type="duplicateValues" dxfId="32283" priority="7976" stopIfTrue="1"/>
    <cfRule type="duplicateValues" dxfId="32282" priority="7977" stopIfTrue="1"/>
    <cfRule type="duplicateValues" dxfId="32281" priority="7978" stopIfTrue="1"/>
    <cfRule type="duplicateValues" dxfId="32280" priority="7979" stopIfTrue="1"/>
    <cfRule type="duplicateValues" dxfId="32279" priority="7980" stopIfTrue="1"/>
    <cfRule type="duplicateValues" dxfId="32278" priority="7981" stopIfTrue="1"/>
    <cfRule type="duplicateValues" dxfId="32277" priority="7982" stopIfTrue="1"/>
    <cfRule type="duplicateValues" dxfId="32276" priority="7983" stopIfTrue="1"/>
    <cfRule type="duplicateValues" dxfId="32275" priority="7984" stopIfTrue="1"/>
    <cfRule type="duplicateValues" dxfId="32274" priority="7985" stopIfTrue="1"/>
    <cfRule type="duplicateValues" dxfId="32273" priority="7986" stopIfTrue="1"/>
    <cfRule type="duplicateValues" dxfId="32272" priority="7987" stopIfTrue="1"/>
    <cfRule type="duplicateValues" dxfId="32271" priority="7988" stopIfTrue="1"/>
    <cfRule type="duplicateValues" dxfId="32270" priority="7989" stopIfTrue="1"/>
    <cfRule type="duplicateValues" dxfId="32269" priority="7990" stopIfTrue="1"/>
    <cfRule type="duplicateValues" dxfId="32268" priority="7991" stopIfTrue="1"/>
    <cfRule type="duplicateValues" dxfId="32267" priority="7992" stopIfTrue="1"/>
    <cfRule type="duplicateValues" dxfId="32266" priority="7993" stopIfTrue="1"/>
  </conditionalFormatting>
  <conditionalFormatting sqref="J4">
    <cfRule type="duplicateValues" dxfId="32265" priority="6650" stopIfTrue="1"/>
    <cfRule type="duplicateValues" dxfId="32264" priority="6651" stopIfTrue="1"/>
    <cfRule type="duplicateValues" dxfId="32263" priority="6652" stopIfTrue="1"/>
    <cfRule type="duplicateValues" dxfId="32262" priority="6653" stopIfTrue="1"/>
    <cfRule type="duplicateValues" dxfId="32261" priority="6654" stopIfTrue="1"/>
    <cfRule type="duplicateValues" dxfId="32260" priority="6655" stopIfTrue="1"/>
    <cfRule type="duplicateValues" dxfId="32259" priority="6656" stopIfTrue="1"/>
    <cfRule type="duplicateValues" dxfId="32258" priority="6657" stopIfTrue="1"/>
    <cfRule type="duplicateValues" dxfId="32257" priority="6658" stopIfTrue="1"/>
    <cfRule type="duplicateValues" dxfId="32256" priority="6659" stopIfTrue="1"/>
    <cfRule type="duplicateValues" dxfId="32255" priority="6660" stopIfTrue="1"/>
    <cfRule type="duplicateValues" dxfId="32254" priority="6661" stopIfTrue="1"/>
    <cfRule type="duplicateValues" dxfId="32253" priority="6662" stopIfTrue="1"/>
    <cfRule type="duplicateValues" dxfId="32252" priority="6663" stopIfTrue="1"/>
    <cfRule type="duplicateValues" dxfId="32251" priority="6664" stopIfTrue="1"/>
    <cfRule type="duplicateValues" dxfId="32250" priority="6665" stopIfTrue="1"/>
    <cfRule type="duplicateValues" dxfId="32249" priority="6666" stopIfTrue="1"/>
    <cfRule type="duplicateValues" dxfId="32248" priority="6667" stopIfTrue="1"/>
    <cfRule type="duplicateValues" dxfId="32247" priority="6668" stopIfTrue="1"/>
    <cfRule type="duplicateValues" dxfId="32246" priority="6669" stopIfTrue="1"/>
    <cfRule type="duplicateValues" dxfId="32245" priority="6670" stopIfTrue="1"/>
    <cfRule type="duplicateValues" dxfId="32244" priority="6671" stopIfTrue="1"/>
    <cfRule type="duplicateValues" dxfId="32243" priority="6672" stopIfTrue="1"/>
    <cfRule type="duplicateValues" dxfId="32242" priority="6673" stopIfTrue="1"/>
    <cfRule type="duplicateValues" dxfId="32241" priority="6674" stopIfTrue="1"/>
    <cfRule type="duplicateValues" dxfId="32240" priority="6675" stopIfTrue="1"/>
    <cfRule type="duplicateValues" dxfId="32239" priority="6676" stopIfTrue="1"/>
    <cfRule type="duplicateValues" dxfId="32238" priority="6677" stopIfTrue="1"/>
    <cfRule type="duplicateValues" dxfId="32237" priority="6678" stopIfTrue="1"/>
    <cfRule type="duplicateValues" dxfId="32236" priority="6679" stopIfTrue="1"/>
    <cfRule type="duplicateValues" dxfId="32235" priority="6680" stopIfTrue="1"/>
    <cfRule type="duplicateValues" dxfId="32234" priority="6681" stopIfTrue="1"/>
    <cfRule type="duplicateValues" dxfId="32233" priority="6682" stopIfTrue="1"/>
    <cfRule type="duplicateValues" dxfId="32232" priority="6683" stopIfTrue="1"/>
    <cfRule type="duplicateValues" dxfId="32231" priority="6684" stopIfTrue="1"/>
    <cfRule type="duplicateValues" dxfId="32230" priority="6685" stopIfTrue="1"/>
    <cfRule type="duplicateValues" dxfId="32229" priority="6686" stopIfTrue="1"/>
    <cfRule type="duplicateValues" dxfId="32228" priority="6687" stopIfTrue="1"/>
    <cfRule type="duplicateValues" dxfId="32227" priority="6688" stopIfTrue="1"/>
    <cfRule type="duplicateValues" dxfId="32226" priority="6689" stopIfTrue="1"/>
    <cfRule type="duplicateValues" dxfId="32225" priority="6690" stopIfTrue="1"/>
    <cfRule type="duplicateValues" dxfId="32224" priority="6691" stopIfTrue="1"/>
    <cfRule type="duplicateValues" dxfId="32223" priority="6692" stopIfTrue="1"/>
    <cfRule type="duplicateValues" dxfId="32222" priority="6693" stopIfTrue="1"/>
    <cfRule type="duplicateValues" dxfId="32221" priority="6694" stopIfTrue="1"/>
    <cfRule type="duplicateValues" dxfId="32220" priority="6695" stopIfTrue="1"/>
    <cfRule type="duplicateValues" dxfId="32219" priority="6696" stopIfTrue="1"/>
    <cfRule type="duplicateValues" dxfId="32218" priority="6697" stopIfTrue="1"/>
    <cfRule type="duplicateValues" dxfId="32217" priority="6698" stopIfTrue="1"/>
    <cfRule type="duplicateValues" dxfId="32216" priority="6699" stopIfTrue="1"/>
    <cfRule type="duplicateValues" dxfId="32215" priority="6700" stopIfTrue="1"/>
    <cfRule type="duplicateValues" dxfId="32214" priority="6701" stopIfTrue="1"/>
    <cfRule type="duplicateValues" dxfId="32213" priority="6702" stopIfTrue="1"/>
    <cfRule type="duplicateValues" dxfId="32212" priority="6703" stopIfTrue="1"/>
    <cfRule type="duplicateValues" dxfId="32211" priority="6704" stopIfTrue="1"/>
    <cfRule type="duplicateValues" dxfId="32210" priority="6705" stopIfTrue="1"/>
    <cfRule type="duplicateValues" dxfId="32209" priority="6706" stopIfTrue="1"/>
    <cfRule type="duplicateValues" dxfId="32208" priority="6707" stopIfTrue="1"/>
    <cfRule type="duplicateValues" dxfId="32207" priority="6708" stopIfTrue="1"/>
    <cfRule type="duplicateValues" dxfId="32206" priority="6709" stopIfTrue="1"/>
    <cfRule type="duplicateValues" dxfId="32205" priority="6710" stopIfTrue="1"/>
    <cfRule type="duplicateValues" dxfId="32204" priority="6711" stopIfTrue="1"/>
    <cfRule type="duplicateValues" dxfId="32203" priority="6712" stopIfTrue="1"/>
    <cfRule type="duplicateValues" dxfId="32202" priority="6713" stopIfTrue="1"/>
  </conditionalFormatting>
  <conditionalFormatting sqref="K4">
    <cfRule type="duplicateValues" dxfId="32201" priority="6586" stopIfTrue="1"/>
    <cfRule type="duplicateValues" dxfId="32200" priority="6587" stopIfTrue="1"/>
    <cfRule type="duplicateValues" dxfId="32199" priority="6588" stopIfTrue="1"/>
    <cfRule type="duplicateValues" dxfId="32198" priority="6589" stopIfTrue="1"/>
    <cfRule type="duplicateValues" dxfId="32197" priority="6590" stopIfTrue="1"/>
    <cfRule type="duplicateValues" dxfId="32196" priority="6591" stopIfTrue="1"/>
    <cfRule type="duplicateValues" dxfId="32195" priority="6592" stopIfTrue="1"/>
    <cfRule type="duplicateValues" dxfId="32194" priority="6593" stopIfTrue="1"/>
    <cfRule type="duplicateValues" dxfId="32193" priority="6594" stopIfTrue="1"/>
    <cfRule type="duplicateValues" dxfId="32192" priority="6595" stopIfTrue="1"/>
    <cfRule type="duplicateValues" dxfId="32191" priority="6596" stopIfTrue="1"/>
    <cfRule type="duplicateValues" dxfId="32190" priority="6597" stopIfTrue="1"/>
    <cfRule type="duplicateValues" dxfId="32189" priority="6598" stopIfTrue="1"/>
    <cfRule type="duplicateValues" dxfId="32188" priority="6599" stopIfTrue="1"/>
    <cfRule type="duplicateValues" dxfId="32187" priority="6600" stopIfTrue="1"/>
    <cfRule type="duplicateValues" dxfId="32186" priority="6601" stopIfTrue="1"/>
    <cfRule type="duplicateValues" dxfId="32185" priority="6602" stopIfTrue="1"/>
    <cfRule type="duplicateValues" dxfId="32184" priority="6603" stopIfTrue="1"/>
    <cfRule type="duplicateValues" dxfId="32183" priority="6604" stopIfTrue="1"/>
    <cfRule type="duplicateValues" dxfId="32182" priority="6605" stopIfTrue="1"/>
    <cfRule type="duplicateValues" dxfId="32181" priority="6606" stopIfTrue="1"/>
    <cfRule type="duplicateValues" dxfId="32180" priority="6607" stopIfTrue="1"/>
    <cfRule type="duplicateValues" dxfId="32179" priority="6608" stopIfTrue="1"/>
    <cfRule type="duplicateValues" dxfId="32178" priority="6609" stopIfTrue="1"/>
    <cfRule type="duplicateValues" dxfId="32177" priority="6610" stopIfTrue="1"/>
    <cfRule type="duplicateValues" dxfId="32176" priority="6611" stopIfTrue="1"/>
    <cfRule type="duplicateValues" dxfId="32175" priority="6612" stopIfTrue="1"/>
    <cfRule type="duplicateValues" dxfId="32174" priority="6613" stopIfTrue="1"/>
    <cfRule type="duplicateValues" dxfId="32173" priority="6614" stopIfTrue="1"/>
    <cfRule type="duplicateValues" dxfId="32172" priority="6615" stopIfTrue="1"/>
    <cfRule type="duplicateValues" dxfId="32171" priority="6616" stopIfTrue="1"/>
    <cfRule type="duplicateValues" dxfId="32170" priority="6617" stopIfTrue="1"/>
    <cfRule type="duplicateValues" dxfId="32169" priority="6618" stopIfTrue="1"/>
    <cfRule type="duplicateValues" dxfId="32168" priority="6619" stopIfTrue="1"/>
    <cfRule type="duplicateValues" dxfId="32167" priority="6620" stopIfTrue="1"/>
    <cfRule type="duplicateValues" dxfId="32166" priority="6621" stopIfTrue="1"/>
    <cfRule type="duplicateValues" dxfId="32165" priority="6622" stopIfTrue="1"/>
    <cfRule type="duplicateValues" dxfId="32164" priority="6623" stopIfTrue="1"/>
    <cfRule type="duplicateValues" dxfId="32163" priority="6624" stopIfTrue="1"/>
    <cfRule type="duplicateValues" dxfId="32162" priority="6625" stopIfTrue="1"/>
    <cfRule type="duplicateValues" dxfId="32161" priority="6626" stopIfTrue="1"/>
    <cfRule type="duplicateValues" dxfId="32160" priority="6627" stopIfTrue="1"/>
    <cfRule type="duplicateValues" dxfId="32159" priority="6628" stopIfTrue="1"/>
    <cfRule type="duplicateValues" dxfId="32158" priority="6629" stopIfTrue="1"/>
    <cfRule type="duplicateValues" dxfId="32157" priority="6630" stopIfTrue="1"/>
    <cfRule type="duplicateValues" dxfId="32156" priority="6631" stopIfTrue="1"/>
    <cfRule type="duplicateValues" dxfId="32155" priority="6632" stopIfTrue="1"/>
    <cfRule type="duplicateValues" dxfId="32154" priority="6633" stopIfTrue="1"/>
    <cfRule type="duplicateValues" dxfId="32153" priority="6634" stopIfTrue="1"/>
    <cfRule type="duplicateValues" dxfId="32152" priority="6635" stopIfTrue="1"/>
    <cfRule type="duplicateValues" dxfId="32151" priority="6636" stopIfTrue="1"/>
    <cfRule type="duplicateValues" dxfId="32150" priority="6637" stopIfTrue="1"/>
    <cfRule type="duplicateValues" dxfId="32149" priority="6638" stopIfTrue="1"/>
    <cfRule type="duplicateValues" dxfId="32148" priority="6639" stopIfTrue="1"/>
    <cfRule type="duplicateValues" dxfId="32147" priority="6640" stopIfTrue="1"/>
    <cfRule type="duplicateValues" dxfId="32146" priority="6641" stopIfTrue="1"/>
    <cfRule type="duplicateValues" dxfId="32145" priority="6642" stopIfTrue="1"/>
    <cfRule type="duplicateValues" dxfId="32144" priority="6643" stopIfTrue="1"/>
    <cfRule type="duplicateValues" dxfId="32143" priority="6644" stopIfTrue="1"/>
    <cfRule type="duplicateValues" dxfId="32142" priority="6645" stopIfTrue="1"/>
    <cfRule type="duplicateValues" dxfId="32141" priority="6646" stopIfTrue="1"/>
    <cfRule type="duplicateValues" dxfId="32140" priority="6647" stopIfTrue="1"/>
    <cfRule type="duplicateValues" dxfId="32139" priority="6648" stopIfTrue="1"/>
    <cfRule type="duplicateValues" dxfId="32138" priority="6649" stopIfTrue="1"/>
  </conditionalFormatting>
  <conditionalFormatting sqref="J5">
    <cfRule type="duplicateValues" dxfId="32137" priority="6522" stopIfTrue="1"/>
    <cfRule type="duplicateValues" dxfId="32136" priority="6523" stopIfTrue="1"/>
    <cfRule type="duplicateValues" dxfId="32135" priority="6524" stopIfTrue="1"/>
    <cfRule type="duplicateValues" dxfId="32134" priority="6525" stopIfTrue="1"/>
    <cfRule type="duplicateValues" dxfId="32133" priority="6526" stopIfTrue="1"/>
    <cfRule type="duplicateValues" dxfId="32132" priority="6527" stopIfTrue="1"/>
    <cfRule type="duplicateValues" dxfId="32131" priority="6528" stopIfTrue="1"/>
    <cfRule type="duplicateValues" dxfId="32130" priority="6529" stopIfTrue="1"/>
    <cfRule type="duplicateValues" dxfId="32129" priority="6530" stopIfTrue="1"/>
    <cfRule type="duplicateValues" dxfId="32128" priority="6531" stopIfTrue="1"/>
    <cfRule type="duplicateValues" dxfId="32127" priority="6532" stopIfTrue="1"/>
    <cfRule type="duplicateValues" dxfId="32126" priority="6533" stopIfTrue="1"/>
    <cfRule type="duplicateValues" dxfId="32125" priority="6534" stopIfTrue="1"/>
    <cfRule type="duplicateValues" dxfId="32124" priority="6535" stopIfTrue="1"/>
    <cfRule type="duplicateValues" dxfId="32123" priority="6536" stopIfTrue="1"/>
    <cfRule type="duplicateValues" dxfId="32122" priority="6537" stopIfTrue="1"/>
    <cfRule type="duplicateValues" dxfId="32121" priority="6538" stopIfTrue="1"/>
    <cfRule type="duplicateValues" dxfId="32120" priority="6539" stopIfTrue="1"/>
    <cfRule type="duplicateValues" dxfId="32119" priority="6540" stopIfTrue="1"/>
    <cfRule type="duplicateValues" dxfId="32118" priority="6541" stopIfTrue="1"/>
    <cfRule type="duplicateValues" dxfId="32117" priority="6542" stopIfTrue="1"/>
    <cfRule type="duplicateValues" dxfId="32116" priority="6543" stopIfTrue="1"/>
    <cfRule type="duplicateValues" dxfId="32115" priority="6544" stopIfTrue="1"/>
    <cfRule type="duplicateValues" dxfId="32114" priority="6545" stopIfTrue="1"/>
    <cfRule type="duplicateValues" dxfId="32113" priority="6546" stopIfTrue="1"/>
    <cfRule type="duplicateValues" dxfId="32112" priority="6547" stopIfTrue="1"/>
    <cfRule type="duplicateValues" dxfId="32111" priority="6548" stopIfTrue="1"/>
    <cfRule type="duplicateValues" dxfId="32110" priority="6549" stopIfTrue="1"/>
    <cfRule type="duplicateValues" dxfId="32109" priority="6550" stopIfTrue="1"/>
    <cfRule type="duplicateValues" dxfId="32108" priority="6551" stopIfTrue="1"/>
    <cfRule type="duplicateValues" dxfId="32107" priority="6552" stopIfTrue="1"/>
    <cfRule type="duplicateValues" dxfId="32106" priority="6553" stopIfTrue="1"/>
    <cfRule type="duplicateValues" dxfId="32105" priority="6554" stopIfTrue="1"/>
    <cfRule type="duplicateValues" dxfId="32104" priority="6555" stopIfTrue="1"/>
    <cfRule type="duplicateValues" dxfId="32103" priority="6556" stopIfTrue="1"/>
    <cfRule type="duplicateValues" dxfId="32102" priority="6557" stopIfTrue="1"/>
    <cfRule type="duplicateValues" dxfId="32101" priority="6558" stopIfTrue="1"/>
    <cfRule type="duplicateValues" dxfId="32100" priority="6559" stopIfTrue="1"/>
    <cfRule type="duplicateValues" dxfId="32099" priority="6560" stopIfTrue="1"/>
    <cfRule type="duplicateValues" dxfId="32098" priority="6561" stopIfTrue="1"/>
    <cfRule type="duplicateValues" dxfId="32097" priority="6562" stopIfTrue="1"/>
    <cfRule type="duplicateValues" dxfId="32096" priority="6563" stopIfTrue="1"/>
    <cfRule type="duplicateValues" dxfId="32095" priority="6564" stopIfTrue="1"/>
    <cfRule type="duplicateValues" dxfId="32094" priority="6565" stopIfTrue="1"/>
    <cfRule type="duplicateValues" dxfId="32093" priority="6566" stopIfTrue="1"/>
    <cfRule type="duplicateValues" dxfId="32092" priority="6567" stopIfTrue="1"/>
    <cfRule type="duplicateValues" dxfId="32091" priority="6568" stopIfTrue="1"/>
    <cfRule type="duplicateValues" dxfId="32090" priority="6569" stopIfTrue="1"/>
    <cfRule type="duplicateValues" dxfId="32089" priority="6570" stopIfTrue="1"/>
    <cfRule type="duplicateValues" dxfId="32088" priority="6571" stopIfTrue="1"/>
    <cfRule type="duplicateValues" dxfId="32087" priority="6572" stopIfTrue="1"/>
    <cfRule type="duplicateValues" dxfId="32086" priority="6573" stopIfTrue="1"/>
    <cfRule type="duplicateValues" dxfId="32085" priority="6574" stopIfTrue="1"/>
    <cfRule type="duplicateValues" dxfId="32084" priority="6575" stopIfTrue="1"/>
    <cfRule type="duplicateValues" dxfId="32083" priority="6576" stopIfTrue="1"/>
    <cfRule type="duplicateValues" dxfId="32082" priority="6577" stopIfTrue="1"/>
    <cfRule type="duplicateValues" dxfId="32081" priority="6578" stopIfTrue="1"/>
    <cfRule type="duplicateValues" dxfId="32080" priority="6579" stopIfTrue="1"/>
    <cfRule type="duplicateValues" dxfId="32079" priority="6580" stopIfTrue="1"/>
    <cfRule type="duplicateValues" dxfId="32078" priority="6581" stopIfTrue="1"/>
    <cfRule type="duplicateValues" dxfId="32077" priority="6582" stopIfTrue="1"/>
    <cfRule type="duplicateValues" dxfId="32076" priority="6583" stopIfTrue="1"/>
    <cfRule type="duplicateValues" dxfId="32075" priority="6584" stopIfTrue="1"/>
    <cfRule type="duplicateValues" dxfId="32074" priority="6585" stopIfTrue="1"/>
  </conditionalFormatting>
  <conditionalFormatting sqref="K5">
    <cfRule type="duplicateValues" dxfId="32073" priority="6458" stopIfTrue="1"/>
    <cfRule type="duplicateValues" dxfId="32072" priority="6459" stopIfTrue="1"/>
    <cfRule type="duplicateValues" dxfId="32071" priority="6460" stopIfTrue="1"/>
    <cfRule type="duplicateValues" dxfId="32070" priority="6461" stopIfTrue="1"/>
    <cfRule type="duplicateValues" dxfId="32069" priority="6462" stopIfTrue="1"/>
    <cfRule type="duplicateValues" dxfId="32068" priority="6463" stopIfTrue="1"/>
    <cfRule type="duplicateValues" dxfId="32067" priority="6464" stopIfTrue="1"/>
    <cfRule type="duplicateValues" dxfId="32066" priority="6465" stopIfTrue="1"/>
    <cfRule type="duplicateValues" dxfId="32065" priority="6466" stopIfTrue="1"/>
    <cfRule type="duplicateValues" dxfId="32064" priority="6467" stopIfTrue="1"/>
    <cfRule type="duplicateValues" dxfId="32063" priority="6468" stopIfTrue="1"/>
    <cfRule type="duplicateValues" dxfId="32062" priority="6469" stopIfTrue="1"/>
    <cfRule type="duplicateValues" dxfId="32061" priority="6470" stopIfTrue="1"/>
    <cfRule type="duplicateValues" dxfId="32060" priority="6471" stopIfTrue="1"/>
    <cfRule type="duplicateValues" dxfId="32059" priority="6472" stopIfTrue="1"/>
    <cfRule type="duplicateValues" dxfId="32058" priority="6473" stopIfTrue="1"/>
    <cfRule type="duplicateValues" dxfId="32057" priority="6474" stopIfTrue="1"/>
    <cfRule type="duplicateValues" dxfId="32056" priority="6475" stopIfTrue="1"/>
    <cfRule type="duplicateValues" dxfId="32055" priority="6476" stopIfTrue="1"/>
    <cfRule type="duplicateValues" dxfId="32054" priority="6477" stopIfTrue="1"/>
    <cfRule type="duplicateValues" dxfId="32053" priority="6478" stopIfTrue="1"/>
    <cfRule type="duplicateValues" dxfId="32052" priority="6479" stopIfTrue="1"/>
    <cfRule type="duplicateValues" dxfId="32051" priority="6480" stopIfTrue="1"/>
    <cfRule type="duplicateValues" dxfId="32050" priority="6481" stopIfTrue="1"/>
    <cfRule type="duplicateValues" dxfId="32049" priority="6482" stopIfTrue="1"/>
    <cfRule type="duplicateValues" dxfId="32048" priority="6483" stopIfTrue="1"/>
    <cfRule type="duplicateValues" dxfId="32047" priority="6484" stopIfTrue="1"/>
    <cfRule type="duplicateValues" dxfId="32046" priority="6485" stopIfTrue="1"/>
    <cfRule type="duplicateValues" dxfId="32045" priority="6486" stopIfTrue="1"/>
    <cfRule type="duplicateValues" dxfId="32044" priority="6487" stopIfTrue="1"/>
    <cfRule type="duplicateValues" dxfId="32043" priority="6488" stopIfTrue="1"/>
    <cfRule type="duplicateValues" dxfId="32042" priority="6489" stopIfTrue="1"/>
    <cfRule type="duplicateValues" dxfId="32041" priority="6490" stopIfTrue="1"/>
    <cfRule type="duplicateValues" dxfId="32040" priority="6491" stopIfTrue="1"/>
    <cfRule type="duplicateValues" dxfId="32039" priority="6492" stopIfTrue="1"/>
    <cfRule type="duplicateValues" dxfId="32038" priority="6493" stopIfTrue="1"/>
    <cfRule type="duplicateValues" dxfId="32037" priority="6494" stopIfTrue="1"/>
    <cfRule type="duplicateValues" dxfId="32036" priority="6495" stopIfTrue="1"/>
    <cfRule type="duplicateValues" dxfId="32035" priority="6496" stopIfTrue="1"/>
    <cfRule type="duplicateValues" dxfId="32034" priority="6497" stopIfTrue="1"/>
    <cfRule type="duplicateValues" dxfId="32033" priority="6498" stopIfTrue="1"/>
    <cfRule type="duplicateValues" dxfId="32032" priority="6499" stopIfTrue="1"/>
    <cfRule type="duplicateValues" dxfId="32031" priority="6500" stopIfTrue="1"/>
    <cfRule type="duplicateValues" dxfId="32030" priority="6501" stopIfTrue="1"/>
    <cfRule type="duplicateValues" dxfId="32029" priority="6502" stopIfTrue="1"/>
    <cfRule type="duplicateValues" dxfId="32028" priority="6503" stopIfTrue="1"/>
    <cfRule type="duplicateValues" dxfId="32027" priority="6504" stopIfTrue="1"/>
    <cfRule type="duplicateValues" dxfId="32026" priority="6505" stopIfTrue="1"/>
    <cfRule type="duplicateValues" dxfId="32025" priority="6506" stopIfTrue="1"/>
    <cfRule type="duplicateValues" dxfId="32024" priority="6507" stopIfTrue="1"/>
    <cfRule type="duplicateValues" dxfId="32023" priority="6508" stopIfTrue="1"/>
    <cfRule type="duplicateValues" dxfId="32022" priority="6509" stopIfTrue="1"/>
    <cfRule type="duplicateValues" dxfId="32021" priority="6510" stopIfTrue="1"/>
    <cfRule type="duplicateValues" dxfId="32020" priority="6511" stopIfTrue="1"/>
    <cfRule type="duplicateValues" dxfId="32019" priority="6512" stopIfTrue="1"/>
    <cfRule type="duplicateValues" dxfId="32018" priority="6513" stopIfTrue="1"/>
    <cfRule type="duplicateValues" dxfId="32017" priority="6514" stopIfTrue="1"/>
    <cfRule type="duplicateValues" dxfId="32016" priority="6515" stopIfTrue="1"/>
    <cfRule type="duplicateValues" dxfId="32015" priority="6516" stopIfTrue="1"/>
    <cfRule type="duplicateValues" dxfId="32014" priority="6517" stopIfTrue="1"/>
    <cfRule type="duplicateValues" dxfId="32013" priority="6518" stopIfTrue="1"/>
    <cfRule type="duplicateValues" dxfId="32012" priority="6519" stopIfTrue="1"/>
    <cfRule type="duplicateValues" dxfId="32011" priority="6520" stopIfTrue="1"/>
    <cfRule type="duplicateValues" dxfId="32010" priority="6521" stopIfTrue="1"/>
  </conditionalFormatting>
  <conditionalFormatting sqref="K6">
    <cfRule type="duplicateValues" dxfId="32009" priority="6426" stopIfTrue="1"/>
    <cfRule type="duplicateValues" dxfId="32008" priority="6427" stopIfTrue="1"/>
    <cfRule type="duplicateValues" dxfId="32007" priority="6428" stopIfTrue="1"/>
    <cfRule type="duplicateValues" dxfId="32006" priority="6429" stopIfTrue="1"/>
    <cfRule type="duplicateValues" dxfId="32005" priority="6430" stopIfTrue="1"/>
    <cfRule type="duplicateValues" dxfId="32004" priority="6431" stopIfTrue="1"/>
    <cfRule type="duplicateValues" dxfId="32003" priority="6432" stopIfTrue="1"/>
    <cfRule type="duplicateValues" dxfId="32002" priority="6433" stopIfTrue="1"/>
    <cfRule type="duplicateValues" dxfId="32001" priority="6434" stopIfTrue="1"/>
    <cfRule type="duplicateValues" dxfId="32000" priority="6435" stopIfTrue="1"/>
    <cfRule type="duplicateValues" dxfId="31999" priority="6436" stopIfTrue="1"/>
    <cfRule type="duplicateValues" dxfId="31998" priority="6437" stopIfTrue="1"/>
    <cfRule type="duplicateValues" dxfId="31997" priority="6438" stopIfTrue="1"/>
    <cfRule type="duplicateValues" dxfId="31996" priority="6439" stopIfTrue="1"/>
    <cfRule type="duplicateValues" dxfId="31995" priority="6440" stopIfTrue="1"/>
    <cfRule type="duplicateValues" dxfId="31994" priority="6441" stopIfTrue="1"/>
    <cfRule type="duplicateValues" dxfId="31993" priority="6442" stopIfTrue="1"/>
    <cfRule type="duplicateValues" dxfId="31992" priority="6443" stopIfTrue="1"/>
    <cfRule type="duplicateValues" dxfId="31991" priority="6444" stopIfTrue="1"/>
    <cfRule type="duplicateValues" dxfId="31990" priority="6445" stopIfTrue="1"/>
    <cfRule type="duplicateValues" dxfId="31989" priority="6446" stopIfTrue="1"/>
    <cfRule type="duplicateValues" dxfId="31988" priority="6447" stopIfTrue="1"/>
    <cfRule type="duplicateValues" dxfId="31987" priority="6448" stopIfTrue="1"/>
    <cfRule type="duplicateValues" dxfId="31986" priority="6449" stopIfTrue="1"/>
    <cfRule type="duplicateValues" dxfId="31985" priority="6450" stopIfTrue="1"/>
    <cfRule type="duplicateValues" dxfId="31984" priority="6451" stopIfTrue="1"/>
    <cfRule type="duplicateValues" dxfId="31983" priority="6452" stopIfTrue="1"/>
    <cfRule type="duplicateValues" dxfId="31982" priority="6453" stopIfTrue="1"/>
    <cfRule type="duplicateValues" dxfId="31981" priority="6454" stopIfTrue="1"/>
    <cfRule type="duplicateValues" dxfId="31980" priority="6455" stopIfTrue="1"/>
    <cfRule type="duplicateValues" dxfId="31979" priority="6456" stopIfTrue="1"/>
    <cfRule type="duplicateValues" dxfId="31978" priority="6457" stopIfTrue="1"/>
  </conditionalFormatting>
  <conditionalFormatting sqref="K7">
    <cfRule type="duplicateValues" dxfId="31977" priority="6394" stopIfTrue="1"/>
    <cfRule type="duplicateValues" dxfId="31976" priority="6395" stopIfTrue="1"/>
    <cfRule type="duplicateValues" dxfId="31975" priority="6396" stopIfTrue="1"/>
    <cfRule type="duplicateValues" dxfId="31974" priority="6397" stopIfTrue="1"/>
    <cfRule type="duplicateValues" dxfId="31973" priority="6398" stopIfTrue="1"/>
    <cfRule type="duplicateValues" dxfId="31972" priority="6399" stopIfTrue="1"/>
    <cfRule type="duplicateValues" dxfId="31971" priority="6400" stopIfTrue="1"/>
    <cfRule type="duplicateValues" dxfId="31970" priority="6401" stopIfTrue="1"/>
    <cfRule type="duplicateValues" dxfId="31969" priority="6402" stopIfTrue="1"/>
    <cfRule type="duplicateValues" dxfId="31968" priority="6403" stopIfTrue="1"/>
    <cfRule type="duplicateValues" dxfId="31967" priority="6404" stopIfTrue="1"/>
    <cfRule type="duplicateValues" dxfId="31966" priority="6405" stopIfTrue="1"/>
    <cfRule type="duplicateValues" dxfId="31965" priority="6406" stopIfTrue="1"/>
    <cfRule type="duplicateValues" dxfId="31964" priority="6407" stopIfTrue="1"/>
    <cfRule type="duplicateValues" dxfId="31963" priority="6408" stopIfTrue="1"/>
    <cfRule type="duplicateValues" dxfId="31962" priority="6409" stopIfTrue="1"/>
    <cfRule type="duplicateValues" dxfId="31961" priority="6410" stopIfTrue="1"/>
    <cfRule type="duplicateValues" dxfId="31960" priority="6411" stopIfTrue="1"/>
    <cfRule type="duplicateValues" dxfId="31959" priority="6412" stopIfTrue="1"/>
    <cfRule type="duplicateValues" dxfId="31958" priority="6413" stopIfTrue="1"/>
    <cfRule type="duplicateValues" dxfId="31957" priority="6414" stopIfTrue="1"/>
    <cfRule type="duplicateValues" dxfId="31956" priority="6415" stopIfTrue="1"/>
    <cfRule type="duplicateValues" dxfId="31955" priority="6416" stopIfTrue="1"/>
    <cfRule type="duplicateValues" dxfId="31954" priority="6417" stopIfTrue="1"/>
    <cfRule type="duplicateValues" dxfId="31953" priority="6418" stopIfTrue="1"/>
    <cfRule type="duplicateValues" dxfId="31952" priority="6419" stopIfTrue="1"/>
    <cfRule type="duplicateValues" dxfId="31951" priority="6420" stopIfTrue="1"/>
    <cfRule type="duplicateValues" dxfId="31950" priority="6421" stopIfTrue="1"/>
    <cfRule type="duplicateValues" dxfId="31949" priority="6422" stopIfTrue="1"/>
    <cfRule type="duplicateValues" dxfId="31948" priority="6423" stopIfTrue="1"/>
    <cfRule type="duplicateValues" dxfId="31947" priority="6424" stopIfTrue="1"/>
    <cfRule type="duplicateValues" dxfId="31946" priority="6425" stopIfTrue="1"/>
  </conditionalFormatting>
  <conditionalFormatting sqref="I8">
    <cfRule type="duplicateValues" dxfId="31945" priority="5114" stopIfTrue="1"/>
    <cfRule type="duplicateValues" dxfId="31944" priority="5115" stopIfTrue="1"/>
    <cfRule type="duplicateValues" dxfId="31943" priority="5116" stopIfTrue="1"/>
    <cfRule type="duplicateValues" dxfId="31942" priority="5117" stopIfTrue="1"/>
    <cfRule type="duplicateValues" dxfId="31941" priority="5118" stopIfTrue="1"/>
    <cfRule type="duplicateValues" dxfId="31940" priority="5119" stopIfTrue="1"/>
    <cfRule type="duplicateValues" dxfId="31939" priority="5120" stopIfTrue="1"/>
    <cfRule type="duplicateValues" dxfId="31938" priority="5121" stopIfTrue="1"/>
    <cfRule type="duplicateValues" dxfId="31937" priority="5122" stopIfTrue="1"/>
    <cfRule type="duplicateValues" dxfId="31936" priority="5123" stopIfTrue="1"/>
    <cfRule type="duplicateValues" dxfId="31935" priority="5124" stopIfTrue="1"/>
    <cfRule type="duplicateValues" dxfId="31934" priority="5125" stopIfTrue="1"/>
    <cfRule type="duplicateValues" dxfId="31933" priority="5126" stopIfTrue="1"/>
    <cfRule type="duplicateValues" dxfId="31932" priority="5127" stopIfTrue="1"/>
    <cfRule type="duplicateValues" dxfId="31931" priority="5128" stopIfTrue="1"/>
    <cfRule type="duplicateValues" dxfId="31930" priority="5129" stopIfTrue="1"/>
    <cfRule type="duplicateValues" dxfId="31929" priority="5130" stopIfTrue="1"/>
    <cfRule type="duplicateValues" dxfId="31928" priority="5131" stopIfTrue="1"/>
    <cfRule type="duplicateValues" dxfId="31927" priority="5132" stopIfTrue="1"/>
    <cfRule type="duplicateValues" dxfId="31926" priority="5133" stopIfTrue="1"/>
    <cfRule type="duplicateValues" dxfId="31925" priority="5134" stopIfTrue="1"/>
    <cfRule type="duplicateValues" dxfId="31924" priority="5135" stopIfTrue="1"/>
    <cfRule type="duplicateValues" dxfId="31923" priority="5136" stopIfTrue="1"/>
    <cfRule type="duplicateValues" dxfId="31922" priority="5137" stopIfTrue="1"/>
    <cfRule type="duplicateValues" dxfId="31921" priority="5138" stopIfTrue="1"/>
    <cfRule type="duplicateValues" dxfId="31920" priority="5139" stopIfTrue="1"/>
    <cfRule type="duplicateValues" dxfId="31919" priority="5140" stopIfTrue="1"/>
    <cfRule type="duplicateValues" dxfId="31918" priority="5141" stopIfTrue="1"/>
    <cfRule type="duplicateValues" dxfId="31917" priority="5142" stopIfTrue="1"/>
    <cfRule type="duplicateValues" dxfId="31916" priority="5143" stopIfTrue="1"/>
    <cfRule type="duplicateValues" dxfId="31915" priority="5144" stopIfTrue="1"/>
    <cfRule type="duplicateValues" dxfId="31914" priority="5145" stopIfTrue="1"/>
    <cfRule type="duplicateValues" dxfId="31913" priority="5146" stopIfTrue="1"/>
    <cfRule type="duplicateValues" dxfId="31912" priority="5147" stopIfTrue="1"/>
    <cfRule type="duplicateValues" dxfId="31911" priority="5148" stopIfTrue="1"/>
    <cfRule type="duplicateValues" dxfId="31910" priority="5149" stopIfTrue="1"/>
    <cfRule type="duplicateValues" dxfId="31909" priority="5150" stopIfTrue="1"/>
    <cfRule type="duplicateValues" dxfId="31908" priority="5151" stopIfTrue="1"/>
    <cfRule type="duplicateValues" dxfId="31907" priority="5152" stopIfTrue="1"/>
    <cfRule type="duplicateValues" dxfId="31906" priority="5153" stopIfTrue="1"/>
    <cfRule type="duplicateValues" dxfId="31905" priority="5154" stopIfTrue="1"/>
    <cfRule type="duplicateValues" dxfId="31904" priority="5155" stopIfTrue="1"/>
    <cfRule type="duplicateValues" dxfId="31903" priority="5156" stopIfTrue="1"/>
    <cfRule type="duplicateValues" dxfId="31902" priority="5157" stopIfTrue="1"/>
    <cfRule type="duplicateValues" dxfId="31901" priority="5158" stopIfTrue="1"/>
    <cfRule type="duplicateValues" dxfId="31900" priority="5159" stopIfTrue="1"/>
    <cfRule type="duplicateValues" dxfId="31899" priority="5160" stopIfTrue="1"/>
    <cfRule type="duplicateValues" dxfId="31898" priority="5161" stopIfTrue="1"/>
    <cfRule type="duplicateValues" dxfId="31897" priority="5162" stopIfTrue="1"/>
    <cfRule type="duplicateValues" dxfId="31896" priority="5163" stopIfTrue="1"/>
    <cfRule type="duplicateValues" dxfId="31895" priority="5164" stopIfTrue="1"/>
    <cfRule type="duplicateValues" dxfId="31894" priority="5165" stopIfTrue="1"/>
    <cfRule type="duplicateValues" dxfId="31893" priority="5166" stopIfTrue="1"/>
    <cfRule type="duplicateValues" dxfId="31892" priority="5167" stopIfTrue="1"/>
    <cfRule type="duplicateValues" dxfId="31891" priority="5168" stopIfTrue="1"/>
    <cfRule type="duplicateValues" dxfId="31890" priority="5169" stopIfTrue="1"/>
    <cfRule type="duplicateValues" dxfId="31889" priority="5170" stopIfTrue="1"/>
    <cfRule type="duplicateValues" dxfId="31888" priority="5171" stopIfTrue="1"/>
    <cfRule type="duplicateValues" dxfId="31887" priority="5172" stopIfTrue="1"/>
    <cfRule type="duplicateValues" dxfId="31886" priority="5173" stopIfTrue="1"/>
    <cfRule type="duplicateValues" dxfId="31885" priority="5174" stopIfTrue="1"/>
    <cfRule type="duplicateValues" dxfId="31884" priority="5175" stopIfTrue="1"/>
    <cfRule type="duplicateValues" dxfId="31883" priority="5176" stopIfTrue="1"/>
    <cfRule type="duplicateValues" dxfId="31882" priority="5177" stopIfTrue="1"/>
    <cfRule type="duplicateValues" dxfId="31881" priority="5178" stopIfTrue="1"/>
    <cfRule type="duplicateValues" dxfId="31880" priority="5179" stopIfTrue="1"/>
    <cfRule type="duplicateValues" dxfId="31879" priority="5180" stopIfTrue="1"/>
    <cfRule type="duplicateValues" dxfId="31878" priority="5181" stopIfTrue="1"/>
    <cfRule type="duplicateValues" dxfId="31877" priority="5182" stopIfTrue="1"/>
    <cfRule type="duplicateValues" dxfId="31876" priority="5183" stopIfTrue="1"/>
    <cfRule type="duplicateValues" dxfId="31875" priority="5184" stopIfTrue="1"/>
    <cfRule type="duplicateValues" dxfId="31874" priority="5185" stopIfTrue="1"/>
    <cfRule type="duplicateValues" dxfId="31873" priority="5186" stopIfTrue="1"/>
    <cfRule type="duplicateValues" dxfId="31872" priority="5187" stopIfTrue="1"/>
    <cfRule type="duplicateValues" dxfId="31871" priority="5188" stopIfTrue="1"/>
    <cfRule type="duplicateValues" dxfId="31870" priority="5189" stopIfTrue="1"/>
    <cfRule type="duplicateValues" dxfId="31869" priority="5190" stopIfTrue="1"/>
    <cfRule type="duplicateValues" dxfId="31868" priority="5191" stopIfTrue="1"/>
    <cfRule type="duplicateValues" dxfId="31867" priority="5192" stopIfTrue="1"/>
    <cfRule type="duplicateValues" dxfId="31866" priority="5193" stopIfTrue="1"/>
    <cfRule type="duplicateValues" dxfId="31865" priority="5194" stopIfTrue="1"/>
    <cfRule type="duplicateValues" dxfId="31864" priority="5195" stopIfTrue="1"/>
    <cfRule type="duplicateValues" dxfId="31863" priority="5196" stopIfTrue="1"/>
    <cfRule type="duplicateValues" dxfId="31862" priority="5197" stopIfTrue="1"/>
    <cfRule type="duplicateValues" dxfId="31861" priority="5198" stopIfTrue="1"/>
    <cfRule type="duplicateValues" dxfId="31860" priority="5199" stopIfTrue="1"/>
    <cfRule type="duplicateValues" dxfId="31859" priority="5200" stopIfTrue="1"/>
    <cfRule type="duplicateValues" dxfId="31858" priority="5201" stopIfTrue="1"/>
    <cfRule type="duplicateValues" dxfId="31857" priority="5202" stopIfTrue="1"/>
    <cfRule type="duplicateValues" dxfId="31856" priority="5203" stopIfTrue="1"/>
    <cfRule type="duplicateValues" dxfId="31855" priority="5204" stopIfTrue="1"/>
    <cfRule type="duplicateValues" dxfId="31854" priority="5205" stopIfTrue="1"/>
    <cfRule type="duplicateValues" dxfId="31853" priority="5206" stopIfTrue="1"/>
    <cfRule type="duplicateValues" dxfId="31852" priority="5207" stopIfTrue="1"/>
    <cfRule type="duplicateValues" dxfId="31851" priority="5208" stopIfTrue="1"/>
    <cfRule type="duplicateValues" dxfId="31850" priority="5209" stopIfTrue="1"/>
    <cfRule type="duplicateValues" dxfId="31849" priority="5210" stopIfTrue="1"/>
    <cfRule type="duplicateValues" dxfId="31848" priority="5211" stopIfTrue="1"/>
    <cfRule type="duplicateValues" dxfId="31847" priority="5212" stopIfTrue="1"/>
    <cfRule type="duplicateValues" dxfId="31846" priority="5213" stopIfTrue="1"/>
    <cfRule type="duplicateValues" dxfId="31845" priority="5214" stopIfTrue="1"/>
    <cfRule type="duplicateValues" dxfId="31844" priority="5215" stopIfTrue="1"/>
    <cfRule type="duplicateValues" dxfId="31843" priority="5216" stopIfTrue="1"/>
    <cfRule type="duplicateValues" dxfId="31842" priority="5217" stopIfTrue="1"/>
    <cfRule type="duplicateValues" dxfId="31841" priority="5218" stopIfTrue="1"/>
    <cfRule type="duplicateValues" dxfId="31840" priority="5219" stopIfTrue="1"/>
    <cfRule type="duplicateValues" dxfId="31839" priority="5220" stopIfTrue="1"/>
    <cfRule type="duplicateValues" dxfId="31838" priority="5221" stopIfTrue="1"/>
    <cfRule type="duplicateValues" dxfId="31837" priority="5222" stopIfTrue="1"/>
    <cfRule type="duplicateValues" dxfId="31836" priority="5223" stopIfTrue="1"/>
    <cfRule type="duplicateValues" dxfId="31835" priority="5224" stopIfTrue="1"/>
    <cfRule type="duplicateValues" dxfId="31834" priority="5225" stopIfTrue="1"/>
    <cfRule type="duplicateValues" dxfId="31833" priority="5226" stopIfTrue="1"/>
    <cfRule type="duplicateValues" dxfId="31832" priority="5227" stopIfTrue="1"/>
    <cfRule type="duplicateValues" dxfId="31831" priority="5228" stopIfTrue="1"/>
    <cfRule type="duplicateValues" dxfId="31830" priority="5229" stopIfTrue="1"/>
    <cfRule type="duplicateValues" dxfId="31829" priority="5230" stopIfTrue="1"/>
    <cfRule type="duplicateValues" dxfId="31828" priority="5231" stopIfTrue="1"/>
    <cfRule type="duplicateValues" dxfId="31827" priority="5232" stopIfTrue="1"/>
    <cfRule type="duplicateValues" dxfId="31826" priority="5233" stopIfTrue="1"/>
    <cfRule type="duplicateValues" dxfId="31825" priority="5234" stopIfTrue="1"/>
    <cfRule type="duplicateValues" dxfId="31824" priority="5235" stopIfTrue="1"/>
    <cfRule type="duplicateValues" dxfId="31823" priority="5236" stopIfTrue="1"/>
    <cfRule type="duplicateValues" dxfId="31822" priority="5237" stopIfTrue="1"/>
    <cfRule type="duplicateValues" dxfId="31821" priority="5238" stopIfTrue="1"/>
    <cfRule type="duplicateValues" dxfId="31820" priority="5239" stopIfTrue="1"/>
    <cfRule type="duplicateValues" dxfId="31819" priority="5240" stopIfTrue="1"/>
    <cfRule type="duplicateValues" dxfId="31818" priority="5241" stopIfTrue="1"/>
    <cfRule type="duplicateValues" dxfId="31817" priority="5242" stopIfTrue="1"/>
    <cfRule type="duplicateValues" dxfId="31816" priority="5243" stopIfTrue="1"/>
    <cfRule type="duplicateValues" dxfId="31815" priority="5244" stopIfTrue="1"/>
    <cfRule type="duplicateValues" dxfId="31814" priority="5245" stopIfTrue="1"/>
    <cfRule type="duplicateValues" dxfId="31813" priority="5246" stopIfTrue="1"/>
    <cfRule type="duplicateValues" dxfId="31812" priority="5247" stopIfTrue="1"/>
    <cfRule type="duplicateValues" dxfId="31811" priority="5248" stopIfTrue="1"/>
    <cfRule type="duplicateValues" dxfId="31810" priority="5249" stopIfTrue="1"/>
    <cfRule type="duplicateValues" dxfId="31809" priority="5250" stopIfTrue="1"/>
    <cfRule type="duplicateValues" dxfId="31808" priority="5251" stopIfTrue="1"/>
    <cfRule type="duplicateValues" dxfId="31807" priority="5252" stopIfTrue="1"/>
    <cfRule type="duplicateValues" dxfId="31806" priority="5253" stopIfTrue="1"/>
    <cfRule type="duplicateValues" dxfId="31805" priority="5254" stopIfTrue="1"/>
    <cfRule type="duplicateValues" dxfId="31804" priority="5255" stopIfTrue="1"/>
    <cfRule type="duplicateValues" dxfId="31803" priority="5256" stopIfTrue="1"/>
    <cfRule type="duplicateValues" dxfId="31802" priority="5257" stopIfTrue="1"/>
    <cfRule type="duplicateValues" dxfId="31801" priority="5258" stopIfTrue="1"/>
    <cfRule type="duplicateValues" dxfId="31800" priority="5259" stopIfTrue="1"/>
    <cfRule type="duplicateValues" dxfId="31799" priority="5260" stopIfTrue="1"/>
    <cfRule type="duplicateValues" dxfId="31798" priority="5261" stopIfTrue="1"/>
    <cfRule type="duplicateValues" dxfId="31797" priority="5262" stopIfTrue="1"/>
    <cfRule type="duplicateValues" dxfId="31796" priority="5263" stopIfTrue="1"/>
    <cfRule type="duplicateValues" dxfId="31795" priority="5264" stopIfTrue="1"/>
    <cfRule type="duplicateValues" dxfId="31794" priority="5265" stopIfTrue="1"/>
    <cfRule type="duplicateValues" dxfId="31793" priority="5266" stopIfTrue="1"/>
    <cfRule type="duplicateValues" dxfId="31792" priority="5267" stopIfTrue="1"/>
    <cfRule type="duplicateValues" dxfId="31791" priority="5268" stopIfTrue="1"/>
    <cfRule type="duplicateValues" dxfId="31790" priority="5269" stopIfTrue="1"/>
    <cfRule type="duplicateValues" dxfId="31789" priority="5270" stopIfTrue="1"/>
    <cfRule type="duplicateValues" dxfId="31788" priority="5271" stopIfTrue="1"/>
    <cfRule type="duplicateValues" dxfId="31787" priority="5272" stopIfTrue="1"/>
    <cfRule type="duplicateValues" dxfId="31786" priority="5273" stopIfTrue="1"/>
    <cfRule type="duplicateValues" dxfId="31785" priority="5274" stopIfTrue="1"/>
    <cfRule type="duplicateValues" dxfId="31784" priority="5275" stopIfTrue="1"/>
    <cfRule type="duplicateValues" dxfId="31783" priority="5276" stopIfTrue="1"/>
    <cfRule type="duplicateValues" dxfId="31782" priority="5277" stopIfTrue="1"/>
    <cfRule type="duplicateValues" dxfId="31781" priority="5278" stopIfTrue="1"/>
    <cfRule type="duplicateValues" dxfId="31780" priority="5279" stopIfTrue="1"/>
    <cfRule type="duplicateValues" dxfId="31779" priority="5280" stopIfTrue="1"/>
    <cfRule type="duplicateValues" dxfId="31778" priority="5281" stopIfTrue="1"/>
    <cfRule type="duplicateValues" dxfId="31777" priority="5282" stopIfTrue="1"/>
    <cfRule type="duplicateValues" dxfId="31776" priority="5283" stopIfTrue="1"/>
    <cfRule type="duplicateValues" dxfId="31775" priority="5284" stopIfTrue="1"/>
    <cfRule type="duplicateValues" dxfId="31774" priority="5285" stopIfTrue="1"/>
    <cfRule type="duplicateValues" dxfId="31773" priority="5286" stopIfTrue="1"/>
    <cfRule type="duplicateValues" dxfId="31772" priority="5287" stopIfTrue="1"/>
    <cfRule type="duplicateValues" dxfId="31771" priority="5288" stopIfTrue="1"/>
    <cfRule type="duplicateValues" dxfId="31770" priority="5289" stopIfTrue="1"/>
    <cfRule type="duplicateValues" dxfId="31769" priority="5290" stopIfTrue="1"/>
    <cfRule type="duplicateValues" dxfId="31768" priority="5291" stopIfTrue="1"/>
    <cfRule type="duplicateValues" dxfId="31767" priority="5292" stopIfTrue="1"/>
    <cfRule type="duplicateValues" dxfId="31766" priority="5293" stopIfTrue="1"/>
    <cfRule type="duplicateValues" dxfId="31765" priority="5294" stopIfTrue="1"/>
    <cfRule type="duplicateValues" dxfId="31764" priority="5295" stopIfTrue="1"/>
    <cfRule type="duplicateValues" dxfId="31763" priority="5296" stopIfTrue="1"/>
    <cfRule type="duplicateValues" dxfId="31762" priority="5297" stopIfTrue="1"/>
    <cfRule type="duplicateValues" dxfId="31761" priority="5298" stopIfTrue="1"/>
    <cfRule type="duplicateValues" dxfId="31760" priority="5299" stopIfTrue="1"/>
    <cfRule type="duplicateValues" dxfId="31759" priority="5300" stopIfTrue="1"/>
    <cfRule type="duplicateValues" dxfId="31758" priority="5301" stopIfTrue="1"/>
    <cfRule type="duplicateValues" dxfId="31757" priority="5302" stopIfTrue="1"/>
    <cfRule type="duplicateValues" dxfId="31756" priority="5303" stopIfTrue="1"/>
    <cfRule type="duplicateValues" dxfId="31755" priority="5304" stopIfTrue="1"/>
    <cfRule type="duplicateValues" dxfId="31754" priority="5305" stopIfTrue="1"/>
    <cfRule type="duplicateValues" dxfId="31753" priority="5306" stopIfTrue="1"/>
    <cfRule type="duplicateValues" dxfId="31752" priority="5307" stopIfTrue="1"/>
    <cfRule type="duplicateValues" dxfId="31751" priority="5308" stopIfTrue="1"/>
    <cfRule type="duplicateValues" dxfId="31750" priority="5309" stopIfTrue="1"/>
    <cfRule type="duplicateValues" dxfId="31749" priority="5310" stopIfTrue="1"/>
    <cfRule type="duplicateValues" dxfId="31748" priority="5311" stopIfTrue="1"/>
    <cfRule type="duplicateValues" dxfId="31747" priority="5312" stopIfTrue="1"/>
    <cfRule type="duplicateValues" dxfId="31746" priority="5313" stopIfTrue="1"/>
    <cfRule type="duplicateValues" dxfId="31745" priority="5314" stopIfTrue="1"/>
    <cfRule type="duplicateValues" dxfId="31744" priority="5315" stopIfTrue="1"/>
    <cfRule type="duplicateValues" dxfId="31743" priority="5316" stopIfTrue="1"/>
    <cfRule type="duplicateValues" dxfId="31742" priority="5317" stopIfTrue="1"/>
    <cfRule type="duplicateValues" dxfId="31741" priority="5318" stopIfTrue="1"/>
    <cfRule type="duplicateValues" dxfId="31740" priority="5319" stopIfTrue="1"/>
    <cfRule type="duplicateValues" dxfId="31739" priority="5320" stopIfTrue="1"/>
    <cfRule type="duplicateValues" dxfId="31738" priority="5321" stopIfTrue="1"/>
    <cfRule type="duplicateValues" dxfId="31737" priority="5322" stopIfTrue="1"/>
    <cfRule type="duplicateValues" dxfId="31736" priority="5323" stopIfTrue="1"/>
    <cfRule type="duplicateValues" dxfId="31735" priority="5324" stopIfTrue="1"/>
    <cfRule type="duplicateValues" dxfId="31734" priority="5325" stopIfTrue="1"/>
    <cfRule type="duplicateValues" dxfId="31733" priority="5326" stopIfTrue="1"/>
    <cfRule type="duplicateValues" dxfId="31732" priority="5327" stopIfTrue="1"/>
    <cfRule type="duplicateValues" dxfId="31731" priority="5328" stopIfTrue="1"/>
    <cfRule type="duplicateValues" dxfId="31730" priority="5329" stopIfTrue="1"/>
    <cfRule type="duplicateValues" dxfId="31729" priority="5330" stopIfTrue="1"/>
    <cfRule type="duplicateValues" dxfId="31728" priority="5331" stopIfTrue="1"/>
    <cfRule type="duplicateValues" dxfId="31727" priority="5332" stopIfTrue="1"/>
    <cfRule type="duplicateValues" dxfId="31726" priority="5333" stopIfTrue="1"/>
    <cfRule type="duplicateValues" dxfId="31725" priority="5334" stopIfTrue="1"/>
    <cfRule type="duplicateValues" dxfId="31724" priority="5335" stopIfTrue="1"/>
    <cfRule type="duplicateValues" dxfId="31723" priority="5336" stopIfTrue="1"/>
    <cfRule type="duplicateValues" dxfId="31722" priority="5337" stopIfTrue="1"/>
    <cfRule type="duplicateValues" dxfId="31721" priority="5338" stopIfTrue="1"/>
    <cfRule type="duplicateValues" dxfId="31720" priority="5339" stopIfTrue="1"/>
    <cfRule type="duplicateValues" dxfId="31719" priority="5340" stopIfTrue="1"/>
    <cfRule type="duplicateValues" dxfId="31718" priority="5341" stopIfTrue="1"/>
    <cfRule type="duplicateValues" dxfId="31717" priority="5342" stopIfTrue="1"/>
    <cfRule type="duplicateValues" dxfId="31716" priority="5343" stopIfTrue="1"/>
    <cfRule type="duplicateValues" dxfId="31715" priority="5344" stopIfTrue="1"/>
    <cfRule type="duplicateValues" dxfId="31714" priority="5345" stopIfTrue="1"/>
    <cfRule type="duplicateValues" dxfId="31713" priority="5346" stopIfTrue="1"/>
    <cfRule type="duplicateValues" dxfId="31712" priority="5347" stopIfTrue="1"/>
    <cfRule type="duplicateValues" dxfId="31711" priority="5348" stopIfTrue="1"/>
    <cfRule type="duplicateValues" dxfId="31710" priority="5349" stopIfTrue="1"/>
    <cfRule type="duplicateValues" dxfId="31709" priority="5350" stopIfTrue="1"/>
    <cfRule type="duplicateValues" dxfId="31708" priority="5351" stopIfTrue="1"/>
    <cfRule type="duplicateValues" dxfId="31707" priority="5352" stopIfTrue="1"/>
    <cfRule type="duplicateValues" dxfId="31706" priority="5353" stopIfTrue="1"/>
    <cfRule type="duplicateValues" dxfId="31705" priority="5354" stopIfTrue="1"/>
    <cfRule type="duplicateValues" dxfId="31704" priority="5355" stopIfTrue="1"/>
    <cfRule type="duplicateValues" dxfId="31703" priority="5356" stopIfTrue="1"/>
    <cfRule type="duplicateValues" dxfId="31702" priority="5357" stopIfTrue="1"/>
    <cfRule type="duplicateValues" dxfId="31701" priority="5358" stopIfTrue="1"/>
    <cfRule type="duplicateValues" dxfId="31700" priority="5359" stopIfTrue="1"/>
    <cfRule type="duplicateValues" dxfId="31699" priority="5360" stopIfTrue="1"/>
    <cfRule type="duplicateValues" dxfId="31698" priority="5361" stopIfTrue="1"/>
    <cfRule type="duplicateValues" dxfId="31697" priority="5362" stopIfTrue="1"/>
    <cfRule type="duplicateValues" dxfId="31696" priority="5363" stopIfTrue="1"/>
    <cfRule type="duplicateValues" dxfId="31695" priority="5364" stopIfTrue="1"/>
    <cfRule type="duplicateValues" dxfId="31694" priority="5365" stopIfTrue="1"/>
    <cfRule type="duplicateValues" dxfId="31693" priority="5366" stopIfTrue="1"/>
    <cfRule type="duplicateValues" dxfId="31692" priority="5367" stopIfTrue="1"/>
    <cfRule type="duplicateValues" dxfId="31691" priority="5368" stopIfTrue="1"/>
    <cfRule type="duplicateValues" dxfId="31690" priority="5369" stopIfTrue="1"/>
    <cfRule type="duplicateValues" dxfId="31689" priority="5370" stopIfTrue="1"/>
    <cfRule type="duplicateValues" dxfId="31688" priority="5371" stopIfTrue="1"/>
    <cfRule type="duplicateValues" dxfId="31687" priority="5372" stopIfTrue="1"/>
    <cfRule type="duplicateValues" dxfId="31686" priority="5373" stopIfTrue="1"/>
    <cfRule type="duplicateValues" dxfId="31685" priority="5374" stopIfTrue="1"/>
    <cfRule type="duplicateValues" dxfId="31684" priority="5375" stopIfTrue="1"/>
    <cfRule type="duplicateValues" dxfId="31683" priority="5376" stopIfTrue="1"/>
    <cfRule type="duplicateValues" dxfId="31682" priority="5377" stopIfTrue="1"/>
    <cfRule type="duplicateValues" dxfId="31681" priority="5378" stopIfTrue="1"/>
    <cfRule type="duplicateValues" dxfId="31680" priority="5379" stopIfTrue="1"/>
    <cfRule type="duplicateValues" dxfId="31679" priority="5380" stopIfTrue="1"/>
    <cfRule type="duplicateValues" dxfId="31678" priority="5381" stopIfTrue="1"/>
    <cfRule type="duplicateValues" dxfId="31677" priority="5382" stopIfTrue="1"/>
    <cfRule type="duplicateValues" dxfId="31676" priority="5383" stopIfTrue="1"/>
    <cfRule type="duplicateValues" dxfId="31675" priority="5384" stopIfTrue="1"/>
    <cfRule type="duplicateValues" dxfId="31674" priority="5385" stopIfTrue="1"/>
    <cfRule type="duplicateValues" dxfId="31673" priority="5386" stopIfTrue="1"/>
    <cfRule type="duplicateValues" dxfId="31672" priority="5387" stopIfTrue="1"/>
    <cfRule type="duplicateValues" dxfId="31671" priority="5388" stopIfTrue="1"/>
    <cfRule type="duplicateValues" dxfId="31670" priority="5389" stopIfTrue="1"/>
    <cfRule type="duplicateValues" dxfId="31669" priority="5390" stopIfTrue="1"/>
    <cfRule type="duplicateValues" dxfId="31668" priority="5391" stopIfTrue="1"/>
    <cfRule type="duplicateValues" dxfId="31667" priority="5392" stopIfTrue="1"/>
    <cfRule type="duplicateValues" dxfId="31666" priority="5393" stopIfTrue="1"/>
    <cfRule type="duplicateValues" dxfId="31665" priority="5394" stopIfTrue="1"/>
    <cfRule type="duplicateValues" dxfId="31664" priority="5395" stopIfTrue="1"/>
    <cfRule type="duplicateValues" dxfId="31663" priority="5396" stopIfTrue="1"/>
    <cfRule type="duplicateValues" dxfId="31662" priority="5397" stopIfTrue="1"/>
    <cfRule type="duplicateValues" dxfId="31661" priority="5398" stopIfTrue="1"/>
    <cfRule type="duplicateValues" dxfId="31660" priority="5399" stopIfTrue="1"/>
    <cfRule type="duplicateValues" dxfId="31659" priority="5400" stopIfTrue="1"/>
    <cfRule type="duplicateValues" dxfId="31658" priority="5401" stopIfTrue="1"/>
    <cfRule type="duplicateValues" dxfId="31657" priority="5402" stopIfTrue="1"/>
    <cfRule type="duplicateValues" dxfId="31656" priority="5403" stopIfTrue="1"/>
    <cfRule type="duplicateValues" dxfId="31655" priority="5404" stopIfTrue="1"/>
    <cfRule type="duplicateValues" dxfId="31654" priority="5405" stopIfTrue="1"/>
    <cfRule type="duplicateValues" dxfId="31653" priority="5406" stopIfTrue="1"/>
    <cfRule type="duplicateValues" dxfId="31652" priority="5407" stopIfTrue="1"/>
    <cfRule type="duplicateValues" dxfId="31651" priority="5408" stopIfTrue="1"/>
    <cfRule type="duplicateValues" dxfId="31650" priority="5409" stopIfTrue="1"/>
    <cfRule type="duplicateValues" dxfId="31649" priority="5410" stopIfTrue="1"/>
    <cfRule type="duplicateValues" dxfId="31648" priority="5411" stopIfTrue="1"/>
    <cfRule type="duplicateValues" dxfId="31647" priority="5412" stopIfTrue="1"/>
    <cfRule type="duplicateValues" dxfId="31646" priority="5413" stopIfTrue="1"/>
    <cfRule type="duplicateValues" dxfId="31645" priority="5414" stopIfTrue="1"/>
    <cfRule type="duplicateValues" dxfId="31644" priority="5415" stopIfTrue="1"/>
    <cfRule type="duplicateValues" dxfId="31643" priority="5416" stopIfTrue="1"/>
    <cfRule type="duplicateValues" dxfId="31642" priority="5417" stopIfTrue="1"/>
    <cfRule type="duplicateValues" dxfId="31641" priority="5418" stopIfTrue="1"/>
    <cfRule type="duplicateValues" dxfId="31640" priority="5419" stopIfTrue="1"/>
    <cfRule type="duplicateValues" dxfId="31639" priority="5420" stopIfTrue="1"/>
    <cfRule type="duplicateValues" dxfId="31638" priority="5421" stopIfTrue="1"/>
    <cfRule type="duplicateValues" dxfId="31637" priority="5422" stopIfTrue="1"/>
    <cfRule type="duplicateValues" dxfId="31636" priority="5423" stopIfTrue="1"/>
    <cfRule type="duplicateValues" dxfId="31635" priority="5424" stopIfTrue="1"/>
    <cfRule type="duplicateValues" dxfId="31634" priority="5425" stopIfTrue="1"/>
    <cfRule type="duplicateValues" dxfId="31633" priority="5426" stopIfTrue="1"/>
    <cfRule type="duplicateValues" dxfId="31632" priority="5427" stopIfTrue="1"/>
    <cfRule type="duplicateValues" dxfId="31631" priority="5428" stopIfTrue="1"/>
    <cfRule type="duplicateValues" dxfId="31630" priority="5429" stopIfTrue="1"/>
    <cfRule type="duplicateValues" dxfId="31629" priority="5430" stopIfTrue="1"/>
    <cfRule type="duplicateValues" dxfId="31628" priority="5431" stopIfTrue="1"/>
    <cfRule type="duplicateValues" dxfId="31627" priority="5432" stopIfTrue="1"/>
    <cfRule type="duplicateValues" dxfId="31626" priority="5433" stopIfTrue="1"/>
    <cfRule type="duplicateValues" dxfId="31625" priority="5434" stopIfTrue="1"/>
    <cfRule type="duplicateValues" dxfId="31624" priority="5435" stopIfTrue="1"/>
    <cfRule type="duplicateValues" dxfId="31623" priority="5436" stopIfTrue="1"/>
    <cfRule type="duplicateValues" dxfId="31622" priority="5437" stopIfTrue="1"/>
    <cfRule type="duplicateValues" dxfId="31621" priority="5438" stopIfTrue="1"/>
    <cfRule type="duplicateValues" dxfId="31620" priority="5439" stopIfTrue="1"/>
    <cfRule type="duplicateValues" dxfId="31619" priority="5440" stopIfTrue="1"/>
    <cfRule type="duplicateValues" dxfId="31618" priority="5441" stopIfTrue="1"/>
    <cfRule type="duplicateValues" dxfId="31617" priority="5442" stopIfTrue="1"/>
    <cfRule type="duplicateValues" dxfId="31616" priority="5443" stopIfTrue="1"/>
    <cfRule type="duplicateValues" dxfId="31615" priority="5444" stopIfTrue="1"/>
    <cfRule type="duplicateValues" dxfId="31614" priority="5445" stopIfTrue="1"/>
    <cfRule type="duplicateValues" dxfId="31613" priority="5446" stopIfTrue="1"/>
    <cfRule type="duplicateValues" dxfId="31612" priority="5447" stopIfTrue="1"/>
    <cfRule type="duplicateValues" dxfId="31611" priority="5448" stopIfTrue="1"/>
    <cfRule type="duplicateValues" dxfId="31610" priority="5449" stopIfTrue="1"/>
    <cfRule type="duplicateValues" dxfId="31609" priority="5450" stopIfTrue="1"/>
    <cfRule type="duplicateValues" dxfId="31608" priority="5451" stopIfTrue="1"/>
    <cfRule type="duplicateValues" dxfId="31607" priority="5452" stopIfTrue="1"/>
    <cfRule type="duplicateValues" dxfId="31606" priority="5453" stopIfTrue="1"/>
    <cfRule type="duplicateValues" dxfId="31605" priority="5454" stopIfTrue="1"/>
    <cfRule type="duplicateValues" dxfId="31604" priority="5455" stopIfTrue="1"/>
    <cfRule type="duplicateValues" dxfId="31603" priority="5456" stopIfTrue="1"/>
    <cfRule type="duplicateValues" dxfId="31602" priority="5457" stopIfTrue="1"/>
    <cfRule type="duplicateValues" dxfId="31601" priority="5458" stopIfTrue="1"/>
    <cfRule type="duplicateValues" dxfId="31600" priority="5459" stopIfTrue="1"/>
    <cfRule type="duplicateValues" dxfId="31599" priority="5460" stopIfTrue="1"/>
    <cfRule type="duplicateValues" dxfId="31598" priority="5461" stopIfTrue="1"/>
    <cfRule type="duplicateValues" dxfId="31597" priority="5462" stopIfTrue="1"/>
    <cfRule type="duplicateValues" dxfId="31596" priority="5463" stopIfTrue="1"/>
    <cfRule type="duplicateValues" dxfId="31595" priority="5464" stopIfTrue="1"/>
    <cfRule type="duplicateValues" dxfId="31594" priority="5465" stopIfTrue="1"/>
    <cfRule type="duplicateValues" dxfId="31593" priority="5466" stopIfTrue="1"/>
    <cfRule type="duplicateValues" dxfId="31592" priority="5467" stopIfTrue="1"/>
    <cfRule type="duplicateValues" dxfId="31591" priority="5468" stopIfTrue="1"/>
    <cfRule type="duplicateValues" dxfId="31590" priority="5469" stopIfTrue="1"/>
    <cfRule type="duplicateValues" dxfId="31589" priority="5470" stopIfTrue="1"/>
    <cfRule type="duplicateValues" dxfId="31588" priority="5471" stopIfTrue="1"/>
    <cfRule type="duplicateValues" dxfId="31587" priority="5472" stopIfTrue="1"/>
    <cfRule type="duplicateValues" dxfId="31586" priority="5473" stopIfTrue="1"/>
    <cfRule type="duplicateValues" dxfId="31585" priority="5474" stopIfTrue="1"/>
    <cfRule type="duplicateValues" dxfId="31584" priority="5475" stopIfTrue="1"/>
    <cfRule type="duplicateValues" dxfId="31583" priority="5476" stopIfTrue="1"/>
    <cfRule type="duplicateValues" dxfId="31582" priority="5477" stopIfTrue="1"/>
    <cfRule type="duplicateValues" dxfId="31581" priority="5478" stopIfTrue="1"/>
    <cfRule type="duplicateValues" dxfId="31580" priority="5479" stopIfTrue="1"/>
    <cfRule type="duplicateValues" dxfId="31579" priority="5480" stopIfTrue="1"/>
    <cfRule type="duplicateValues" dxfId="31578" priority="5481" stopIfTrue="1"/>
    <cfRule type="duplicateValues" dxfId="31577" priority="5482" stopIfTrue="1"/>
    <cfRule type="duplicateValues" dxfId="31576" priority="5483" stopIfTrue="1"/>
    <cfRule type="duplicateValues" dxfId="31575" priority="5484" stopIfTrue="1"/>
    <cfRule type="duplicateValues" dxfId="31574" priority="5485" stopIfTrue="1"/>
    <cfRule type="duplicateValues" dxfId="31573" priority="5486" stopIfTrue="1"/>
    <cfRule type="duplicateValues" dxfId="31572" priority="5487" stopIfTrue="1"/>
    <cfRule type="duplicateValues" dxfId="31571" priority="5488" stopIfTrue="1"/>
    <cfRule type="duplicateValues" dxfId="31570" priority="5489" stopIfTrue="1"/>
    <cfRule type="duplicateValues" dxfId="31569" priority="5490" stopIfTrue="1"/>
    <cfRule type="duplicateValues" dxfId="31568" priority="5491" stopIfTrue="1"/>
    <cfRule type="duplicateValues" dxfId="31567" priority="5492" stopIfTrue="1"/>
    <cfRule type="duplicateValues" dxfId="31566" priority="5493" stopIfTrue="1"/>
    <cfRule type="duplicateValues" dxfId="31565" priority="5494" stopIfTrue="1"/>
    <cfRule type="duplicateValues" dxfId="31564" priority="5495" stopIfTrue="1"/>
    <cfRule type="duplicateValues" dxfId="31563" priority="5496" stopIfTrue="1"/>
    <cfRule type="duplicateValues" dxfId="31562" priority="5497" stopIfTrue="1"/>
    <cfRule type="duplicateValues" dxfId="31561" priority="5498" stopIfTrue="1"/>
    <cfRule type="duplicateValues" dxfId="31560" priority="5499" stopIfTrue="1"/>
    <cfRule type="duplicateValues" dxfId="31559" priority="5500" stopIfTrue="1"/>
    <cfRule type="duplicateValues" dxfId="31558" priority="5501" stopIfTrue="1"/>
    <cfRule type="duplicateValues" dxfId="31557" priority="5502" stopIfTrue="1"/>
    <cfRule type="duplicateValues" dxfId="31556" priority="5503" stopIfTrue="1"/>
    <cfRule type="duplicateValues" dxfId="31555" priority="5504" stopIfTrue="1"/>
    <cfRule type="duplicateValues" dxfId="31554" priority="5505" stopIfTrue="1"/>
    <cfRule type="duplicateValues" dxfId="31553" priority="5506" stopIfTrue="1"/>
    <cfRule type="duplicateValues" dxfId="31552" priority="5507" stopIfTrue="1"/>
    <cfRule type="duplicateValues" dxfId="31551" priority="5508" stopIfTrue="1"/>
    <cfRule type="duplicateValues" dxfId="31550" priority="5509" stopIfTrue="1"/>
    <cfRule type="duplicateValues" dxfId="31549" priority="5510" stopIfTrue="1"/>
    <cfRule type="duplicateValues" dxfId="31548" priority="5511" stopIfTrue="1"/>
    <cfRule type="duplicateValues" dxfId="31547" priority="5512" stopIfTrue="1"/>
    <cfRule type="duplicateValues" dxfId="31546" priority="5513" stopIfTrue="1"/>
    <cfRule type="duplicateValues" dxfId="31545" priority="5514" stopIfTrue="1"/>
    <cfRule type="duplicateValues" dxfId="31544" priority="5515" stopIfTrue="1"/>
    <cfRule type="duplicateValues" dxfId="31543" priority="5516" stopIfTrue="1"/>
    <cfRule type="duplicateValues" dxfId="31542" priority="5517" stopIfTrue="1"/>
    <cfRule type="duplicateValues" dxfId="31541" priority="5518" stopIfTrue="1"/>
    <cfRule type="duplicateValues" dxfId="31540" priority="5519" stopIfTrue="1"/>
    <cfRule type="duplicateValues" dxfId="31539" priority="5520" stopIfTrue="1"/>
    <cfRule type="duplicateValues" dxfId="31538" priority="5521" stopIfTrue="1"/>
    <cfRule type="duplicateValues" dxfId="31537" priority="5522" stopIfTrue="1"/>
    <cfRule type="duplicateValues" dxfId="31536" priority="5523" stopIfTrue="1"/>
    <cfRule type="duplicateValues" dxfId="31535" priority="5524" stopIfTrue="1"/>
    <cfRule type="duplicateValues" dxfId="31534" priority="5525" stopIfTrue="1"/>
    <cfRule type="duplicateValues" dxfId="31533" priority="5526" stopIfTrue="1"/>
    <cfRule type="duplicateValues" dxfId="31532" priority="5527" stopIfTrue="1"/>
    <cfRule type="duplicateValues" dxfId="31531" priority="5528" stopIfTrue="1"/>
    <cfRule type="duplicateValues" dxfId="31530" priority="5529" stopIfTrue="1"/>
    <cfRule type="duplicateValues" dxfId="31529" priority="5530" stopIfTrue="1"/>
    <cfRule type="duplicateValues" dxfId="31528" priority="5531" stopIfTrue="1"/>
    <cfRule type="duplicateValues" dxfId="31527" priority="5532" stopIfTrue="1"/>
    <cfRule type="duplicateValues" dxfId="31526" priority="5533" stopIfTrue="1"/>
    <cfRule type="duplicateValues" dxfId="31525" priority="5534" stopIfTrue="1"/>
    <cfRule type="duplicateValues" dxfId="31524" priority="5535" stopIfTrue="1"/>
    <cfRule type="duplicateValues" dxfId="31523" priority="5536" stopIfTrue="1"/>
    <cfRule type="duplicateValues" dxfId="31522" priority="5537" stopIfTrue="1"/>
    <cfRule type="duplicateValues" dxfId="31521" priority="5538" stopIfTrue="1"/>
    <cfRule type="duplicateValues" dxfId="31520" priority="5539" stopIfTrue="1"/>
    <cfRule type="duplicateValues" dxfId="31519" priority="5540" stopIfTrue="1"/>
    <cfRule type="duplicateValues" dxfId="31518" priority="5541" stopIfTrue="1"/>
    <cfRule type="duplicateValues" dxfId="31517" priority="5542" stopIfTrue="1"/>
    <cfRule type="duplicateValues" dxfId="31516" priority="5543" stopIfTrue="1"/>
    <cfRule type="duplicateValues" dxfId="31515" priority="5544" stopIfTrue="1"/>
    <cfRule type="duplicateValues" dxfId="31514" priority="5545" stopIfTrue="1"/>
    <cfRule type="duplicateValues" dxfId="31513" priority="5546" stopIfTrue="1"/>
    <cfRule type="duplicateValues" dxfId="31512" priority="5547" stopIfTrue="1"/>
    <cfRule type="duplicateValues" dxfId="31511" priority="5548" stopIfTrue="1"/>
    <cfRule type="duplicateValues" dxfId="31510" priority="5549" stopIfTrue="1"/>
    <cfRule type="duplicateValues" dxfId="31509" priority="5550" stopIfTrue="1"/>
    <cfRule type="duplicateValues" dxfId="31508" priority="5551" stopIfTrue="1"/>
    <cfRule type="duplicateValues" dxfId="31507" priority="5552" stopIfTrue="1"/>
    <cfRule type="duplicateValues" dxfId="31506" priority="5553" stopIfTrue="1"/>
    <cfRule type="duplicateValues" dxfId="31505" priority="5554" stopIfTrue="1"/>
    <cfRule type="duplicateValues" dxfId="31504" priority="5555" stopIfTrue="1"/>
    <cfRule type="duplicateValues" dxfId="31503" priority="5556" stopIfTrue="1"/>
    <cfRule type="duplicateValues" dxfId="31502" priority="5557" stopIfTrue="1"/>
    <cfRule type="duplicateValues" dxfId="31501" priority="5558" stopIfTrue="1"/>
    <cfRule type="duplicateValues" dxfId="31500" priority="5559" stopIfTrue="1"/>
    <cfRule type="duplicateValues" dxfId="31499" priority="5560" stopIfTrue="1"/>
    <cfRule type="duplicateValues" dxfId="31498" priority="5561" stopIfTrue="1"/>
    <cfRule type="duplicateValues" dxfId="31497" priority="5562" stopIfTrue="1"/>
    <cfRule type="duplicateValues" dxfId="31496" priority="5563" stopIfTrue="1"/>
    <cfRule type="duplicateValues" dxfId="31495" priority="5564" stopIfTrue="1"/>
    <cfRule type="duplicateValues" dxfId="31494" priority="5565" stopIfTrue="1"/>
    <cfRule type="duplicateValues" dxfId="31493" priority="5566" stopIfTrue="1"/>
    <cfRule type="duplicateValues" dxfId="31492" priority="5567" stopIfTrue="1"/>
    <cfRule type="duplicateValues" dxfId="31491" priority="5568" stopIfTrue="1"/>
    <cfRule type="duplicateValues" dxfId="31490" priority="5569" stopIfTrue="1"/>
    <cfRule type="duplicateValues" dxfId="31489" priority="5570" stopIfTrue="1"/>
    <cfRule type="duplicateValues" dxfId="31488" priority="5571" stopIfTrue="1"/>
    <cfRule type="duplicateValues" dxfId="31487" priority="5572" stopIfTrue="1"/>
    <cfRule type="duplicateValues" dxfId="31486" priority="5573" stopIfTrue="1"/>
    <cfRule type="duplicateValues" dxfId="31485" priority="5574" stopIfTrue="1"/>
    <cfRule type="duplicateValues" dxfId="31484" priority="5575" stopIfTrue="1"/>
    <cfRule type="duplicateValues" dxfId="31483" priority="5576" stopIfTrue="1"/>
    <cfRule type="duplicateValues" dxfId="31482" priority="5577" stopIfTrue="1"/>
    <cfRule type="duplicateValues" dxfId="31481" priority="5578" stopIfTrue="1"/>
    <cfRule type="duplicateValues" dxfId="31480" priority="5579" stopIfTrue="1"/>
    <cfRule type="duplicateValues" dxfId="31479" priority="5580" stopIfTrue="1"/>
    <cfRule type="duplicateValues" dxfId="31478" priority="5581" stopIfTrue="1"/>
    <cfRule type="duplicateValues" dxfId="31477" priority="5582" stopIfTrue="1"/>
    <cfRule type="duplicateValues" dxfId="31476" priority="5583" stopIfTrue="1"/>
    <cfRule type="duplicateValues" dxfId="31475" priority="5584" stopIfTrue="1"/>
    <cfRule type="duplicateValues" dxfId="31474" priority="5585" stopIfTrue="1"/>
    <cfRule type="duplicateValues" dxfId="31473" priority="5586" stopIfTrue="1"/>
    <cfRule type="duplicateValues" dxfId="31472" priority="5587" stopIfTrue="1"/>
    <cfRule type="duplicateValues" dxfId="31471" priority="5588" stopIfTrue="1"/>
    <cfRule type="duplicateValues" dxfId="31470" priority="5589" stopIfTrue="1"/>
    <cfRule type="duplicateValues" dxfId="31469" priority="5590" stopIfTrue="1"/>
    <cfRule type="duplicateValues" dxfId="31468" priority="5591" stopIfTrue="1"/>
    <cfRule type="duplicateValues" dxfId="31467" priority="5592" stopIfTrue="1"/>
    <cfRule type="duplicateValues" dxfId="31466" priority="5593" stopIfTrue="1"/>
    <cfRule type="duplicateValues" dxfId="31465" priority="5594" stopIfTrue="1"/>
    <cfRule type="duplicateValues" dxfId="31464" priority="5595" stopIfTrue="1"/>
    <cfRule type="duplicateValues" dxfId="31463" priority="5596" stopIfTrue="1"/>
    <cfRule type="duplicateValues" dxfId="31462" priority="5597" stopIfTrue="1"/>
    <cfRule type="duplicateValues" dxfId="31461" priority="5598" stopIfTrue="1"/>
    <cfRule type="duplicateValues" dxfId="31460" priority="5599" stopIfTrue="1"/>
    <cfRule type="duplicateValues" dxfId="31459" priority="5600" stopIfTrue="1"/>
    <cfRule type="duplicateValues" dxfId="31458" priority="5601" stopIfTrue="1"/>
    <cfRule type="duplicateValues" dxfId="31457" priority="5602" stopIfTrue="1"/>
    <cfRule type="duplicateValues" dxfId="31456" priority="5603" stopIfTrue="1"/>
    <cfRule type="duplicateValues" dxfId="31455" priority="5604" stopIfTrue="1"/>
    <cfRule type="duplicateValues" dxfId="31454" priority="5605" stopIfTrue="1"/>
    <cfRule type="duplicateValues" dxfId="31453" priority="5606" stopIfTrue="1"/>
    <cfRule type="duplicateValues" dxfId="31452" priority="5607" stopIfTrue="1"/>
    <cfRule type="duplicateValues" dxfId="31451" priority="5608" stopIfTrue="1"/>
    <cfRule type="duplicateValues" dxfId="31450" priority="5609" stopIfTrue="1"/>
    <cfRule type="duplicateValues" dxfId="31449" priority="5610" stopIfTrue="1"/>
    <cfRule type="duplicateValues" dxfId="31448" priority="5611" stopIfTrue="1"/>
    <cfRule type="duplicateValues" dxfId="31447" priority="5612" stopIfTrue="1"/>
    <cfRule type="duplicateValues" dxfId="31446" priority="5613" stopIfTrue="1"/>
    <cfRule type="duplicateValues" dxfId="31445" priority="5614" stopIfTrue="1"/>
    <cfRule type="duplicateValues" dxfId="31444" priority="5615" stopIfTrue="1"/>
    <cfRule type="duplicateValues" dxfId="31443" priority="5616" stopIfTrue="1"/>
    <cfRule type="duplicateValues" dxfId="31442" priority="5617" stopIfTrue="1"/>
    <cfRule type="duplicateValues" dxfId="31441" priority="5618" stopIfTrue="1"/>
    <cfRule type="duplicateValues" dxfId="31440" priority="5619" stopIfTrue="1"/>
    <cfRule type="duplicateValues" dxfId="31439" priority="5620" stopIfTrue="1"/>
    <cfRule type="duplicateValues" dxfId="31438" priority="5621" stopIfTrue="1"/>
    <cfRule type="duplicateValues" dxfId="31437" priority="5622" stopIfTrue="1"/>
    <cfRule type="duplicateValues" dxfId="31436" priority="5623" stopIfTrue="1"/>
    <cfRule type="duplicateValues" dxfId="31435" priority="5624" stopIfTrue="1"/>
    <cfRule type="duplicateValues" dxfId="31434" priority="5625" stopIfTrue="1"/>
    <cfRule type="duplicateValues" dxfId="31433" priority="5626" stopIfTrue="1"/>
    <cfRule type="duplicateValues" dxfId="31432" priority="5627" stopIfTrue="1"/>
    <cfRule type="duplicateValues" dxfId="31431" priority="5628" stopIfTrue="1"/>
    <cfRule type="duplicateValues" dxfId="31430" priority="5629" stopIfTrue="1"/>
    <cfRule type="duplicateValues" dxfId="31429" priority="5630" stopIfTrue="1"/>
    <cfRule type="duplicateValues" dxfId="31428" priority="5631" stopIfTrue="1"/>
    <cfRule type="duplicateValues" dxfId="31427" priority="5632" stopIfTrue="1"/>
    <cfRule type="duplicateValues" dxfId="31426" priority="5633" stopIfTrue="1"/>
    <cfRule type="duplicateValues" dxfId="31425" priority="5634" stopIfTrue="1"/>
    <cfRule type="duplicateValues" dxfId="31424" priority="5635" stopIfTrue="1"/>
    <cfRule type="duplicateValues" dxfId="31423" priority="5636" stopIfTrue="1"/>
    <cfRule type="duplicateValues" dxfId="31422" priority="5637" stopIfTrue="1"/>
    <cfRule type="duplicateValues" dxfId="31421" priority="5638" stopIfTrue="1"/>
    <cfRule type="duplicateValues" dxfId="31420" priority="5639" stopIfTrue="1"/>
    <cfRule type="duplicateValues" dxfId="31419" priority="5640" stopIfTrue="1"/>
    <cfRule type="duplicateValues" dxfId="31418" priority="5641" stopIfTrue="1"/>
    <cfRule type="duplicateValues" dxfId="31417" priority="5642" stopIfTrue="1"/>
    <cfRule type="duplicateValues" dxfId="31416" priority="5643" stopIfTrue="1"/>
    <cfRule type="duplicateValues" dxfId="31415" priority="5644" stopIfTrue="1"/>
    <cfRule type="duplicateValues" dxfId="31414" priority="5645" stopIfTrue="1"/>
    <cfRule type="duplicateValues" dxfId="31413" priority="5646" stopIfTrue="1"/>
    <cfRule type="duplicateValues" dxfId="31412" priority="5647" stopIfTrue="1"/>
    <cfRule type="duplicateValues" dxfId="31411" priority="5648" stopIfTrue="1"/>
    <cfRule type="duplicateValues" dxfId="31410" priority="5649" stopIfTrue="1"/>
    <cfRule type="duplicateValues" dxfId="31409" priority="5650" stopIfTrue="1"/>
    <cfRule type="duplicateValues" dxfId="31408" priority="5651" stopIfTrue="1"/>
    <cfRule type="duplicateValues" dxfId="31407" priority="5652" stopIfTrue="1"/>
    <cfRule type="duplicateValues" dxfId="31406" priority="5653" stopIfTrue="1"/>
    <cfRule type="duplicateValues" dxfId="31405" priority="5654" stopIfTrue="1"/>
    <cfRule type="duplicateValues" dxfId="31404" priority="5655" stopIfTrue="1"/>
    <cfRule type="duplicateValues" dxfId="31403" priority="5656" stopIfTrue="1"/>
    <cfRule type="duplicateValues" dxfId="31402" priority="5657" stopIfTrue="1"/>
    <cfRule type="duplicateValues" dxfId="31401" priority="5658" stopIfTrue="1"/>
    <cfRule type="duplicateValues" dxfId="31400" priority="5659" stopIfTrue="1"/>
    <cfRule type="duplicateValues" dxfId="31399" priority="5660" stopIfTrue="1"/>
    <cfRule type="duplicateValues" dxfId="31398" priority="5661" stopIfTrue="1"/>
    <cfRule type="duplicateValues" dxfId="31397" priority="5662" stopIfTrue="1"/>
    <cfRule type="duplicateValues" dxfId="31396" priority="5663" stopIfTrue="1"/>
    <cfRule type="duplicateValues" dxfId="31395" priority="5664" stopIfTrue="1"/>
    <cfRule type="duplicateValues" dxfId="31394" priority="5665" stopIfTrue="1"/>
    <cfRule type="duplicateValues" dxfId="31393" priority="5666" stopIfTrue="1"/>
    <cfRule type="duplicateValues" dxfId="31392" priority="5667" stopIfTrue="1"/>
    <cfRule type="duplicateValues" dxfId="31391" priority="5668" stopIfTrue="1"/>
    <cfRule type="duplicateValues" dxfId="31390" priority="5669" stopIfTrue="1"/>
    <cfRule type="duplicateValues" dxfId="31389" priority="5670" stopIfTrue="1"/>
    <cfRule type="duplicateValues" dxfId="31388" priority="5671" stopIfTrue="1"/>
    <cfRule type="duplicateValues" dxfId="31387" priority="5672" stopIfTrue="1"/>
    <cfRule type="duplicateValues" dxfId="31386" priority="5673" stopIfTrue="1"/>
    <cfRule type="duplicateValues" dxfId="31385" priority="5674" stopIfTrue="1"/>
    <cfRule type="duplicateValues" dxfId="31384" priority="5675" stopIfTrue="1"/>
    <cfRule type="duplicateValues" dxfId="31383" priority="5676" stopIfTrue="1"/>
    <cfRule type="duplicateValues" dxfId="31382" priority="5677" stopIfTrue="1"/>
    <cfRule type="duplicateValues" dxfId="31381" priority="5678" stopIfTrue="1"/>
    <cfRule type="duplicateValues" dxfId="31380" priority="5679" stopIfTrue="1"/>
    <cfRule type="duplicateValues" dxfId="31379" priority="5680" stopIfTrue="1"/>
    <cfRule type="duplicateValues" dxfId="31378" priority="5681" stopIfTrue="1"/>
    <cfRule type="duplicateValues" dxfId="31377" priority="5682" stopIfTrue="1"/>
    <cfRule type="duplicateValues" dxfId="31376" priority="5683" stopIfTrue="1"/>
    <cfRule type="duplicateValues" dxfId="31375" priority="5684" stopIfTrue="1"/>
    <cfRule type="duplicateValues" dxfId="31374" priority="5685" stopIfTrue="1"/>
    <cfRule type="duplicateValues" dxfId="31373" priority="5686" stopIfTrue="1"/>
    <cfRule type="duplicateValues" dxfId="31372" priority="5687" stopIfTrue="1"/>
    <cfRule type="duplicateValues" dxfId="31371" priority="5688" stopIfTrue="1"/>
    <cfRule type="duplicateValues" dxfId="31370" priority="5689" stopIfTrue="1"/>
    <cfRule type="duplicateValues" dxfId="31369" priority="5690" stopIfTrue="1"/>
    <cfRule type="duplicateValues" dxfId="31368" priority="5691" stopIfTrue="1"/>
    <cfRule type="duplicateValues" dxfId="31367" priority="5692" stopIfTrue="1"/>
    <cfRule type="duplicateValues" dxfId="31366" priority="5693" stopIfTrue="1"/>
    <cfRule type="duplicateValues" dxfId="31365" priority="5694" stopIfTrue="1"/>
    <cfRule type="duplicateValues" dxfId="31364" priority="5695" stopIfTrue="1"/>
    <cfRule type="duplicateValues" dxfId="31363" priority="5696" stopIfTrue="1"/>
    <cfRule type="duplicateValues" dxfId="31362" priority="5697" stopIfTrue="1"/>
    <cfRule type="duplicateValues" dxfId="31361" priority="5698" stopIfTrue="1"/>
    <cfRule type="duplicateValues" dxfId="31360" priority="5699" stopIfTrue="1"/>
    <cfRule type="duplicateValues" dxfId="31359" priority="5700" stopIfTrue="1"/>
    <cfRule type="duplicateValues" dxfId="31358" priority="5701" stopIfTrue="1"/>
    <cfRule type="duplicateValues" dxfId="31357" priority="5702" stopIfTrue="1"/>
    <cfRule type="duplicateValues" dxfId="31356" priority="5703" stopIfTrue="1"/>
    <cfRule type="duplicateValues" dxfId="31355" priority="5704" stopIfTrue="1"/>
    <cfRule type="duplicateValues" dxfId="31354" priority="5705" stopIfTrue="1"/>
    <cfRule type="duplicateValues" dxfId="31353" priority="5706" stopIfTrue="1"/>
    <cfRule type="duplicateValues" dxfId="31352" priority="5707" stopIfTrue="1"/>
    <cfRule type="duplicateValues" dxfId="31351" priority="5708" stopIfTrue="1"/>
    <cfRule type="duplicateValues" dxfId="31350" priority="5709" stopIfTrue="1"/>
    <cfRule type="duplicateValues" dxfId="31349" priority="5710" stopIfTrue="1"/>
    <cfRule type="duplicateValues" dxfId="31348" priority="5711" stopIfTrue="1"/>
    <cfRule type="duplicateValues" dxfId="31347" priority="5712" stopIfTrue="1"/>
    <cfRule type="duplicateValues" dxfId="31346" priority="5713" stopIfTrue="1"/>
    <cfRule type="duplicateValues" dxfId="31345" priority="5714" stopIfTrue="1"/>
    <cfRule type="duplicateValues" dxfId="31344" priority="5715" stopIfTrue="1"/>
    <cfRule type="duplicateValues" dxfId="31343" priority="5716" stopIfTrue="1"/>
    <cfRule type="duplicateValues" dxfId="31342" priority="5717" stopIfTrue="1"/>
    <cfRule type="duplicateValues" dxfId="31341" priority="5718" stopIfTrue="1"/>
    <cfRule type="duplicateValues" dxfId="31340" priority="5719" stopIfTrue="1"/>
    <cfRule type="duplicateValues" dxfId="31339" priority="5720" stopIfTrue="1"/>
    <cfRule type="duplicateValues" dxfId="31338" priority="5721" stopIfTrue="1"/>
    <cfRule type="duplicateValues" dxfId="31337" priority="5722" stopIfTrue="1"/>
    <cfRule type="duplicateValues" dxfId="31336" priority="5723" stopIfTrue="1"/>
    <cfRule type="duplicateValues" dxfId="31335" priority="5724" stopIfTrue="1"/>
    <cfRule type="duplicateValues" dxfId="31334" priority="5725" stopIfTrue="1"/>
    <cfRule type="duplicateValues" dxfId="31333" priority="5726" stopIfTrue="1"/>
    <cfRule type="duplicateValues" dxfId="31332" priority="5727" stopIfTrue="1"/>
    <cfRule type="duplicateValues" dxfId="31331" priority="5728" stopIfTrue="1"/>
    <cfRule type="duplicateValues" dxfId="31330" priority="5729" stopIfTrue="1"/>
    <cfRule type="duplicateValues" dxfId="31329" priority="5730" stopIfTrue="1"/>
    <cfRule type="duplicateValues" dxfId="31328" priority="5731" stopIfTrue="1"/>
    <cfRule type="duplicateValues" dxfId="31327" priority="5732" stopIfTrue="1"/>
    <cfRule type="duplicateValues" dxfId="31326" priority="5733" stopIfTrue="1"/>
    <cfRule type="duplicateValues" dxfId="31325" priority="5734" stopIfTrue="1"/>
    <cfRule type="duplicateValues" dxfId="31324" priority="5735" stopIfTrue="1"/>
    <cfRule type="duplicateValues" dxfId="31323" priority="5736" stopIfTrue="1"/>
    <cfRule type="duplicateValues" dxfId="31322" priority="5737" stopIfTrue="1"/>
    <cfRule type="duplicateValues" dxfId="31321" priority="5738" stopIfTrue="1"/>
    <cfRule type="duplicateValues" dxfId="31320" priority="5739" stopIfTrue="1"/>
    <cfRule type="duplicateValues" dxfId="31319" priority="5740" stopIfTrue="1"/>
    <cfRule type="duplicateValues" dxfId="31318" priority="5741" stopIfTrue="1"/>
    <cfRule type="duplicateValues" dxfId="31317" priority="5742" stopIfTrue="1"/>
    <cfRule type="duplicateValues" dxfId="31316" priority="5743" stopIfTrue="1"/>
    <cfRule type="duplicateValues" dxfId="31315" priority="5744" stopIfTrue="1"/>
    <cfRule type="duplicateValues" dxfId="31314" priority="5745" stopIfTrue="1"/>
    <cfRule type="duplicateValues" dxfId="31313" priority="5746" stopIfTrue="1"/>
    <cfRule type="duplicateValues" dxfId="31312" priority="5747" stopIfTrue="1"/>
    <cfRule type="duplicateValues" dxfId="31311" priority="5748" stopIfTrue="1"/>
    <cfRule type="duplicateValues" dxfId="31310" priority="5749" stopIfTrue="1"/>
    <cfRule type="duplicateValues" dxfId="31309" priority="5750" stopIfTrue="1"/>
    <cfRule type="duplicateValues" dxfId="31308" priority="5751" stopIfTrue="1"/>
    <cfRule type="duplicateValues" dxfId="31307" priority="5752" stopIfTrue="1"/>
    <cfRule type="duplicateValues" dxfId="31306" priority="5753" stopIfTrue="1"/>
    <cfRule type="duplicateValues" dxfId="31305" priority="5754" stopIfTrue="1"/>
    <cfRule type="duplicateValues" dxfId="31304" priority="5755" stopIfTrue="1"/>
    <cfRule type="duplicateValues" dxfId="31303" priority="5756" stopIfTrue="1"/>
    <cfRule type="duplicateValues" dxfId="31302" priority="5757" stopIfTrue="1"/>
    <cfRule type="duplicateValues" dxfId="31301" priority="5758" stopIfTrue="1"/>
    <cfRule type="duplicateValues" dxfId="31300" priority="5759" stopIfTrue="1"/>
    <cfRule type="duplicateValues" dxfId="31299" priority="5760" stopIfTrue="1"/>
    <cfRule type="duplicateValues" dxfId="31298" priority="5761" stopIfTrue="1"/>
    <cfRule type="duplicateValues" dxfId="31297" priority="5762" stopIfTrue="1"/>
    <cfRule type="duplicateValues" dxfId="31296" priority="5763" stopIfTrue="1"/>
    <cfRule type="duplicateValues" dxfId="31295" priority="5764" stopIfTrue="1"/>
    <cfRule type="duplicateValues" dxfId="31294" priority="5765" stopIfTrue="1"/>
    <cfRule type="duplicateValues" dxfId="31293" priority="5766" stopIfTrue="1"/>
    <cfRule type="duplicateValues" dxfId="31292" priority="5767" stopIfTrue="1"/>
    <cfRule type="duplicateValues" dxfId="31291" priority="5768" stopIfTrue="1"/>
    <cfRule type="duplicateValues" dxfId="31290" priority="5769" stopIfTrue="1"/>
    <cfRule type="duplicateValues" dxfId="31289" priority="5770" stopIfTrue="1"/>
    <cfRule type="duplicateValues" dxfId="31288" priority="5771" stopIfTrue="1"/>
    <cfRule type="duplicateValues" dxfId="31287" priority="5772" stopIfTrue="1"/>
    <cfRule type="duplicateValues" dxfId="31286" priority="5773" stopIfTrue="1"/>
    <cfRule type="duplicateValues" dxfId="31285" priority="5774" stopIfTrue="1"/>
    <cfRule type="duplicateValues" dxfId="31284" priority="5775" stopIfTrue="1"/>
    <cfRule type="duplicateValues" dxfId="31283" priority="5776" stopIfTrue="1"/>
    <cfRule type="duplicateValues" dxfId="31282" priority="5777" stopIfTrue="1"/>
    <cfRule type="duplicateValues" dxfId="31281" priority="5778" stopIfTrue="1"/>
    <cfRule type="duplicateValues" dxfId="31280" priority="5779" stopIfTrue="1"/>
    <cfRule type="duplicateValues" dxfId="31279" priority="5780" stopIfTrue="1"/>
    <cfRule type="duplicateValues" dxfId="31278" priority="5781" stopIfTrue="1"/>
    <cfRule type="duplicateValues" dxfId="31277" priority="5782" stopIfTrue="1"/>
    <cfRule type="duplicateValues" dxfId="31276" priority="5783" stopIfTrue="1"/>
    <cfRule type="duplicateValues" dxfId="31275" priority="5784" stopIfTrue="1"/>
    <cfRule type="duplicateValues" dxfId="31274" priority="5785" stopIfTrue="1"/>
    <cfRule type="duplicateValues" dxfId="31273" priority="5786" stopIfTrue="1"/>
    <cfRule type="duplicateValues" dxfId="31272" priority="5787" stopIfTrue="1"/>
    <cfRule type="duplicateValues" dxfId="31271" priority="5788" stopIfTrue="1"/>
    <cfRule type="duplicateValues" dxfId="31270" priority="5789" stopIfTrue="1"/>
    <cfRule type="duplicateValues" dxfId="31269" priority="5790" stopIfTrue="1"/>
    <cfRule type="duplicateValues" dxfId="31268" priority="5791" stopIfTrue="1"/>
    <cfRule type="duplicateValues" dxfId="31267" priority="5792" stopIfTrue="1"/>
    <cfRule type="duplicateValues" dxfId="31266" priority="5793" stopIfTrue="1"/>
    <cfRule type="duplicateValues" dxfId="31265" priority="5794" stopIfTrue="1"/>
    <cfRule type="duplicateValues" dxfId="31264" priority="5795" stopIfTrue="1"/>
    <cfRule type="duplicateValues" dxfId="31263" priority="5796" stopIfTrue="1"/>
    <cfRule type="duplicateValues" dxfId="31262" priority="5797" stopIfTrue="1"/>
    <cfRule type="duplicateValues" dxfId="31261" priority="5798" stopIfTrue="1"/>
    <cfRule type="duplicateValues" dxfId="31260" priority="5799" stopIfTrue="1"/>
    <cfRule type="duplicateValues" dxfId="31259" priority="5800" stopIfTrue="1"/>
    <cfRule type="duplicateValues" dxfId="31258" priority="5801" stopIfTrue="1"/>
    <cfRule type="duplicateValues" dxfId="31257" priority="5802" stopIfTrue="1"/>
    <cfRule type="duplicateValues" dxfId="31256" priority="5803" stopIfTrue="1"/>
    <cfRule type="duplicateValues" dxfId="31255" priority="5804" stopIfTrue="1"/>
    <cfRule type="duplicateValues" dxfId="31254" priority="5805" stopIfTrue="1"/>
    <cfRule type="duplicateValues" dxfId="31253" priority="5806" stopIfTrue="1"/>
    <cfRule type="duplicateValues" dxfId="31252" priority="5807" stopIfTrue="1"/>
    <cfRule type="duplicateValues" dxfId="31251" priority="5808" stopIfTrue="1"/>
    <cfRule type="duplicateValues" dxfId="31250" priority="5809" stopIfTrue="1"/>
    <cfRule type="duplicateValues" dxfId="31249" priority="5810" stopIfTrue="1"/>
    <cfRule type="duplicateValues" dxfId="31248" priority="5811" stopIfTrue="1"/>
    <cfRule type="duplicateValues" dxfId="31247" priority="5812" stopIfTrue="1"/>
    <cfRule type="duplicateValues" dxfId="31246" priority="5813" stopIfTrue="1"/>
    <cfRule type="duplicateValues" dxfId="31245" priority="5814" stopIfTrue="1"/>
    <cfRule type="duplicateValues" dxfId="31244" priority="5815" stopIfTrue="1"/>
    <cfRule type="duplicateValues" dxfId="31243" priority="5816" stopIfTrue="1"/>
    <cfRule type="duplicateValues" dxfId="31242" priority="5817" stopIfTrue="1"/>
    <cfRule type="duplicateValues" dxfId="31241" priority="5818" stopIfTrue="1"/>
    <cfRule type="duplicateValues" dxfId="31240" priority="5819" stopIfTrue="1"/>
    <cfRule type="duplicateValues" dxfId="31239" priority="5820" stopIfTrue="1"/>
    <cfRule type="duplicateValues" dxfId="31238" priority="5821" stopIfTrue="1"/>
    <cfRule type="duplicateValues" dxfId="31237" priority="5822" stopIfTrue="1"/>
    <cfRule type="duplicateValues" dxfId="31236" priority="5823" stopIfTrue="1"/>
    <cfRule type="duplicateValues" dxfId="31235" priority="5824" stopIfTrue="1"/>
    <cfRule type="duplicateValues" dxfId="31234" priority="5825" stopIfTrue="1"/>
    <cfRule type="duplicateValues" dxfId="31233" priority="5826" stopIfTrue="1"/>
    <cfRule type="duplicateValues" dxfId="31232" priority="5827" stopIfTrue="1"/>
    <cfRule type="duplicateValues" dxfId="31231" priority="5828" stopIfTrue="1"/>
    <cfRule type="duplicateValues" dxfId="31230" priority="5829" stopIfTrue="1"/>
    <cfRule type="duplicateValues" dxfId="31229" priority="5830" stopIfTrue="1"/>
    <cfRule type="duplicateValues" dxfId="31228" priority="5831" stopIfTrue="1"/>
    <cfRule type="duplicateValues" dxfId="31227" priority="5832" stopIfTrue="1"/>
    <cfRule type="duplicateValues" dxfId="31226" priority="5833" stopIfTrue="1"/>
    <cfRule type="duplicateValues" dxfId="31225" priority="5834" stopIfTrue="1"/>
    <cfRule type="duplicateValues" dxfId="31224" priority="5835" stopIfTrue="1"/>
    <cfRule type="duplicateValues" dxfId="31223" priority="5836" stopIfTrue="1"/>
    <cfRule type="duplicateValues" dxfId="31222" priority="5837" stopIfTrue="1"/>
    <cfRule type="duplicateValues" dxfId="31221" priority="5838" stopIfTrue="1"/>
    <cfRule type="duplicateValues" dxfId="31220" priority="5839" stopIfTrue="1"/>
    <cfRule type="duplicateValues" dxfId="31219" priority="5840" stopIfTrue="1"/>
    <cfRule type="duplicateValues" dxfId="31218" priority="5841" stopIfTrue="1"/>
    <cfRule type="duplicateValues" dxfId="31217" priority="5842" stopIfTrue="1"/>
    <cfRule type="duplicateValues" dxfId="31216" priority="5843" stopIfTrue="1"/>
    <cfRule type="duplicateValues" dxfId="31215" priority="5844" stopIfTrue="1"/>
    <cfRule type="duplicateValues" dxfId="31214" priority="5845" stopIfTrue="1"/>
    <cfRule type="duplicateValues" dxfId="31213" priority="5846" stopIfTrue="1"/>
    <cfRule type="duplicateValues" dxfId="31212" priority="5847" stopIfTrue="1"/>
    <cfRule type="duplicateValues" dxfId="31211" priority="5848" stopIfTrue="1"/>
    <cfRule type="duplicateValues" dxfId="31210" priority="5849" stopIfTrue="1"/>
    <cfRule type="duplicateValues" dxfId="31209" priority="5850" stopIfTrue="1"/>
    <cfRule type="duplicateValues" dxfId="31208" priority="5851" stopIfTrue="1"/>
    <cfRule type="duplicateValues" dxfId="31207" priority="5852" stopIfTrue="1"/>
    <cfRule type="duplicateValues" dxfId="31206" priority="5853" stopIfTrue="1"/>
    <cfRule type="duplicateValues" dxfId="31205" priority="5854" stopIfTrue="1"/>
    <cfRule type="duplicateValues" dxfId="31204" priority="5855" stopIfTrue="1"/>
    <cfRule type="duplicateValues" dxfId="31203" priority="5856" stopIfTrue="1"/>
    <cfRule type="duplicateValues" dxfId="31202" priority="5857" stopIfTrue="1"/>
    <cfRule type="duplicateValues" dxfId="31201" priority="5858" stopIfTrue="1"/>
    <cfRule type="duplicateValues" dxfId="31200" priority="5859" stopIfTrue="1"/>
    <cfRule type="duplicateValues" dxfId="31199" priority="5860" stopIfTrue="1"/>
    <cfRule type="duplicateValues" dxfId="31198" priority="5861" stopIfTrue="1"/>
    <cfRule type="duplicateValues" dxfId="31197" priority="5862" stopIfTrue="1"/>
    <cfRule type="duplicateValues" dxfId="31196" priority="5863" stopIfTrue="1"/>
    <cfRule type="duplicateValues" dxfId="31195" priority="5864" stopIfTrue="1"/>
    <cfRule type="duplicateValues" dxfId="31194" priority="5865" stopIfTrue="1"/>
    <cfRule type="duplicateValues" dxfId="31193" priority="5866" stopIfTrue="1"/>
    <cfRule type="duplicateValues" dxfId="31192" priority="5867" stopIfTrue="1"/>
    <cfRule type="duplicateValues" dxfId="31191" priority="5868" stopIfTrue="1"/>
    <cfRule type="duplicateValues" dxfId="31190" priority="5869" stopIfTrue="1"/>
    <cfRule type="duplicateValues" dxfId="31189" priority="5870" stopIfTrue="1"/>
    <cfRule type="duplicateValues" dxfId="31188" priority="5871" stopIfTrue="1"/>
    <cfRule type="duplicateValues" dxfId="31187" priority="5872" stopIfTrue="1"/>
    <cfRule type="duplicateValues" dxfId="31186" priority="5873" stopIfTrue="1"/>
    <cfRule type="duplicateValues" dxfId="31185" priority="5874" stopIfTrue="1"/>
    <cfRule type="duplicateValues" dxfId="31184" priority="5875" stopIfTrue="1"/>
    <cfRule type="duplicateValues" dxfId="31183" priority="5876" stopIfTrue="1"/>
    <cfRule type="duplicateValues" dxfId="31182" priority="5877" stopIfTrue="1"/>
    <cfRule type="duplicateValues" dxfId="31181" priority="5878" stopIfTrue="1"/>
    <cfRule type="duplicateValues" dxfId="31180" priority="5879" stopIfTrue="1"/>
    <cfRule type="duplicateValues" dxfId="31179" priority="5880" stopIfTrue="1"/>
    <cfRule type="duplicateValues" dxfId="31178" priority="5881" stopIfTrue="1"/>
    <cfRule type="duplicateValues" dxfId="31177" priority="5882" stopIfTrue="1"/>
    <cfRule type="duplicateValues" dxfId="31176" priority="5883" stopIfTrue="1"/>
    <cfRule type="duplicateValues" dxfId="31175" priority="5884" stopIfTrue="1"/>
    <cfRule type="duplicateValues" dxfId="31174" priority="5885" stopIfTrue="1"/>
    <cfRule type="duplicateValues" dxfId="31173" priority="5886" stopIfTrue="1"/>
    <cfRule type="duplicateValues" dxfId="31172" priority="5887" stopIfTrue="1"/>
    <cfRule type="duplicateValues" dxfId="31171" priority="5888" stopIfTrue="1"/>
    <cfRule type="duplicateValues" dxfId="31170" priority="5889" stopIfTrue="1"/>
    <cfRule type="duplicateValues" dxfId="31169" priority="5890" stopIfTrue="1"/>
    <cfRule type="duplicateValues" dxfId="31168" priority="5891" stopIfTrue="1"/>
    <cfRule type="duplicateValues" dxfId="31167" priority="5892" stopIfTrue="1"/>
    <cfRule type="duplicateValues" dxfId="31166" priority="5893" stopIfTrue="1"/>
    <cfRule type="duplicateValues" dxfId="31165" priority="5894" stopIfTrue="1"/>
    <cfRule type="duplicateValues" dxfId="31164" priority="5895" stopIfTrue="1"/>
    <cfRule type="duplicateValues" dxfId="31163" priority="5896" stopIfTrue="1"/>
    <cfRule type="duplicateValues" dxfId="31162" priority="5897" stopIfTrue="1"/>
    <cfRule type="duplicateValues" dxfId="31161" priority="5898" stopIfTrue="1"/>
    <cfRule type="duplicateValues" dxfId="31160" priority="5899" stopIfTrue="1"/>
    <cfRule type="duplicateValues" dxfId="31159" priority="5900" stopIfTrue="1"/>
    <cfRule type="duplicateValues" dxfId="31158" priority="5901" stopIfTrue="1"/>
    <cfRule type="duplicateValues" dxfId="31157" priority="5902" stopIfTrue="1"/>
    <cfRule type="duplicateValues" dxfId="31156" priority="5903" stopIfTrue="1"/>
    <cfRule type="duplicateValues" dxfId="31155" priority="5904" stopIfTrue="1"/>
    <cfRule type="duplicateValues" dxfId="31154" priority="5905" stopIfTrue="1"/>
    <cfRule type="duplicateValues" dxfId="31153" priority="5906" stopIfTrue="1"/>
    <cfRule type="duplicateValues" dxfId="31152" priority="5907" stopIfTrue="1"/>
    <cfRule type="duplicateValues" dxfId="31151" priority="5908" stopIfTrue="1"/>
    <cfRule type="duplicateValues" dxfId="31150" priority="5909" stopIfTrue="1"/>
    <cfRule type="duplicateValues" dxfId="31149" priority="5910" stopIfTrue="1"/>
    <cfRule type="duplicateValues" dxfId="31148" priority="5911" stopIfTrue="1"/>
    <cfRule type="duplicateValues" dxfId="31147" priority="5912" stopIfTrue="1"/>
    <cfRule type="duplicateValues" dxfId="31146" priority="5913" stopIfTrue="1"/>
    <cfRule type="duplicateValues" dxfId="31145" priority="5914" stopIfTrue="1"/>
    <cfRule type="duplicateValues" dxfId="31144" priority="5915" stopIfTrue="1"/>
    <cfRule type="duplicateValues" dxfId="31143" priority="5916" stopIfTrue="1"/>
    <cfRule type="duplicateValues" dxfId="31142" priority="5917" stopIfTrue="1"/>
    <cfRule type="duplicateValues" dxfId="31141" priority="5918" stopIfTrue="1"/>
    <cfRule type="duplicateValues" dxfId="31140" priority="5919" stopIfTrue="1"/>
    <cfRule type="duplicateValues" dxfId="31139" priority="5920" stopIfTrue="1"/>
    <cfRule type="duplicateValues" dxfId="31138" priority="5921" stopIfTrue="1"/>
    <cfRule type="duplicateValues" dxfId="31137" priority="5922" stopIfTrue="1"/>
    <cfRule type="duplicateValues" dxfId="31136" priority="5923" stopIfTrue="1"/>
    <cfRule type="duplicateValues" dxfId="31135" priority="5924" stopIfTrue="1"/>
    <cfRule type="duplicateValues" dxfId="31134" priority="5925" stopIfTrue="1"/>
    <cfRule type="duplicateValues" dxfId="31133" priority="5926" stopIfTrue="1"/>
    <cfRule type="duplicateValues" dxfId="31132" priority="5927" stopIfTrue="1"/>
    <cfRule type="duplicateValues" dxfId="31131" priority="5928" stopIfTrue="1"/>
    <cfRule type="duplicateValues" dxfId="31130" priority="5929" stopIfTrue="1"/>
    <cfRule type="duplicateValues" dxfId="31129" priority="5930" stopIfTrue="1"/>
    <cfRule type="duplicateValues" dxfId="31128" priority="5931" stopIfTrue="1"/>
    <cfRule type="duplicateValues" dxfId="31127" priority="5932" stopIfTrue="1"/>
    <cfRule type="duplicateValues" dxfId="31126" priority="5933" stopIfTrue="1"/>
    <cfRule type="duplicateValues" dxfId="31125" priority="5934" stopIfTrue="1"/>
    <cfRule type="duplicateValues" dxfId="31124" priority="5935" stopIfTrue="1"/>
    <cfRule type="duplicateValues" dxfId="31123" priority="5936" stopIfTrue="1"/>
    <cfRule type="duplicateValues" dxfId="31122" priority="5937" stopIfTrue="1"/>
    <cfRule type="duplicateValues" dxfId="31121" priority="5938" stopIfTrue="1"/>
    <cfRule type="duplicateValues" dxfId="31120" priority="5939" stopIfTrue="1"/>
    <cfRule type="duplicateValues" dxfId="31119" priority="5940" stopIfTrue="1"/>
    <cfRule type="duplicateValues" dxfId="31118" priority="5941" stopIfTrue="1"/>
    <cfRule type="duplicateValues" dxfId="31117" priority="5942" stopIfTrue="1"/>
    <cfRule type="duplicateValues" dxfId="31116" priority="5943" stopIfTrue="1"/>
    <cfRule type="duplicateValues" dxfId="31115" priority="5944" stopIfTrue="1"/>
    <cfRule type="duplicateValues" dxfId="31114" priority="5945" stopIfTrue="1"/>
    <cfRule type="duplicateValues" dxfId="31113" priority="5946" stopIfTrue="1"/>
    <cfRule type="duplicateValues" dxfId="31112" priority="5947" stopIfTrue="1"/>
    <cfRule type="duplicateValues" dxfId="31111" priority="5948" stopIfTrue="1"/>
    <cfRule type="duplicateValues" dxfId="31110" priority="5949" stopIfTrue="1"/>
    <cfRule type="duplicateValues" dxfId="31109" priority="5950" stopIfTrue="1"/>
    <cfRule type="duplicateValues" dxfId="31108" priority="5951" stopIfTrue="1"/>
    <cfRule type="duplicateValues" dxfId="31107" priority="5952" stopIfTrue="1"/>
    <cfRule type="duplicateValues" dxfId="31106" priority="5953" stopIfTrue="1"/>
    <cfRule type="duplicateValues" dxfId="31105" priority="5954" stopIfTrue="1"/>
    <cfRule type="duplicateValues" dxfId="31104" priority="5955" stopIfTrue="1"/>
    <cfRule type="duplicateValues" dxfId="31103" priority="5956" stopIfTrue="1"/>
    <cfRule type="duplicateValues" dxfId="31102" priority="5957" stopIfTrue="1"/>
    <cfRule type="duplicateValues" dxfId="31101" priority="5958" stopIfTrue="1"/>
    <cfRule type="duplicateValues" dxfId="31100" priority="5959" stopIfTrue="1"/>
    <cfRule type="duplicateValues" dxfId="31099" priority="5960" stopIfTrue="1"/>
    <cfRule type="duplicateValues" dxfId="31098" priority="5961" stopIfTrue="1"/>
    <cfRule type="duplicateValues" dxfId="31097" priority="5962" stopIfTrue="1"/>
    <cfRule type="duplicateValues" dxfId="31096" priority="5963" stopIfTrue="1"/>
    <cfRule type="duplicateValues" dxfId="31095" priority="5964" stopIfTrue="1"/>
    <cfRule type="duplicateValues" dxfId="31094" priority="5965" stopIfTrue="1"/>
    <cfRule type="duplicateValues" dxfId="31093" priority="5966" stopIfTrue="1"/>
    <cfRule type="duplicateValues" dxfId="31092" priority="5967" stopIfTrue="1"/>
    <cfRule type="duplicateValues" dxfId="31091" priority="5968" stopIfTrue="1"/>
    <cfRule type="duplicateValues" dxfId="31090" priority="5969" stopIfTrue="1"/>
    <cfRule type="duplicateValues" dxfId="31089" priority="5970" stopIfTrue="1"/>
    <cfRule type="duplicateValues" dxfId="31088" priority="5971" stopIfTrue="1"/>
    <cfRule type="duplicateValues" dxfId="31087" priority="5972" stopIfTrue="1"/>
    <cfRule type="duplicateValues" dxfId="31086" priority="5973" stopIfTrue="1"/>
    <cfRule type="duplicateValues" dxfId="31085" priority="5974" stopIfTrue="1"/>
    <cfRule type="duplicateValues" dxfId="31084" priority="5975" stopIfTrue="1"/>
    <cfRule type="duplicateValues" dxfId="31083" priority="5976" stopIfTrue="1"/>
    <cfRule type="duplicateValues" dxfId="31082" priority="5977" stopIfTrue="1"/>
    <cfRule type="duplicateValues" dxfId="31081" priority="5978" stopIfTrue="1"/>
    <cfRule type="duplicateValues" dxfId="31080" priority="5979" stopIfTrue="1"/>
    <cfRule type="duplicateValues" dxfId="31079" priority="5980" stopIfTrue="1"/>
    <cfRule type="duplicateValues" dxfId="31078" priority="5981" stopIfTrue="1"/>
    <cfRule type="duplicateValues" dxfId="31077" priority="5982" stopIfTrue="1"/>
    <cfRule type="duplicateValues" dxfId="31076" priority="5983" stopIfTrue="1"/>
    <cfRule type="duplicateValues" dxfId="31075" priority="5984" stopIfTrue="1"/>
    <cfRule type="duplicateValues" dxfId="31074" priority="5985" stopIfTrue="1"/>
    <cfRule type="duplicateValues" dxfId="31073" priority="5986" stopIfTrue="1"/>
    <cfRule type="duplicateValues" dxfId="31072" priority="5987" stopIfTrue="1"/>
    <cfRule type="duplicateValues" dxfId="31071" priority="5988" stopIfTrue="1"/>
    <cfRule type="duplicateValues" dxfId="31070" priority="5989" stopIfTrue="1"/>
    <cfRule type="duplicateValues" dxfId="31069" priority="5990" stopIfTrue="1"/>
    <cfRule type="duplicateValues" dxfId="31068" priority="5991" stopIfTrue="1"/>
    <cfRule type="duplicateValues" dxfId="31067" priority="5992" stopIfTrue="1"/>
    <cfRule type="duplicateValues" dxfId="31066" priority="5993" stopIfTrue="1"/>
    <cfRule type="duplicateValues" dxfId="31065" priority="5994" stopIfTrue="1"/>
    <cfRule type="duplicateValues" dxfId="31064" priority="5995" stopIfTrue="1"/>
    <cfRule type="duplicateValues" dxfId="31063" priority="5996" stopIfTrue="1"/>
    <cfRule type="duplicateValues" dxfId="31062" priority="5997" stopIfTrue="1"/>
    <cfRule type="duplicateValues" dxfId="31061" priority="5998" stopIfTrue="1"/>
    <cfRule type="duplicateValues" dxfId="31060" priority="5999" stopIfTrue="1"/>
    <cfRule type="duplicateValues" dxfId="31059" priority="6000" stopIfTrue="1"/>
    <cfRule type="duplicateValues" dxfId="31058" priority="6001" stopIfTrue="1"/>
    <cfRule type="duplicateValues" dxfId="31057" priority="6002" stopIfTrue="1"/>
    <cfRule type="duplicateValues" dxfId="31056" priority="6003" stopIfTrue="1"/>
    <cfRule type="duplicateValues" dxfId="31055" priority="6004" stopIfTrue="1"/>
    <cfRule type="duplicateValues" dxfId="31054" priority="6005" stopIfTrue="1"/>
    <cfRule type="duplicateValues" dxfId="31053" priority="6006" stopIfTrue="1"/>
    <cfRule type="duplicateValues" dxfId="31052" priority="6007" stopIfTrue="1"/>
    <cfRule type="duplicateValues" dxfId="31051" priority="6008" stopIfTrue="1"/>
    <cfRule type="duplicateValues" dxfId="31050" priority="6009" stopIfTrue="1"/>
    <cfRule type="duplicateValues" dxfId="31049" priority="6010" stopIfTrue="1"/>
    <cfRule type="duplicateValues" dxfId="31048" priority="6011" stopIfTrue="1"/>
    <cfRule type="duplicateValues" dxfId="31047" priority="6012" stopIfTrue="1"/>
    <cfRule type="duplicateValues" dxfId="31046" priority="6013" stopIfTrue="1"/>
    <cfRule type="duplicateValues" dxfId="31045" priority="6014" stopIfTrue="1"/>
    <cfRule type="duplicateValues" dxfId="31044" priority="6015" stopIfTrue="1"/>
    <cfRule type="duplicateValues" dxfId="31043" priority="6016" stopIfTrue="1"/>
    <cfRule type="duplicateValues" dxfId="31042" priority="6017" stopIfTrue="1"/>
    <cfRule type="duplicateValues" dxfId="31041" priority="6018" stopIfTrue="1"/>
    <cfRule type="duplicateValues" dxfId="31040" priority="6019" stopIfTrue="1"/>
    <cfRule type="duplicateValues" dxfId="31039" priority="6020" stopIfTrue="1"/>
    <cfRule type="duplicateValues" dxfId="31038" priority="6021" stopIfTrue="1"/>
    <cfRule type="duplicateValues" dxfId="31037" priority="6022" stopIfTrue="1"/>
    <cfRule type="duplicateValues" dxfId="31036" priority="6023" stopIfTrue="1"/>
    <cfRule type="duplicateValues" dxfId="31035" priority="6024" stopIfTrue="1"/>
    <cfRule type="duplicateValues" dxfId="31034" priority="6025" stopIfTrue="1"/>
    <cfRule type="duplicateValues" dxfId="31033" priority="6026" stopIfTrue="1"/>
    <cfRule type="duplicateValues" dxfId="31032" priority="6027" stopIfTrue="1"/>
    <cfRule type="duplicateValues" dxfId="31031" priority="6028" stopIfTrue="1"/>
    <cfRule type="duplicateValues" dxfId="31030" priority="6029" stopIfTrue="1"/>
    <cfRule type="duplicateValues" dxfId="31029" priority="6030" stopIfTrue="1"/>
    <cfRule type="duplicateValues" dxfId="31028" priority="6031" stopIfTrue="1"/>
    <cfRule type="duplicateValues" dxfId="31027" priority="6032" stopIfTrue="1"/>
    <cfRule type="duplicateValues" dxfId="31026" priority="6033" stopIfTrue="1"/>
    <cfRule type="duplicateValues" dxfId="31025" priority="6034" stopIfTrue="1"/>
    <cfRule type="duplicateValues" dxfId="31024" priority="6035" stopIfTrue="1"/>
    <cfRule type="duplicateValues" dxfId="31023" priority="6036" stopIfTrue="1"/>
    <cfRule type="duplicateValues" dxfId="31022" priority="6037" stopIfTrue="1"/>
    <cfRule type="duplicateValues" dxfId="31021" priority="6038" stopIfTrue="1"/>
    <cfRule type="duplicateValues" dxfId="31020" priority="6039" stopIfTrue="1"/>
    <cfRule type="duplicateValues" dxfId="31019" priority="6040" stopIfTrue="1"/>
    <cfRule type="duplicateValues" dxfId="31018" priority="6041" stopIfTrue="1"/>
    <cfRule type="duplicateValues" dxfId="31017" priority="6042" stopIfTrue="1"/>
    <cfRule type="duplicateValues" dxfId="31016" priority="6043" stopIfTrue="1"/>
    <cfRule type="duplicateValues" dxfId="31015" priority="6044" stopIfTrue="1"/>
    <cfRule type="duplicateValues" dxfId="31014" priority="6045" stopIfTrue="1"/>
    <cfRule type="duplicateValues" dxfId="31013" priority="6046" stopIfTrue="1"/>
    <cfRule type="duplicateValues" dxfId="31012" priority="6047" stopIfTrue="1"/>
    <cfRule type="duplicateValues" dxfId="31011" priority="6048" stopIfTrue="1"/>
    <cfRule type="duplicateValues" dxfId="31010" priority="6049" stopIfTrue="1"/>
    <cfRule type="duplicateValues" dxfId="31009" priority="6050" stopIfTrue="1"/>
    <cfRule type="duplicateValues" dxfId="31008" priority="6051" stopIfTrue="1"/>
    <cfRule type="duplicateValues" dxfId="31007" priority="6052" stopIfTrue="1"/>
    <cfRule type="duplicateValues" dxfId="31006" priority="6053" stopIfTrue="1"/>
    <cfRule type="duplicateValues" dxfId="31005" priority="6054" stopIfTrue="1"/>
    <cfRule type="duplicateValues" dxfId="31004" priority="6055" stopIfTrue="1"/>
    <cfRule type="duplicateValues" dxfId="31003" priority="6056" stopIfTrue="1"/>
    <cfRule type="duplicateValues" dxfId="31002" priority="6057" stopIfTrue="1"/>
    <cfRule type="duplicateValues" dxfId="31001" priority="6058" stopIfTrue="1"/>
    <cfRule type="duplicateValues" dxfId="31000" priority="6059" stopIfTrue="1"/>
    <cfRule type="duplicateValues" dxfId="30999" priority="6060" stopIfTrue="1"/>
    <cfRule type="duplicateValues" dxfId="30998" priority="6061" stopIfTrue="1"/>
    <cfRule type="duplicateValues" dxfId="30997" priority="6062" stopIfTrue="1"/>
    <cfRule type="duplicateValues" dxfId="30996" priority="6063" stopIfTrue="1"/>
    <cfRule type="duplicateValues" dxfId="30995" priority="6064" stopIfTrue="1"/>
    <cfRule type="duplicateValues" dxfId="30994" priority="6065" stopIfTrue="1"/>
    <cfRule type="duplicateValues" dxfId="30993" priority="6066" stopIfTrue="1"/>
    <cfRule type="duplicateValues" dxfId="30992" priority="6067" stopIfTrue="1"/>
    <cfRule type="duplicateValues" dxfId="30991" priority="6068" stopIfTrue="1"/>
    <cfRule type="duplicateValues" dxfId="30990" priority="6069" stopIfTrue="1"/>
    <cfRule type="duplicateValues" dxfId="30989" priority="6070" stopIfTrue="1"/>
    <cfRule type="duplicateValues" dxfId="30988" priority="6071" stopIfTrue="1"/>
    <cfRule type="duplicateValues" dxfId="30987" priority="6072" stopIfTrue="1"/>
    <cfRule type="duplicateValues" dxfId="30986" priority="6073" stopIfTrue="1"/>
    <cfRule type="duplicateValues" dxfId="30985" priority="6074" stopIfTrue="1"/>
    <cfRule type="duplicateValues" dxfId="30984" priority="6075" stopIfTrue="1"/>
    <cfRule type="duplicateValues" dxfId="30983" priority="6076" stopIfTrue="1"/>
    <cfRule type="duplicateValues" dxfId="30982" priority="6077" stopIfTrue="1"/>
    <cfRule type="duplicateValues" dxfId="30981" priority="6078" stopIfTrue="1"/>
    <cfRule type="duplicateValues" dxfId="30980" priority="6079" stopIfTrue="1"/>
    <cfRule type="duplicateValues" dxfId="30979" priority="6080" stopIfTrue="1"/>
    <cfRule type="duplicateValues" dxfId="30978" priority="6081" stopIfTrue="1"/>
    <cfRule type="duplicateValues" dxfId="30977" priority="6082" stopIfTrue="1"/>
    <cfRule type="duplicateValues" dxfId="30976" priority="6083" stopIfTrue="1"/>
    <cfRule type="duplicateValues" dxfId="30975" priority="6084" stopIfTrue="1"/>
    <cfRule type="duplicateValues" dxfId="30974" priority="6085" stopIfTrue="1"/>
    <cfRule type="duplicateValues" dxfId="30973" priority="6086" stopIfTrue="1"/>
    <cfRule type="duplicateValues" dxfId="30972" priority="6087" stopIfTrue="1"/>
    <cfRule type="duplicateValues" dxfId="30971" priority="6088" stopIfTrue="1"/>
    <cfRule type="duplicateValues" dxfId="30970" priority="6089" stopIfTrue="1"/>
    <cfRule type="duplicateValues" dxfId="30969" priority="6090" stopIfTrue="1"/>
    <cfRule type="duplicateValues" dxfId="30968" priority="6091" stopIfTrue="1"/>
    <cfRule type="duplicateValues" dxfId="30967" priority="6092" stopIfTrue="1"/>
    <cfRule type="duplicateValues" dxfId="30966" priority="6093" stopIfTrue="1"/>
    <cfRule type="duplicateValues" dxfId="30965" priority="6094" stopIfTrue="1"/>
    <cfRule type="duplicateValues" dxfId="30964" priority="6095" stopIfTrue="1"/>
    <cfRule type="duplicateValues" dxfId="30963" priority="6096" stopIfTrue="1"/>
    <cfRule type="duplicateValues" dxfId="30962" priority="6097" stopIfTrue="1"/>
    <cfRule type="duplicateValues" dxfId="30961" priority="6098" stopIfTrue="1"/>
    <cfRule type="duplicateValues" dxfId="30960" priority="6099" stopIfTrue="1"/>
    <cfRule type="duplicateValues" dxfId="30959" priority="6100" stopIfTrue="1"/>
    <cfRule type="duplicateValues" dxfId="30958" priority="6101" stopIfTrue="1"/>
    <cfRule type="duplicateValues" dxfId="30957" priority="6102" stopIfTrue="1"/>
    <cfRule type="duplicateValues" dxfId="30956" priority="6103" stopIfTrue="1"/>
    <cfRule type="duplicateValues" dxfId="30955" priority="6104" stopIfTrue="1"/>
    <cfRule type="duplicateValues" dxfId="30954" priority="6105" stopIfTrue="1"/>
    <cfRule type="duplicateValues" dxfId="30953" priority="6106" stopIfTrue="1"/>
    <cfRule type="duplicateValues" dxfId="30952" priority="6107" stopIfTrue="1"/>
    <cfRule type="duplicateValues" dxfId="30951" priority="6108" stopIfTrue="1"/>
    <cfRule type="duplicateValues" dxfId="30950" priority="6109" stopIfTrue="1"/>
    <cfRule type="duplicateValues" dxfId="30949" priority="6110" stopIfTrue="1"/>
    <cfRule type="duplicateValues" dxfId="30948" priority="6111" stopIfTrue="1"/>
    <cfRule type="duplicateValues" dxfId="30947" priority="6112" stopIfTrue="1"/>
    <cfRule type="duplicateValues" dxfId="30946" priority="6113" stopIfTrue="1"/>
    <cfRule type="duplicateValues" dxfId="30945" priority="6114" stopIfTrue="1"/>
    <cfRule type="duplicateValues" dxfId="30944" priority="6115" stopIfTrue="1"/>
    <cfRule type="duplicateValues" dxfId="30943" priority="6116" stopIfTrue="1"/>
    <cfRule type="duplicateValues" dxfId="30942" priority="6117" stopIfTrue="1"/>
    <cfRule type="duplicateValues" dxfId="30941" priority="6118" stopIfTrue="1"/>
    <cfRule type="duplicateValues" dxfId="30940" priority="6119" stopIfTrue="1"/>
    <cfRule type="duplicateValues" dxfId="30939" priority="6120" stopIfTrue="1"/>
    <cfRule type="duplicateValues" dxfId="30938" priority="6121" stopIfTrue="1"/>
    <cfRule type="duplicateValues" dxfId="30937" priority="6122" stopIfTrue="1"/>
    <cfRule type="duplicateValues" dxfId="30936" priority="6123" stopIfTrue="1"/>
    <cfRule type="duplicateValues" dxfId="30935" priority="6124" stopIfTrue="1"/>
    <cfRule type="duplicateValues" dxfId="30934" priority="6125" stopIfTrue="1"/>
    <cfRule type="duplicateValues" dxfId="30933" priority="6126" stopIfTrue="1"/>
    <cfRule type="duplicateValues" dxfId="30932" priority="6127" stopIfTrue="1"/>
    <cfRule type="duplicateValues" dxfId="30931" priority="6128" stopIfTrue="1"/>
    <cfRule type="duplicateValues" dxfId="30930" priority="6129" stopIfTrue="1"/>
    <cfRule type="duplicateValues" dxfId="30929" priority="6130" stopIfTrue="1"/>
    <cfRule type="duplicateValues" dxfId="30928" priority="6131" stopIfTrue="1"/>
    <cfRule type="duplicateValues" dxfId="30927" priority="6132" stopIfTrue="1"/>
    <cfRule type="duplicateValues" dxfId="30926" priority="6133" stopIfTrue="1"/>
    <cfRule type="duplicateValues" dxfId="30925" priority="6134" stopIfTrue="1"/>
    <cfRule type="duplicateValues" dxfId="30924" priority="6135" stopIfTrue="1"/>
    <cfRule type="duplicateValues" dxfId="30923" priority="6136" stopIfTrue="1"/>
    <cfRule type="duplicateValues" dxfId="30922" priority="6137" stopIfTrue="1"/>
    <cfRule type="duplicateValues" dxfId="30921" priority="6138" stopIfTrue="1"/>
    <cfRule type="duplicateValues" dxfId="30920" priority="6139" stopIfTrue="1"/>
    <cfRule type="duplicateValues" dxfId="30919" priority="6140" stopIfTrue="1"/>
    <cfRule type="duplicateValues" dxfId="30918" priority="6141" stopIfTrue="1"/>
    <cfRule type="duplicateValues" dxfId="30917" priority="6142" stopIfTrue="1"/>
    <cfRule type="duplicateValues" dxfId="30916" priority="6143" stopIfTrue="1"/>
    <cfRule type="duplicateValues" dxfId="30915" priority="6144" stopIfTrue="1"/>
    <cfRule type="duplicateValues" dxfId="30914" priority="6145" stopIfTrue="1"/>
    <cfRule type="duplicateValues" dxfId="30913" priority="6146" stopIfTrue="1"/>
    <cfRule type="duplicateValues" dxfId="30912" priority="6147" stopIfTrue="1"/>
    <cfRule type="duplicateValues" dxfId="30911" priority="6148" stopIfTrue="1"/>
    <cfRule type="duplicateValues" dxfId="30910" priority="6149" stopIfTrue="1"/>
    <cfRule type="duplicateValues" dxfId="30909" priority="6150" stopIfTrue="1"/>
    <cfRule type="duplicateValues" dxfId="30908" priority="6151" stopIfTrue="1"/>
    <cfRule type="duplicateValues" dxfId="30907" priority="6152" stopIfTrue="1"/>
    <cfRule type="duplicateValues" dxfId="30906" priority="6153" stopIfTrue="1"/>
    <cfRule type="duplicateValues" dxfId="30905" priority="6154" stopIfTrue="1"/>
    <cfRule type="duplicateValues" dxfId="30904" priority="6155" stopIfTrue="1"/>
    <cfRule type="duplicateValues" dxfId="30903" priority="6156" stopIfTrue="1"/>
    <cfRule type="duplicateValues" dxfId="30902" priority="6157" stopIfTrue="1"/>
    <cfRule type="duplicateValues" dxfId="30901" priority="6158" stopIfTrue="1"/>
    <cfRule type="duplicateValues" dxfId="30900" priority="6159" stopIfTrue="1"/>
    <cfRule type="duplicateValues" dxfId="30899" priority="6160" stopIfTrue="1"/>
    <cfRule type="duplicateValues" dxfId="30898" priority="6161" stopIfTrue="1"/>
    <cfRule type="duplicateValues" dxfId="30897" priority="6162" stopIfTrue="1"/>
    <cfRule type="duplicateValues" dxfId="30896" priority="6163" stopIfTrue="1"/>
    <cfRule type="duplicateValues" dxfId="30895" priority="6164" stopIfTrue="1"/>
    <cfRule type="duplicateValues" dxfId="30894" priority="6165" stopIfTrue="1"/>
    <cfRule type="duplicateValues" dxfId="30893" priority="6166" stopIfTrue="1"/>
    <cfRule type="duplicateValues" dxfId="30892" priority="6167" stopIfTrue="1"/>
    <cfRule type="duplicateValues" dxfId="30891" priority="6168" stopIfTrue="1"/>
    <cfRule type="duplicateValues" dxfId="30890" priority="6169" stopIfTrue="1"/>
    <cfRule type="duplicateValues" dxfId="30889" priority="6170" stopIfTrue="1"/>
    <cfRule type="duplicateValues" dxfId="30888" priority="6171" stopIfTrue="1"/>
    <cfRule type="duplicateValues" dxfId="30887" priority="6172" stopIfTrue="1"/>
    <cfRule type="duplicateValues" dxfId="30886" priority="6173" stopIfTrue="1"/>
    <cfRule type="duplicateValues" dxfId="30885" priority="6174" stopIfTrue="1"/>
    <cfRule type="duplicateValues" dxfId="30884" priority="6175" stopIfTrue="1"/>
    <cfRule type="duplicateValues" dxfId="30883" priority="6176" stopIfTrue="1"/>
    <cfRule type="duplicateValues" dxfId="30882" priority="6177" stopIfTrue="1"/>
    <cfRule type="duplicateValues" dxfId="30881" priority="6178" stopIfTrue="1"/>
    <cfRule type="duplicateValues" dxfId="30880" priority="6179" stopIfTrue="1"/>
    <cfRule type="duplicateValues" dxfId="30879" priority="6180" stopIfTrue="1"/>
    <cfRule type="duplicateValues" dxfId="30878" priority="6181" stopIfTrue="1"/>
    <cfRule type="duplicateValues" dxfId="30877" priority="6182" stopIfTrue="1"/>
    <cfRule type="duplicateValues" dxfId="30876" priority="6183" stopIfTrue="1"/>
    <cfRule type="duplicateValues" dxfId="30875" priority="6184" stopIfTrue="1"/>
    <cfRule type="duplicateValues" dxfId="30874" priority="6185" stopIfTrue="1"/>
    <cfRule type="duplicateValues" dxfId="30873" priority="6186" stopIfTrue="1"/>
    <cfRule type="duplicateValues" dxfId="30872" priority="6187" stopIfTrue="1"/>
    <cfRule type="duplicateValues" dxfId="30871" priority="6188" stopIfTrue="1"/>
    <cfRule type="duplicateValues" dxfId="30870" priority="6189" stopIfTrue="1"/>
    <cfRule type="duplicateValues" dxfId="30869" priority="6190" stopIfTrue="1"/>
    <cfRule type="duplicateValues" dxfId="30868" priority="6191" stopIfTrue="1"/>
    <cfRule type="duplicateValues" dxfId="30867" priority="6192" stopIfTrue="1"/>
    <cfRule type="duplicateValues" dxfId="30866" priority="6193" stopIfTrue="1"/>
    <cfRule type="duplicateValues" dxfId="30865" priority="6194" stopIfTrue="1"/>
    <cfRule type="duplicateValues" dxfId="30864" priority="6195" stopIfTrue="1"/>
    <cfRule type="duplicateValues" dxfId="30863" priority="6196" stopIfTrue="1"/>
    <cfRule type="duplicateValues" dxfId="30862" priority="6197" stopIfTrue="1"/>
    <cfRule type="duplicateValues" dxfId="30861" priority="6198" stopIfTrue="1"/>
    <cfRule type="duplicateValues" dxfId="30860" priority="6199" stopIfTrue="1"/>
    <cfRule type="duplicateValues" dxfId="30859" priority="6200" stopIfTrue="1"/>
    <cfRule type="duplicateValues" dxfId="30858" priority="6201" stopIfTrue="1"/>
    <cfRule type="duplicateValues" dxfId="30857" priority="6202" stopIfTrue="1"/>
    <cfRule type="duplicateValues" dxfId="30856" priority="6203" stopIfTrue="1"/>
    <cfRule type="duplicateValues" dxfId="30855" priority="6204" stopIfTrue="1"/>
    <cfRule type="duplicateValues" dxfId="30854" priority="6205" stopIfTrue="1"/>
    <cfRule type="duplicateValues" dxfId="30853" priority="6206" stopIfTrue="1"/>
    <cfRule type="duplicateValues" dxfId="30852" priority="6207" stopIfTrue="1"/>
    <cfRule type="duplicateValues" dxfId="30851" priority="6208" stopIfTrue="1"/>
    <cfRule type="duplicateValues" dxfId="30850" priority="6209" stopIfTrue="1"/>
    <cfRule type="duplicateValues" dxfId="30849" priority="6210" stopIfTrue="1"/>
    <cfRule type="duplicateValues" dxfId="30848" priority="6211" stopIfTrue="1"/>
    <cfRule type="duplicateValues" dxfId="30847" priority="6212" stopIfTrue="1"/>
    <cfRule type="duplicateValues" dxfId="30846" priority="6213" stopIfTrue="1"/>
    <cfRule type="duplicateValues" dxfId="30845" priority="6214" stopIfTrue="1"/>
    <cfRule type="duplicateValues" dxfId="30844" priority="6215" stopIfTrue="1"/>
    <cfRule type="duplicateValues" dxfId="30843" priority="6216" stopIfTrue="1"/>
    <cfRule type="duplicateValues" dxfId="30842" priority="6217" stopIfTrue="1"/>
    <cfRule type="duplicateValues" dxfId="30841" priority="6218" stopIfTrue="1"/>
    <cfRule type="duplicateValues" dxfId="30840" priority="6219" stopIfTrue="1"/>
    <cfRule type="duplicateValues" dxfId="30839" priority="6220" stopIfTrue="1"/>
    <cfRule type="duplicateValues" dxfId="30838" priority="6221" stopIfTrue="1"/>
    <cfRule type="duplicateValues" dxfId="30837" priority="6222" stopIfTrue="1"/>
    <cfRule type="duplicateValues" dxfId="30836" priority="6223" stopIfTrue="1"/>
    <cfRule type="duplicateValues" dxfId="30835" priority="6224" stopIfTrue="1"/>
    <cfRule type="duplicateValues" dxfId="30834" priority="6225" stopIfTrue="1"/>
    <cfRule type="duplicateValues" dxfId="30833" priority="6226" stopIfTrue="1"/>
    <cfRule type="duplicateValues" dxfId="30832" priority="6227" stopIfTrue="1"/>
    <cfRule type="duplicateValues" dxfId="30831" priority="6228" stopIfTrue="1"/>
    <cfRule type="duplicateValues" dxfId="30830" priority="6229" stopIfTrue="1"/>
    <cfRule type="duplicateValues" dxfId="30829" priority="6230" stopIfTrue="1"/>
    <cfRule type="duplicateValues" dxfId="30828" priority="6231" stopIfTrue="1"/>
    <cfRule type="duplicateValues" dxfId="30827" priority="6232" stopIfTrue="1"/>
    <cfRule type="duplicateValues" dxfId="30826" priority="6233" stopIfTrue="1"/>
    <cfRule type="duplicateValues" dxfId="30825" priority="6234" stopIfTrue="1"/>
    <cfRule type="duplicateValues" dxfId="30824" priority="6235" stopIfTrue="1"/>
    <cfRule type="duplicateValues" dxfId="30823" priority="6236" stopIfTrue="1"/>
    <cfRule type="duplicateValues" dxfId="30822" priority="6237" stopIfTrue="1"/>
    <cfRule type="duplicateValues" dxfId="30821" priority="6238" stopIfTrue="1"/>
    <cfRule type="duplicateValues" dxfId="30820" priority="6239" stopIfTrue="1"/>
    <cfRule type="duplicateValues" dxfId="30819" priority="6240" stopIfTrue="1"/>
    <cfRule type="duplicateValues" dxfId="30818" priority="6241" stopIfTrue="1"/>
    <cfRule type="duplicateValues" dxfId="30817" priority="6242" stopIfTrue="1"/>
    <cfRule type="duplicateValues" dxfId="30816" priority="6243" stopIfTrue="1"/>
    <cfRule type="duplicateValues" dxfId="30815" priority="6244" stopIfTrue="1"/>
    <cfRule type="duplicateValues" dxfId="30814" priority="6245" stopIfTrue="1"/>
    <cfRule type="duplicateValues" dxfId="30813" priority="6246" stopIfTrue="1"/>
    <cfRule type="duplicateValues" dxfId="30812" priority="6247" stopIfTrue="1"/>
    <cfRule type="duplicateValues" dxfId="30811" priority="6248" stopIfTrue="1"/>
    <cfRule type="duplicateValues" dxfId="30810" priority="6249" stopIfTrue="1"/>
    <cfRule type="duplicateValues" dxfId="30809" priority="6250" stopIfTrue="1"/>
    <cfRule type="duplicateValues" dxfId="30808" priority="6251" stopIfTrue="1"/>
    <cfRule type="duplicateValues" dxfId="30807" priority="6252" stopIfTrue="1"/>
    <cfRule type="duplicateValues" dxfId="30806" priority="6253" stopIfTrue="1"/>
    <cfRule type="duplicateValues" dxfId="30805" priority="6254" stopIfTrue="1"/>
    <cfRule type="duplicateValues" dxfId="30804" priority="6255" stopIfTrue="1"/>
    <cfRule type="duplicateValues" dxfId="30803" priority="6256" stopIfTrue="1"/>
    <cfRule type="duplicateValues" dxfId="30802" priority="6257" stopIfTrue="1"/>
    <cfRule type="duplicateValues" dxfId="30801" priority="6258" stopIfTrue="1"/>
    <cfRule type="duplicateValues" dxfId="30800" priority="6259" stopIfTrue="1"/>
    <cfRule type="duplicateValues" dxfId="30799" priority="6260" stopIfTrue="1"/>
    <cfRule type="duplicateValues" dxfId="30798" priority="6261" stopIfTrue="1"/>
    <cfRule type="duplicateValues" dxfId="30797" priority="6262" stopIfTrue="1"/>
    <cfRule type="duplicateValues" dxfId="30796" priority="6263" stopIfTrue="1"/>
    <cfRule type="duplicateValues" dxfId="30795" priority="6264" stopIfTrue="1"/>
    <cfRule type="duplicateValues" dxfId="30794" priority="6265" stopIfTrue="1"/>
    <cfRule type="duplicateValues" dxfId="30793" priority="6266" stopIfTrue="1"/>
    <cfRule type="duplicateValues" dxfId="30792" priority="6267" stopIfTrue="1"/>
    <cfRule type="duplicateValues" dxfId="30791" priority="6268" stopIfTrue="1"/>
    <cfRule type="duplicateValues" dxfId="30790" priority="6269" stopIfTrue="1"/>
    <cfRule type="duplicateValues" dxfId="30789" priority="6270" stopIfTrue="1"/>
    <cfRule type="duplicateValues" dxfId="30788" priority="6271" stopIfTrue="1"/>
    <cfRule type="duplicateValues" dxfId="30787" priority="6272" stopIfTrue="1"/>
    <cfRule type="duplicateValues" dxfId="30786" priority="6273" stopIfTrue="1"/>
    <cfRule type="duplicateValues" dxfId="30785" priority="6274" stopIfTrue="1"/>
    <cfRule type="duplicateValues" dxfId="30784" priority="6275" stopIfTrue="1"/>
    <cfRule type="duplicateValues" dxfId="30783" priority="6276" stopIfTrue="1"/>
    <cfRule type="duplicateValues" dxfId="30782" priority="6277" stopIfTrue="1"/>
    <cfRule type="duplicateValues" dxfId="30781" priority="6278" stopIfTrue="1"/>
    <cfRule type="duplicateValues" dxfId="30780" priority="6279" stopIfTrue="1"/>
    <cfRule type="duplicateValues" dxfId="30779" priority="6280" stopIfTrue="1"/>
    <cfRule type="duplicateValues" dxfId="30778" priority="6281" stopIfTrue="1"/>
    <cfRule type="duplicateValues" dxfId="30777" priority="6282" stopIfTrue="1"/>
    <cfRule type="duplicateValues" dxfId="30776" priority="6283" stopIfTrue="1"/>
    <cfRule type="duplicateValues" dxfId="30775" priority="6284" stopIfTrue="1"/>
    <cfRule type="duplicateValues" dxfId="30774" priority="6285" stopIfTrue="1"/>
    <cfRule type="duplicateValues" dxfId="30773" priority="6286" stopIfTrue="1"/>
    <cfRule type="duplicateValues" dxfId="30772" priority="6287" stopIfTrue="1"/>
    <cfRule type="duplicateValues" dxfId="30771" priority="6288" stopIfTrue="1"/>
    <cfRule type="duplicateValues" dxfId="30770" priority="6289" stopIfTrue="1"/>
    <cfRule type="duplicateValues" dxfId="30769" priority="6290" stopIfTrue="1"/>
    <cfRule type="duplicateValues" dxfId="30768" priority="6291" stopIfTrue="1"/>
    <cfRule type="duplicateValues" dxfId="30767" priority="6292" stopIfTrue="1"/>
    <cfRule type="duplicateValues" dxfId="30766" priority="6293" stopIfTrue="1"/>
    <cfRule type="duplicateValues" dxfId="30765" priority="6294" stopIfTrue="1"/>
    <cfRule type="duplicateValues" dxfId="30764" priority="6295" stopIfTrue="1"/>
    <cfRule type="duplicateValues" dxfId="30763" priority="6296" stopIfTrue="1"/>
    <cfRule type="duplicateValues" dxfId="30762" priority="6297" stopIfTrue="1"/>
    <cfRule type="duplicateValues" dxfId="30761" priority="6298" stopIfTrue="1"/>
    <cfRule type="duplicateValues" dxfId="30760" priority="6299" stopIfTrue="1"/>
    <cfRule type="duplicateValues" dxfId="30759" priority="6300" stopIfTrue="1"/>
    <cfRule type="duplicateValues" dxfId="30758" priority="6301" stopIfTrue="1"/>
    <cfRule type="duplicateValues" dxfId="30757" priority="6302" stopIfTrue="1"/>
    <cfRule type="duplicateValues" dxfId="30756" priority="6303" stopIfTrue="1"/>
    <cfRule type="duplicateValues" dxfId="30755" priority="6304" stopIfTrue="1"/>
    <cfRule type="duplicateValues" dxfId="30754" priority="6305" stopIfTrue="1"/>
    <cfRule type="duplicateValues" dxfId="30753" priority="6306" stopIfTrue="1"/>
    <cfRule type="duplicateValues" dxfId="30752" priority="6307" stopIfTrue="1"/>
    <cfRule type="duplicateValues" dxfId="30751" priority="6308" stopIfTrue="1"/>
    <cfRule type="duplicateValues" dxfId="30750" priority="6309" stopIfTrue="1"/>
    <cfRule type="duplicateValues" dxfId="30749" priority="6310" stopIfTrue="1"/>
    <cfRule type="duplicateValues" dxfId="30748" priority="6311" stopIfTrue="1"/>
    <cfRule type="duplicateValues" dxfId="30747" priority="6312" stopIfTrue="1"/>
    <cfRule type="duplicateValues" dxfId="30746" priority="6313" stopIfTrue="1"/>
    <cfRule type="duplicateValues" dxfId="30745" priority="6314" stopIfTrue="1"/>
    <cfRule type="duplicateValues" dxfId="30744" priority="6315" stopIfTrue="1"/>
    <cfRule type="duplicateValues" dxfId="30743" priority="6316" stopIfTrue="1"/>
    <cfRule type="duplicateValues" dxfId="30742" priority="6317" stopIfTrue="1"/>
    <cfRule type="duplicateValues" dxfId="30741" priority="6318" stopIfTrue="1"/>
    <cfRule type="duplicateValues" dxfId="30740" priority="6319" stopIfTrue="1"/>
    <cfRule type="duplicateValues" dxfId="30739" priority="6320" stopIfTrue="1"/>
    <cfRule type="duplicateValues" dxfId="30738" priority="6321" stopIfTrue="1"/>
    <cfRule type="duplicateValues" dxfId="30737" priority="6322" stopIfTrue="1"/>
    <cfRule type="duplicateValues" dxfId="30736" priority="6323" stopIfTrue="1"/>
    <cfRule type="duplicateValues" dxfId="30735" priority="6324" stopIfTrue="1"/>
    <cfRule type="duplicateValues" dxfId="30734" priority="6325" stopIfTrue="1"/>
    <cfRule type="duplicateValues" dxfId="30733" priority="6326" stopIfTrue="1"/>
    <cfRule type="duplicateValues" dxfId="30732" priority="6327" stopIfTrue="1"/>
    <cfRule type="duplicateValues" dxfId="30731" priority="6328" stopIfTrue="1"/>
    <cfRule type="duplicateValues" dxfId="30730" priority="6329" stopIfTrue="1"/>
    <cfRule type="duplicateValues" dxfId="30729" priority="6330" stopIfTrue="1"/>
    <cfRule type="duplicateValues" dxfId="30728" priority="6331" stopIfTrue="1"/>
    <cfRule type="duplicateValues" dxfId="30727" priority="6332" stopIfTrue="1"/>
    <cfRule type="duplicateValues" dxfId="30726" priority="6333" stopIfTrue="1"/>
    <cfRule type="duplicateValues" dxfId="30725" priority="6334" stopIfTrue="1"/>
    <cfRule type="duplicateValues" dxfId="30724" priority="6335" stopIfTrue="1"/>
    <cfRule type="duplicateValues" dxfId="30723" priority="6336" stopIfTrue="1"/>
    <cfRule type="duplicateValues" dxfId="30722" priority="6337" stopIfTrue="1"/>
    <cfRule type="duplicateValues" dxfId="30721" priority="6338" stopIfTrue="1"/>
    <cfRule type="duplicateValues" dxfId="30720" priority="6339" stopIfTrue="1"/>
    <cfRule type="duplicateValues" dxfId="30719" priority="6340" stopIfTrue="1"/>
    <cfRule type="duplicateValues" dxfId="30718" priority="6341" stopIfTrue="1"/>
    <cfRule type="duplicateValues" dxfId="30717" priority="6342" stopIfTrue="1"/>
    <cfRule type="duplicateValues" dxfId="30716" priority="6343" stopIfTrue="1"/>
    <cfRule type="duplicateValues" dxfId="30715" priority="6344" stopIfTrue="1"/>
    <cfRule type="duplicateValues" dxfId="30714" priority="6345" stopIfTrue="1"/>
    <cfRule type="duplicateValues" dxfId="30713" priority="6346" stopIfTrue="1"/>
    <cfRule type="duplicateValues" dxfId="30712" priority="6347" stopIfTrue="1"/>
    <cfRule type="duplicateValues" dxfId="30711" priority="6348" stopIfTrue="1"/>
    <cfRule type="duplicateValues" dxfId="30710" priority="6349" stopIfTrue="1"/>
    <cfRule type="duplicateValues" dxfId="30709" priority="6350" stopIfTrue="1"/>
    <cfRule type="duplicateValues" dxfId="30708" priority="6351" stopIfTrue="1"/>
    <cfRule type="duplicateValues" dxfId="30707" priority="6352" stopIfTrue="1"/>
    <cfRule type="duplicateValues" dxfId="30706" priority="6353" stopIfTrue="1"/>
    <cfRule type="duplicateValues" dxfId="30705" priority="6354" stopIfTrue="1"/>
    <cfRule type="duplicateValues" dxfId="30704" priority="6355" stopIfTrue="1"/>
    <cfRule type="duplicateValues" dxfId="30703" priority="6356" stopIfTrue="1"/>
    <cfRule type="duplicateValues" dxfId="30702" priority="6357" stopIfTrue="1"/>
    <cfRule type="duplicateValues" dxfId="30701" priority="6358" stopIfTrue="1"/>
    <cfRule type="duplicateValues" dxfId="30700" priority="6359" stopIfTrue="1"/>
    <cfRule type="duplicateValues" dxfId="30699" priority="6360" stopIfTrue="1"/>
    <cfRule type="duplicateValues" dxfId="30698" priority="6361" stopIfTrue="1"/>
    <cfRule type="duplicateValues" dxfId="30697" priority="6362" stopIfTrue="1"/>
    <cfRule type="duplicateValues" dxfId="30696" priority="6363" stopIfTrue="1"/>
    <cfRule type="duplicateValues" dxfId="30695" priority="6364" stopIfTrue="1"/>
    <cfRule type="duplicateValues" dxfId="30694" priority="6365" stopIfTrue="1"/>
    <cfRule type="duplicateValues" dxfId="30693" priority="6366" stopIfTrue="1"/>
    <cfRule type="duplicateValues" dxfId="30692" priority="6367" stopIfTrue="1"/>
    <cfRule type="duplicateValues" dxfId="30691" priority="6368" stopIfTrue="1"/>
    <cfRule type="duplicateValues" dxfId="30690" priority="6369" stopIfTrue="1"/>
    <cfRule type="duplicateValues" dxfId="30689" priority="6370" stopIfTrue="1"/>
    <cfRule type="duplicateValues" dxfId="30688" priority="6371" stopIfTrue="1"/>
    <cfRule type="duplicateValues" dxfId="30687" priority="6372" stopIfTrue="1"/>
    <cfRule type="duplicateValues" dxfId="30686" priority="6373" stopIfTrue="1"/>
    <cfRule type="duplicateValues" dxfId="30685" priority="6374" stopIfTrue="1"/>
    <cfRule type="duplicateValues" dxfId="30684" priority="6375" stopIfTrue="1"/>
    <cfRule type="duplicateValues" dxfId="30683" priority="6376" stopIfTrue="1"/>
    <cfRule type="duplicateValues" dxfId="30682" priority="6377" stopIfTrue="1"/>
    <cfRule type="duplicateValues" dxfId="30681" priority="6378" stopIfTrue="1"/>
    <cfRule type="duplicateValues" dxfId="30680" priority="6379" stopIfTrue="1"/>
    <cfRule type="duplicateValues" dxfId="30679" priority="6380" stopIfTrue="1"/>
    <cfRule type="duplicateValues" dxfId="30678" priority="6381" stopIfTrue="1"/>
    <cfRule type="duplicateValues" dxfId="30677" priority="6382" stopIfTrue="1"/>
    <cfRule type="duplicateValues" dxfId="30676" priority="6383" stopIfTrue="1"/>
    <cfRule type="duplicateValues" dxfId="30675" priority="6384" stopIfTrue="1"/>
    <cfRule type="duplicateValues" dxfId="30674" priority="6385" stopIfTrue="1"/>
    <cfRule type="duplicateValues" dxfId="30673" priority="6386" stopIfTrue="1"/>
    <cfRule type="duplicateValues" dxfId="30672" priority="6387" stopIfTrue="1"/>
    <cfRule type="duplicateValues" dxfId="30671" priority="6388" stopIfTrue="1"/>
    <cfRule type="duplicateValues" dxfId="30670" priority="6389" stopIfTrue="1"/>
    <cfRule type="duplicateValues" dxfId="30669" priority="6390" stopIfTrue="1"/>
    <cfRule type="duplicateValues" dxfId="30668" priority="6391" stopIfTrue="1"/>
    <cfRule type="duplicateValues" dxfId="30667" priority="6392" stopIfTrue="1"/>
    <cfRule type="duplicateValues" dxfId="30666" priority="6393" stopIfTrue="1"/>
  </conditionalFormatting>
  <conditionalFormatting sqref="J8">
    <cfRule type="duplicateValues" dxfId="30665" priority="5050" stopIfTrue="1"/>
    <cfRule type="duplicateValues" dxfId="30664" priority="5051" stopIfTrue="1"/>
    <cfRule type="duplicateValues" dxfId="30663" priority="5052" stopIfTrue="1"/>
    <cfRule type="duplicateValues" dxfId="30662" priority="5053" stopIfTrue="1"/>
    <cfRule type="duplicateValues" dxfId="30661" priority="5054" stopIfTrue="1"/>
    <cfRule type="duplicateValues" dxfId="30660" priority="5055" stopIfTrue="1"/>
    <cfRule type="duplicateValues" dxfId="30659" priority="5056" stopIfTrue="1"/>
    <cfRule type="duplicateValues" dxfId="30658" priority="5057" stopIfTrue="1"/>
    <cfRule type="duplicateValues" dxfId="30657" priority="5058" stopIfTrue="1"/>
    <cfRule type="duplicateValues" dxfId="30656" priority="5059" stopIfTrue="1"/>
    <cfRule type="duplicateValues" dxfId="30655" priority="5060" stopIfTrue="1"/>
    <cfRule type="duplicateValues" dxfId="30654" priority="5061" stopIfTrue="1"/>
    <cfRule type="duplicateValues" dxfId="30653" priority="5062" stopIfTrue="1"/>
    <cfRule type="duplicateValues" dxfId="30652" priority="5063" stopIfTrue="1"/>
    <cfRule type="duplicateValues" dxfId="30651" priority="5064" stopIfTrue="1"/>
    <cfRule type="duplicateValues" dxfId="30650" priority="5065" stopIfTrue="1"/>
    <cfRule type="duplicateValues" dxfId="30649" priority="5066" stopIfTrue="1"/>
    <cfRule type="duplicateValues" dxfId="30648" priority="5067" stopIfTrue="1"/>
    <cfRule type="duplicateValues" dxfId="30647" priority="5068" stopIfTrue="1"/>
    <cfRule type="duplicateValues" dxfId="30646" priority="5069" stopIfTrue="1"/>
    <cfRule type="duplicateValues" dxfId="30645" priority="5070" stopIfTrue="1"/>
    <cfRule type="duplicateValues" dxfId="30644" priority="5071" stopIfTrue="1"/>
    <cfRule type="duplicateValues" dxfId="30643" priority="5072" stopIfTrue="1"/>
    <cfRule type="duplicateValues" dxfId="30642" priority="5073" stopIfTrue="1"/>
    <cfRule type="duplicateValues" dxfId="30641" priority="5074" stopIfTrue="1"/>
    <cfRule type="duplicateValues" dxfId="30640" priority="5075" stopIfTrue="1"/>
    <cfRule type="duplicateValues" dxfId="30639" priority="5076" stopIfTrue="1"/>
    <cfRule type="duplicateValues" dxfId="30638" priority="5077" stopIfTrue="1"/>
    <cfRule type="duplicateValues" dxfId="30637" priority="5078" stopIfTrue="1"/>
    <cfRule type="duplicateValues" dxfId="30636" priority="5079" stopIfTrue="1"/>
    <cfRule type="duplicateValues" dxfId="30635" priority="5080" stopIfTrue="1"/>
    <cfRule type="duplicateValues" dxfId="30634" priority="5081" stopIfTrue="1"/>
    <cfRule type="duplicateValues" dxfId="30633" priority="5082" stopIfTrue="1"/>
    <cfRule type="duplicateValues" dxfId="30632" priority="5083" stopIfTrue="1"/>
    <cfRule type="duplicateValues" dxfId="30631" priority="5084" stopIfTrue="1"/>
    <cfRule type="duplicateValues" dxfId="30630" priority="5085" stopIfTrue="1"/>
    <cfRule type="duplicateValues" dxfId="30629" priority="5086" stopIfTrue="1"/>
    <cfRule type="duplicateValues" dxfId="30628" priority="5087" stopIfTrue="1"/>
    <cfRule type="duplicateValues" dxfId="30627" priority="5088" stopIfTrue="1"/>
    <cfRule type="duplicateValues" dxfId="30626" priority="5089" stopIfTrue="1"/>
    <cfRule type="duplicateValues" dxfId="30625" priority="5090" stopIfTrue="1"/>
    <cfRule type="duplicateValues" dxfId="30624" priority="5091" stopIfTrue="1"/>
    <cfRule type="duplicateValues" dxfId="30623" priority="5092" stopIfTrue="1"/>
    <cfRule type="duplicateValues" dxfId="30622" priority="5093" stopIfTrue="1"/>
    <cfRule type="duplicateValues" dxfId="30621" priority="5094" stopIfTrue="1"/>
    <cfRule type="duplicateValues" dxfId="30620" priority="5095" stopIfTrue="1"/>
    <cfRule type="duplicateValues" dxfId="30619" priority="5096" stopIfTrue="1"/>
    <cfRule type="duplicateValues" dxfId="30618" priority="5097" stopIfTrue="1"/>
    <cfRule type="duplicateValues" dxfId="30617" priority="5098" stopIfTrue="1"/>
    <cfRule type="duplicateValues" dxfId="30616" priority="5099" stopIfTrue="1"/>
    <cfRule type="duplicateValues" dxfId="30615" priority="5100" stopIfTrue="1"/>
    <cfRule type="duplicateValues" dxfId="30614" priority="5101" stopIfTrue="1"/>
    <cfRule type="duplicateValues" dxfId="30613" priority="5102" stopIfTrue="1"/>
    <cfRule type="duplicateValues" dxfId="30612" priority="5103" stopIfTrue="1"/>
    <cfRule type="duplicateValues" dxfId="30611" priority="5104" stopIfTrue="1"/>
    <cfRule type="duplicateValues" dxfId="30610" priority="5105" stopIfTrue="1"/>
    <cfRule type="duplicateValues" dxfId="30609" priority="5106" stopIfTrue="1"/>
    <cfRule type="duplicateValues" dxfId="30608" priority="5107" stopIfTrue="1"/>
    <cfRule type="duplicateValues" dxfId="30607" priority="5108" stopIfTrue="1"/>
    <cfRule type="duplicateValues" dxfId="30606" priority="5109" stopIfTrue="1"/>
    <cfRule type="duplicateValues" dxfId="30605" priority="5110" stopIfTrue="1"/>
    <cfRule type="duplicateValues" dxfId="30604" priority="5111" stopIfTrue="1"/>
    <cfRule type="duplicateValues" dxfId="30603" priority="5112" stopIfTrue="1"/>
    <cfRule type="duplicateValues" dxfId="30602" priority="5113" stopIfTrue="1"/>
  </conditionalFormatting>
  <conditionalFormatting sqref="J9">
    <cfRule type="duplicateValues" dxfId="30601" priority="4986" stopIfTrue="1"/>
    <cfRule type="duplicateValues" dxfId="30600" priority="4987" stopIfTrue="1"/>
    <cfRule type="duplicateValues" dxfId="30599" priority="4988" stopIfTrue="1"/>
    <cfRule type="duplicateValues" dxfId="30598" priority="4989" stopIfTrue="1"/>
    <cfRule type="duplicateValues" dxfId="30597" priority="4990" stopIfTrue="1"/>
    <cfRule type="duplicateValues" dxfId="30596" priority="4991" stopIfTrue="1"/>
    <cfRule type="duplicateValues" dxfId="30595" priority="4992" stopIfTrue="1"/>
    <cfRule type="duplicateValues" dxfId="30594" priority="4993" stopIfTrue="1"/>
    <cfRule type="duplicateValues" dxfId="30593" priority="4994" stopIfTrue="1"/>
    <cfRule type="duplicateValues" dxfId="30592" priority="4995" stopIfTrue="1"/>
    <cfRule type="duplicateValues" dxfId="30591" priority="4996" stopIfTrue="1"/>
    <cfRule type="duplicateValues" dxfId="30590" priority="4997" stopIfTrue="1"/>
    <cfRule type="duplicateValues" dxfId="30589" priority="4998" stopIfTrue="1"/>
    <cfRule type="duplicateValues" dxfId="30588" priority="4999" stopIfTrue="1"/>
    <cfRule type="duplicateValues" dxfId="30587" priority="5000" stopIfTrue="1"/>
    <cfRule type="duplicateValues" dxfId="30586" priority="5001" stopIfTrue="1"/>
    <cfRule type="duplicateValues" dxfId="30585" priority="5002" stopIfTrue="1"/>
    <cfRule type="duplicateValues" dxfId="30584" priority="5003" stopIfTrue="1"/>
    <cfRule type="duplicateValues" dxfId="30583" priority="5004" stopIfTrue="1"/>
    <cfRule type="duplicateValues" dxfId="30582" priority="5005" stopIfTrue="1"/>
    <cfRule type="duplicateValues" dxfId="30581" priority="5006" stopIfTrue="1"/>
    <cfRule type="duplicateValues" dxfId="30580" priority="5007" stopIfTrue="1"/>
    <cfRule type="duplicateValues" dxfId="30579" priority="5008" stopIfTrue="1"/>
    <cfRule type="duplicateValues" dxfId="30578" priority="5009" stopIfTrue="1"/>
    <cfRule type="duplicateValues" dxfId="30577" priority="5010" stopIfTrue="1"/>
    <cfRule type="duplicateValues" dxfId="30576" priority="5011" stopIfTrue="1"/>
    <cfRule type="duplicateValues" dxfId="30575" priority="5012" stopIfTrue="1"/>
    <cfRule type="duplicateValues" dxfId="30574" priority="5013" stopIfTrue="1"/>
    <cfRule type="duplicateValues" dxfId="30573" priority="5014" stopIfTrue="1"/>
    <cfRule type="duplicateValues" dxfId="30572" priority="5015" stopIfTrue="1"/>
    <cfRule type="duplicateValues" dxfId="30571" priority="5016" stopIfTrue="1"/>
    <cfRule type="duplicateValues" dxfId="30570" priority="5017" stopIfTrue="1"/>
    <cfRule type="duplicateValues" dxfId="30569" priority="5018" stopIfTrue="1"/>
    <cfRule type="duplicateValues" dxfId="30568" priority="5019" stopIfTrue="1"/>
    <cfRule type="duplicateValues" dxfId="30567" priority="5020" stopIfTrue="1"/>
    <cfRule type="duplicateValues" dxfId="30566" priority="5021" stopIfTrue="1"/>
    <cfRule type="duplicateValues" dxfId="30565" priority="5022" stopIfTrue="1"/>
    <cfRule type="duplicateValues" dxfId="30564" priority="5023" stopIfTrue="1"/>
    <cfRule type="duplicateValues" dxfId="30563" priority="5024" stopIfTrue="1"/>
    <cfRule type="duplicateValues" dxfId="30562" priority="5025" stopIfTrue="1"/>
    <cfRule type="duplicateValues" dxfId="30561" priority="5026" stopIfTrue="1"/>
    <cfRule type="duplicateValues" dxfId="30560" priority="5027" stopIfTrue="1"/>
    <cfRule type="duplicateValues" dxfId="30559" priority="5028" stopIfTrue="1"/>
    <cfRule type="duplicateValues" dxfId="30558" priority="5029" stopIfTrue="1"/>
    <cfRule type="duplicateValues" dxfId="30557" priority="5030" stopIfTrue="1"/>
    <cfRule type="duplicateValues" dxfId="30556" priority="5031" stopIfTrue="1"/>
    <cfRule type="duplicateValues" dxfId="30555" priority="5032" stopIfTrue="1"/>
    <cfRule type="duplicateValues" dxfId="30554" priority="5033" stopIfTrue="1"/>
    <cfRule type="duplicateValues" dxfId="30553" priority="5034" stopIfTrue="1"/>
    <cfRule type="duplicateValues" dxfId="30552" priority="5035" stopIfTrue="1"/>
    <cfRule type="duplicateValues" dxfId="30551" priority="5036" stopIfTrue="1"/>
    <cfRule type="duplicateValues" dxfId="30550" priority="5037" stopIfTrue="1"/>
    <cfRule type="duplicateValues" dxfId="30549" priority="5038" stopIfTrue="1"/>
    <cfRule type="duplicateValues" dxfId="30548" priority="5039" stopIfTrue="1"/>
    <cfRule type="duplicateValues" dxfId="30547" priority="5040" stopIfTrue="1"/>
    <cfRule type="duplicateValues" dxfId="30546" priority="5041" stopIfTrue="1"/>
    <cfRule type="duplicateValues" dxfId="30545" priority="5042" stopIfTrue="1"/>
    <cfRule type="duplicateValues" dxfId="30544" priority="5043" stopIfTrue="1"/>
    <cfRule type="duplicateValues" dxfId="30543" priority="5044" stopIfTrue="1"/>
    <cfRule type="duplicateValues" dxfId="30542" priority="5045" stopIfTrue="1"/>
    <cfRule type="duplicateValues" dxfId="30541" priority="5046" stopIfTrue="1"/>
    <cfRule type="duplicateValues" dxfId="30540" priority="5047" stopIfTrue="1"/>
    <cfRule type="duplicateValues" dxfId="30539" priority="5048" stopIfTrue="1"/>
    <cfRule type="duplicateValues" dxfId="30538" priority="5049" stopIfTrue="1"/>
  </conditionalFormatting>
  <conditionalFormatting sqref="H15">
    <cfRule type="duplicateValues" dxfId="30537" priority="4922" stopIfTrue="1"/>
    <cfRule type="duplicateValues" dxfId="30536" priority="4923" stopIfTrue="1"/>
    <cfRule type="duplicateValues" dxfId="30535" priority="4924" stopIfTrue="1"/>
    <cfRule type="duplicateValues" dxfId="30534" priority="4925" stopIfTrue="1"/>
    <cfRule type="duplicateValues" dxfId="30533" priority="4926" stopIfTrue="1"/>
    <cfRule type="duplicateValues" dxfId="30532" priority="4927" stopIfTrue="1"/>
    <cfRule type="duplicateValues" dxfId="30531" priority="4928" stopIfTrue="1"/>
    <cfRule type="duplicateValues" dxfId="30530" priority="4929" stopIfTrue="1"/>
    <cfRule type="duplicateValues" dxfId="30529" priority="4930" stopIfTrue="1"/>
    <cfRule type="duplicateValues" dxfId="30528" priority="4931" stopIfTrue="1"/>
    <cfRule type="duplicateValues" dxfId="30527" priority="4932" stopIfTrue="1"/>
    <cfRule type="duplicateValues" dxfId="30526" priority="4933" stopIfTrue="1"/>
    <cfRule type="duplicateValues" dxfId="30525" priority="4934" stopIfTrue="1"/>
    <cfRule type="duplicateValues" dxfId="30524" priority="4935" stopIfTrue="1"/>
    <cfRule type="duplicateValues" dxfId="30523" priority="4936" stopIfTrue="1"/>
    <cfRule type="duplicateValues" dxfId="30522" priority="4937" stopIfTrue="1"/>
    <cfRule type="duplicateValues" dxfId="30521" priority="4938" stopIfTrue="1"/>
    <cfRule type="duplicateValues" dxfId="30520" priority="4939" stopIfTrue="1"/>
    <cfRule type="duplicateValues" dxfId="30519" priority="4940" stopIfTrue="1"/>
    <cfRule type="duplicateValues" dxfId="30518" priority="4941" stopIfTrue="1"/>
    <cfRule type="duplicateValues" dxfId="30517" priority="4942" stopIfTrue="1"/>
    <cfRule type="duplicateValues" dxfId="30516" priority="4943" stopIfTrue="1"/>
    <cfRule type="duplicateValues" dxfId="30515" priority="4944" stopIfTrue="1"/>
    <cfRule type="duplicateValues" dxfId="30514" priority="4945" stopIfTrue="1"/>
    <cfRule type="duplicateValues" dxfId="30513" priority="4946" stopIfTrue="1"/>
    <cfRule type="duplicateValues" dxfId="30512" priority="4947" stopIfTrue="1"/>
    <cfRule type="duplicateValues" dxfId="30511" priority="4948" stopIfTrue="1"/>
    <cfRule type="duplicateValues" dxfId="30510" priority="4949" stopIfTrue="1"/>
    <cfRule type="duplicateValues" dxfId="30509" priority="4950" stopIfTrue="1"/>
    <cfRule type="duplicateValues" dxfId="30508" priority="4951" stopIfTrue="1"/>
    <cfRule type="duplicateValues" dxfId="30507" priority="4952" stopIfTrue="1"/>
    <cfRule type="duplicateValues" dxfId="30506" priority="4953" stopIfTrue="1"/>
    <cfRule type="duplicateValues" dxfId="30505" priority="4954" stopIfTrue="1"/>
    <cfRule type="duplicateValues" dxfId="30504" priority="4955" stopIfTrue="1"/>
    <cfRule type="duplicateValues" dxfId="30503" priority="4956" stopIfTrue="1"/>
    <cfRule type="duplicateValues" dxfId="30502" priority="4957" stopIfTrue="1"/>
    <cfRule type="duplicateValues" dxfId="30501" priority="4958" stopIfTrue="1"/>
    <cfRule type="duplicateValues" dxfId="30500" priority="4959" stopIfTrue="1"/>
    <cfRule type="duplicateValues" dxfId="30499" priority="4960" stopIfTrue="1"/>
    <cfRule type="duplicateValues" dxfId="30498" priority="4961" stopIfTrue="1"/>
    <cfRule type="duplicateValues" dxfId="30497" priority="4962" stopIfTrue="1"/>
    <cfRule type="duplicateValues" dxfId="30496" priority="4963" stopIfTrue="1"/>
    <cfRule type="duplicateValues" dxfId="30495" priority="4964" stopIfTrue="1"/>
    <cfRule type="duplicateValues" dxfId="30494" priority="4965" stopIfTrue="1"/>
    <cfRule type="duplicateValues" dxfId="30493" priority="4966" stopIfTrue="1"/>
    <cfRule type="duplicateValues" dxfId="30492" priority="4967" stopIfTrue="1"/>
    <cfRule type="duplicateValues" dxfId="30491" priority="4968" stopIfTrue="1"/>
    <cfRule type="duplicateValues" dxfId="30490" priority="4969" stopIfTrue="1"/>
    <cfRule type="duplicateValues" dxfId="30489" priority="4970" stopIfTrue="1"/>
    <cfRule type="duplicateValues" dxfId="30488" priority="4971" stopIfTrue="1"/>
    <cfRule type="duplicateValues" dxfId="30487" priority="4972" stopIfTrue="1"/>
    <cfRule type="duplicateValues" dxfId="30486" priority="4973" stopIfTrue="1"/>
    <cfRule type="duplicateValues" dxfId="30485" priority="4974" stopIfTrue="1"/>
    <cfRule type="duplicateValues" dxfId="30484" priority="4975" stopIfTrue="1"/>
    <cfRule type="duplicateValues" dxfId="30483" priority="4976" stopIfTrue="1"/>
    <cfRule type="duplicateValues" dxfId="30482" priority="4977" stopIfTrue="1"/>
    <cfRule type="duplicateValues" dxfId="30481" priority="4978" stopIfTrue="1"/>
    <cfRule type="duplicateValues" dxfId="30480" priority="4979" stopIfTrue="1"/>
    <cfRule type="duplicateValues" dxfId="30479" priority="4980" stopIfTrue="1"/>
    <cfRule type="duplicateValues" dxfId="30478" priority="4981" stopIfTrue="1"/>
    <cfRule type="duplicateValues" dxfId="30477" priority="4982" stopIfTrue="1"/>
    <cfRule type="duplicateValues" dxfId="30476" priority="4983" stopIfTrue="1"/>
    <cfRule type="duplicateValues" dxfId="30475" priority="4984" stopIfTrue="1"/>
    <cfRule type="duplicateValues" dxfId="30474" priority="4985" stopIfTrue="1"/>
  </conditionalFormatting>
  <conditionalFormatting sqref="H16">
    <cfRule type="duplicateValues" dxfId="30473" priority="4858" stopIfTrue="1"/>
    <cfRule type="duplicateValues" dxfId="30472" priority="4859" stopIfTrue="1"/>
    <cfRule type="duplicateValues" dxfId="30471" priority="4860" stopIfTrue="1"/>
    <cfRule type="duplicateValues" dxfId="30470" priority="4861" stopIfTrue="1"/>
    <cfRule type="duplicateValues" dxfId="30469" priority="4862" stopIfTrue="1"/>
    <cfRule type="duplicateValues" dxfId="30468" priority="4863" stopIfTrue="1"/>
    <cfRule type="duplicateValues" dxfId="30467" priority="4864" stopIfTrue="1"/>
    <cfRule type="duplicateValues" dxfId="30466" priority="4865" stopIfTrue="1"/>
    <cfRule type="duplicateValues" dxfId="30465" priority="4866" stopIfTrue="1"/>
    <cfRule type="duplicateValues" dxfId="30464" priority="4867" stopIfTrue="1"/>
    <cfRule type="duplicateValues" dxfId="30463" priority="4868" stopIfTrue="1"/>
    <cfRule type="duplicateValues" dxfId="30462" priority="4869" stopIfTrue="1"/>
    <cfRule type="duplicateValues" dxfId="30461" priority="4870" stopIfTrue="1"/>
    <cfRule type="duplicateValues" dxfId="30460" priority="4871" stopIfTrue="1"/>
    <cfRule type="duplicateValues" dxfId="30459" priority="4872" stopIfTrue="1"/>
    <cfRule type="duplicateValues" dxfId="30458" priority="4873" stopIfTrue="1"/>
    <cfRule type="duplicateValues" dxfId="30457" priority="4874" stopIfTrue="1"/>
    <cfRule type="duplicateValues" dxfId="30456" priority="4875" stopIfTrue="1"/>
    <cfRule type="duplicateValues" dxfId="30455" priority="4876" stopIfTrue="1"/>
    <cfRule type="duplicateValues" dxfId="30454" priority="4877" stopIfTrue="1"/>
    <cfRule type="duplicateValues" dxfId="30453" priority="4878" stopIfTrue="1"/>
    <cfRule type="duplicateValues" dxfId="30452" priority="4879" stopIfTrue="1"/>
    <cfRule type="duplicateValues" dxfId="30451" priority="4880" stopIfTrue="1"/>
    <cfRule type="duplicateValues" dxfId="30450" priority="4881" stopIfTrue="1"/>
    <cfRule type="duplicateValues" dxfId="30449" priority="4882" stopIfTrue="1"/>
    <cfRule type="duplicateValues" dxfId="30448" priority="4883" stopIfTrue="1"/>
    <cfRule type="duplicateValues" dxfId="30447" priority="4884" stopIfTrue="1"/>
    <cfRule type="duplicateValues" dxfId="30446" priority="4885" stopIfTrue="1"/>
    <cfRule type="duplicateValues" dxfId="30445" priority="4886" stopIfTrue="1"/>
    <cfRule type="duplicateValues" dxfId="30444" priority="4887" stopIfTrue="1"/>
    <cfRule type="duplicateValues" dxfId="30443" priority="4888" stopIfTrue="1"/>
    <cfRule type="duplicateValues" dxfId="30442" priority="4889" stopIfTrue="1"/>
    <cfRule type="duplicateValues" dxfId="30441" priority="4890" stopIfTrue="1"/>
    <cfRule type="duplicateValues" dxfId="30440" priority="4891" stopIfTrue="1"/>
    <cfRule type="duplicateValues" dxfId="30439" priority="4892" stopIfTrue="1"/>
    <cfRule type="duplicateValues" dxfId="30438" priority="4893" stopIfTrue="1"/>
    <cfRule type="duplicateValues" dxfId="30437" priority="4894" stopIfTrue="1"/>
    <cfRule type="duplicateValues" dxfId="30436" priority="4895" stopIfTrue="1"/>
    <cfRule type="duplicateValues" dxfId="30435" priority="4896" stopIfTrue="1"/>
    <cfRule type="duplicateValues" dxfId="30434" priority="4897" stopIfTrue="1"/>
    <cfRule type="duplicateValues" dxfId="30433" priority="4898" stopIfTrue="1"/>
    <cfRule type="duplicateValues" dxfId="30432" priority="4899" stopIfTrue="1"/>
    <cfRule type="duplicateValues" dxfId="30431" priority="4900" stopIfTrue="1"/>
    <cfRule type="duplicateValues" dxfId="30430" priority="4901" stopIfTrue="1"/>
    <cfRule type="duplicateValues" dxfId="30429" priority="4902" stopIfTrue="1"/>
    <cfRule type="duplicateValues" dxfId="30428" priority="4903" stopIfTrue="1"/>
    <cfRule type="duplicateValues" dxfId="30427" priority="4904" stopIfTrue="1"/>
    <cfRule type="duplicateValues" dxfId="30426" priority="4905" stopIfTrue="1"/>
    <cfRule type="duplicateValues" dxfId="30425" priority="4906" stopIfTrue="1"/>
    <cfRule type="duplicateValues" dxfId="30424" priority="4907" stopIfTrue="1"/>
    <cfRule type="duplicateValues" dxfId="30423" priority="4908" stopIfTrue="1"/>
    <cfRule type="duplicateValues" dxfId="30422" priority="4909" stopIfTrue="1"/>
    <cfRule type="duplicateValues" dxfId="30421" priority="4910" stopIfTrue="1"/>
    <cfRule type="duplicateValues" dxfId="30420" priority="4911" stopIfTrue="1"/>
    <cfRule type="duplicateValues" dxfId="30419" priority="4912" stopIfTrue="1"/>
    <cfRule type="duplicateValues" dxfId="30418" priority="4913" stopIfTrue="1"/>
    <cfRule type="duplicateValues" dxfId="30417" priority="4914" stopIfTrue="1"/>
    <cfRule type="duplicateValues" dxfId="30416" priority="4915" stopIfTrue="1"/>
    <cfRule type="duplicateValues" dxfId="30415" priority="4916" stopIfTrue="1"/>
    <cfRule type="duplicateValues" dxfId="30414" priority="4917" stopIfTrue="1"/>
    <cfRule type="duplicateValues" dxfId="30413" priority="4918" stopIfTrue="1"/>
    <cfRule type="duplicateValues" dxfId="30412" priority="4919" stopIfTrue="1"/>
    <cfRule type="duplicateValues" dxfId="30411" priority="4920" stopIfTrue="1"/>
    <cfRule type="duplicateValues" dxfId="30410" priority="4921" stopIfTrue="1"/>
  </conditionalFormatting>
  <conditionalFormatting sqref="I4">
    <cfRule type="duplicateValues" dxfId="30409" priority="2298" stopIfTrue="1"/>
    <cfRule type="duplicateValues" dxfId="30408" priority="2299" stopIfTrue="1"/>
    <cfRule type="duplicateValues" dxfId="30407" priority="2300" stopIfTrue="1"/>
    <cfRule type="duplicateValues" dxfId="30406" priority="2301" stopIfTrue="1"/>
    <cfRule type="duplicateValues" dxfId="30405" priority="2302" stopIfTrue="1"/>
    <cfRule type="duplicateValues" dxfId="30404" priority="2303" stopIfTrue="1"/>
    <cfRule type="duplicateValues" dxfId="30403" priority="2304" stopIfTrue="1"/>
    <cfRule type="duplicateValues" dxfId="30402" priority="2305" stopIfTrue="1"/>
    <cfRule type="duplicateValues" dxfId="30401" priority="2306" stopIfTrue="1"/>
    <cfRule type="duplicateValues" dxfId="30400" priority="2307" stopIfTrue="1"/>
    <cfRule type="duplicateValues" dxfId="30399" priority="2308" stopIfTrue="1"/>
    <cfRule type="duplicateValues" dxfId="30398" priority="2309" stopIfTrue="1"/>
    <cfRule type="duplicateValues" dxfId="30397" priority="2310" stopIfTrue="1"/>
    <cfRule type="duplicateValues" dxfId="30396" priority="2311" stopIfTrue="1"/>
    <cfRule type="duplicateValues" dxfId="30395" priority="2312" stopIfTrue="1"/>
    <cfRule type="duplicateValues" dxfId="30394" priority="2313" stopIfTrue="1"/>
    <cfRule type="duplicateValues" dxfId="30393" priority="2314" stopIfTrue="1"/>
    <cfRule type="duplicateValues" dxfId="30392" priority="2315" stopIfTrue="1"/>
    <cfRule type="duplicateValues" dxfId="30391" priority="2316" stopIfTrue="1"/>
    <cfRule type="duplicateValues" dxfId="30390" priority="2317" stopIfTrue="1"/>
    <cfRule type="duplicateValues" dxfId="30389" priority="2318" stopIfTrue="1"/>
    <cfRule type="duplicateValues" dxfId="30388" priority="2319" stopIfTrue="1"/>
    <cfRule type="duplicateValues" dxfId="30387" priority="2320" stopIfTrue="1"/>
    <cfRule type="duplicateValues" dxfId="30386" priority="2321" stopIfTrue="1"/>
    <cfRule type="duplicateValues" dxfId="30385" priority="2322" stopIfTrue="1"/>
    <cfRule type="duplicateValues" dxfId="30384" priority="2323" stopIfTrue="1"/>
    <cfRule type="duplicateValues" dxfId="30383" priority="2324" stopIfTrue="1"/>
    <cfRule type="duplicateValues" dxfId="30382" priority="2325" stopIfTrue="1"/>
    <cfRule type="duplicateValues" dxfId="30381" priority="2326" stopIfTrue="1"/>
    <cfRule type="duplicateValues" dxfId="30380" priority="2327" stopIfTrue="1"/>
    <cfRule type="duplicateValues" dxfId="30379" priority="2328" stopIfTrue="1"/>
    <cfRule type="duplicateValues" dxfId="30378" priority="2329" stopIfTrue="1"/>
    <cfRule type="duplicateValues" dxfId="30377" priority="2330" stopIfTrue="1"/>
    <cfRule type="duplicateValues" dxfId="30376" priority="2331" stopIfTrue="1"/>
    <cfRule type="duplicateValues" dxfId="30375" priority="2332" stopIfTrue="1"/>
    <cfRule type="duplicateValues" dxfId="30374" priority="2333" stopIfTrue="1"/>
    <cfRule type="duplicateValues" dxfId="30373" priority="2334" stopIfTrue="1"/>
    <cfRule type="duplicateValues" dxfId="30372" priority="2335" stopIfTrue="1"/>
    <cfRule type="duplicateValues" dxfId="30371" priority="2336" stopIfTrue="1"/>
    <cfRule type="duplicateValues" dxfId="30370" priority="2337" stopIfTrue="1"/>
    <cfRule type="duplicateValues" dxfId="30369" priority="2338" stopIfTrue="1"/>
    <cfRule type="duplicateValues" dxfId="30368" priority="2339" stopIfTrue="1"/>
    <cfRule type="duplicateValues" dxfId="30367" priority="2340" stopIfTrue="1"/>
    <cfRule type="duplicateValues" dxfId="30366" priority="2341" stopIfTrue="1"/>
    <cfRule type="duplicateValues" dxfId="30365" priority="2342" stopIfTrue="1"/>
    <cfRule type="duplicateValues" dxfId="30364" priority="2343" stopIfTrue="1"/>
    <cfRule type="duplicateValues" dxfId="30363" priority="2344" stopIfTrue="1"/>
    <cfRule type="duplicateValues" dxfId="30362" priority="2345" stopIfTrue="1"/>
    <cfRule type="duplicateValues" dxfId="30361" priority="2346" stopIfTrue="1"/>
    <cfRule type="duplicateValues" dxfId="30360" priority="2347" stopIfTrue="1"/>
    <cfRule type="duplicateValues" dxfId="30359" priority="2348" stopIfTrue="1"/>
    <cfRule type="duplicateValues" dxfId="30358" priority="2349" stopIfTrue="1"/>
    <cfRule type="duplicateValues" dxfId="30357" priority="2350" stopIfTrue="1"/>
    <cfRule type="duplicateValues" dxfId="30356" priority="2351" stopIfTrue="1"/>
    <cfRule type="duplicateValues" dxfId="30355" priority="2352" stopIfTrue="1"/>
    <cfRule type="duplicateValues" dxfId="30354" priority="2353" stopIfTrue="1"/>
    <cfRule type="duplicateValues" dxfId="30353" priority="2354" stopIfTrue="1"/>
    <cfRule type="duplicateValues" dxfId="30352" priority="2355" stopIfTrue="1"/>
    <cfRule type="duplicateValues" dxfId="30351" priority="2356" stopIfTrue="1"/>
    <cfRule type="duplicateValues" dxfId="30350" priority="2357" stopIfTrue="1"/>
    <cfRule type="duplicateValues" dxfId="30349" priority="2358" stopIfTrue="1"/>
    <cfRule type="duplicateValues" dxfId="30348" priority="2359" stopIfTrue="1"/>
    <cfRule type="duplicateValues" dxfId="30347" priority="2360" stopIfTrue="1"/>
    <cfRule type="duplicateValues" dxfId="30346" priority="2361" stopIfTrue="1"/>
    <cfRule type="duplicateValues" dxfId="30345" priority="2362" stopIfTrue="1"/>
    <cfRule type="duplicateValues" dxfId="30344" priority="2363" stopIfTrue="1"/>
    <cfRule type="duplicateValues" dxfId="30343" priority="2364" stopIfTrue="1"/>
    <cfRule type="duplicateValues" dxfId="30342" priority="2365" stopIfTrue="1"/>
    <cfRule type="duplicateValues" dxfId="30341" priority="2366" stopIfTrue="1"/>
    <cfRule type="duplicateValues" dxfId="30340" priority="2367" stopIfTrue="1"/>
    <cfRule type="duplicateValues" dxfId="30339" priority="2368" stopIfTrue="1"/>
    <cfRule type="duplicateValues" dxfId="30338" priority="2369" stopIfTrue="1"/>
    <cfRule type="duplicateValues" dxfId="30337" priority="2370" stopIfTrue="1"/>
    <cfRule type="duplicateValues" dxfId="30336" priority="2371" stopIfTrue="1"/>
    <cfRule type="duplicateValues" dxfId="30335" priority="2372" stopIfTrue="1"/>
    <cfRule type="duplicateValues" dxfId="30334" priority="2373" stopIfTrue="1"/>
    <cfRule type="duplicateValues" dxfId="30333" priority="2374" stopIfTrue="1"/>
    <cfRule type="duplicateValues" dxfId="30332" priority="2375" stopIfTrue="1"/>
    <cfRule type="duplicateValues" dxfId="30331" priority="2376" stopIfTrue="1"/>
    <cfRule type="duplicateValues" dxfId="30330" priority="2377" stopIfTrue="1"/>
    <cfRule type="duplicateValues" dxfId="30329" priority="2378" stopIfTrue="1"/>
    <cfRule type="duplicateValues" dxfId="30328" priority="2379" stopIfTrue="1"/>
    <cfRule type="duplicateValues" dxfId="30327" priority="2380" stopIfTrue="1"/>
    <cfRule type="duplicateValues" dxfId="30326" priority="2381" stopIfTrue="1"/>
    <cfRule type="duplicateValues" dxfId="30325" priority="2382" stopIfTrue="1"/>
    <cfRule type="duplicateValues" dxfId="30324" priority="2383" stopIfTrue="1"/>
    <cfRule type="duplicateValues" dxfId="30323" priority="2384" stopIfTrue="1"/>
    <cfRule type="duplicateValues" dxfId="30322" priority="2385" stopIfTrue="1"/>
    <cfRule type="duplicateValues" dxfId="30321" priority="2386" stopIfTrue="1"/>
    <cfRule type="duplicateValues" dxfId="30320" priority="2387" stopIfTrue="1"/>
    <cfRule type="duplicateValues" dxfId="30319" priority="2388" stopIfTrue="1"/>
    <cfRule type="duplicateValues" dxfId="30318" priority="2389" stopIfTrue="1"/>
    <cfRule type="duplicateValues" dxfId="30317" priority="2390" stopIfTrue="1"/>
    <cfRule type="duplicateValues" dxfId="30316" priority="2391" stopIfTrue="1"/>
    <cfRule type="duplicateValues" dxfId="30315" priority="2392" stopIfTrue="1"/>
    <cfRule type="duplicateValues" dxfId="30314" priority="2393" stopIfTrue="1"/>
    <cfRule type="duplicateValues" dxfId="30313" priority="2394" stopIfTrue="1"/>
    <cfRule type="duplicateValues" dxfId="30312" priority="2395" stopIfTrue="1"/>
    <cfRule type="duplicateValues" dxfId="30311" priority="2396" stopIfTrue="1"/>
    <cfRule type="duplicateValues" dxfId="30310" priority="2397" stopIfTrue="1"/>
    <cfRule type="duplicateValues" dxfId="30309" priority="2398" stopIfTrue="1"/>
    <cfRule type="duplicateValues" dxfId="30308" priority="2399" stopIfTrue="1"/>
    <cfRule type="duplicateValues" dxfId="30307" priority="2400" stopIfTrue="1"/>
    <cfRule type="duplicateValues" dxfId="30306" priority="2401" stopIfTrue="1"/>
    <cfRule type="duplicateValues" dxfId="30305" priority="2402" stopIfTrue="1"/>
    <cfRule type="duplicateValues" dxfId="30304" priority="2403" stopIfTrue="1"/>
    <cfRule type="duplicateValues" dxfId="30303" priority="2404" stopIfTrue="1"/>
    <cfRule type="duplicateValues" dxfId="30302" priority="2405" stopIfTrue="1"/>
    <cfRule type="duplicateValues" dxfId="30301" priority="2406" stopIfTrue="1"/>
    <cfRule type="duplicateValues" dxfId="30300" priority="2407" stopIfTrue="1"/>
    <cfRule type="duplicateValues" dxfId="30299" priority="2408" stopIfTrue="1"/>
    <cfRule type="duplicateValues" dxfId="30298" priority="2409" stopIfTrue="1"/>
    <cfRule type="duplicateValues" dxfId="30297" priority="2410" stopIfTrue="1"/>
    <cfRule type="duplicateValues" dxfId="30296" priority="2411" stopIfTrue="1"/>
    <cfRule type="duplicateValues" dxfId="30295" priority="2412" stopIfTrue="1"/>
    <cfRule type="duplicateValues" dxfId="30294" priority="2413" stopIfTrue="1"/>
    <cfRule type="duplicateValues" dxfId="30293" priority="2414" stopIfTrue="1"/>
    <cfRule type="duplicateValues" dxfId="30292" priority="2415" stopIfTrue="1"/>
    <cfRule type="duplicateValues" dxfId="30291" priority="2416" stopIfTrue="1"/>
    <cfRule type="duplicateValues" dxfId="30290" priority="2417" stopIfTrue="1"/>
    <cfRule type="duplicateValues" dxfId="30289" priority="2418" stopIfTrue="1"/>
    <cfRule type="duplicateValues" dxfId="30288" priority="2419" stopIfTrue="1"/>
    <cfRule type="duplicateValues" dxfId="30287" priority="2420" stopIfTrue="1"/>
    <cfRule type="duplicateValues" dxfId="30286" priority="2421" stopIfTrue="1"/>
    <cfRule type="duplicateValues" dxfId="30285" priority="2422" stopIfTrue="1"/>
    <cfRule type="duplicateValues" dxfId="30284" priority="2423" stopIfTrue="1"/>
    <cfRule type="duplicateValues" dxfId="30283" priority="2424" stopIfTrue="1"/>
    <cfRule type="duplicateValues" dxfId="30282" priority="2425" stopIfTrue="1"/>
    <cfRule type="duplicateValues" dxfId="30281" priority="2426" stopIfTrue="1"/>
    <cfRule type="duplicateValues" dxfId="30280" priority="2427" stopIfTrue="1"/>
    <cfRule type="duplicateValues" dxfId="30279" priority="2428" stopIfTrue="1"/>
    <cfRule type="duplicateValues" dxfId="30278" priority="2429" stopIfTrue="1"/>
    <cfRule type="duplicateValues" dxfId="30277" priority="2430" stopIfTrue="1"/>
    <cfRule type="duplicateValues" dxfId="30276" priority="2431" stopIfTrue="1"/>
    <cfRule type="duplicateValues" dxfId="30275" priority="2432" stopIfTrue="1"/>
    <cfRule type="duplicateValues" dxfId="30274" priority="2433" stopIfTrue="1"/>
    <cfRule type="duplicateValues" dxfId="30273" priority="2434" stopIfTrue="1"/>
    <cfRule type="duplicateValues" dxfId="30272" priority="2435" stopIfTrue="1"/>
    <cfRule type="duplicateValues" dxfId="30271" priority="2436" stopIfTrue="1"/>
    <cfRule type="duplicateValues" dxfId="30270" priority="2437" stopIfTrue="1"/>
    <cfRule type="duplicateValues" dxfId="30269" priority="2438" stopIfTrue="1"/>
    <cfRule type="duplicateValues" dxfId="30268" priority="2439" stopIfTrue="1"/>
    <cfRule type="duplicateValues" dxfId="30267" priority="2440" stopIfTrue="1"/>
    <cfRule type="duplicateValues" dxfId="30266" priority="2441" stopIfTrue="1"/>
    <cfRule type="duplicateValues" dxfId="30265" priority="2442" stopIfTrue="1"/>
    <cfRule type="duplicateValues" dxfId="30264" priority="2443" stopIfTrue="1"/>
    <cfRule type="duplicateValues" dxfId="30263" priority="2444" stopIfTrue="1"/>
    <cfRule type="duplicateValues" dxfId="30262" priority="2445" stopIfTrue="1"/>
    <cfRule type="duplicateValues" dxfId="30261" priority="2446" stopIfTrue="1"/>
    <cfRule type="duplicateValues" dxfId="30260" priority="2447" stopIfTrue="1"/>
    <cfRule type="duplicateValues" dxfId="30259" priority="2448" stopIfTrue="1"/>
    <cfRule type="duplicateValues" dxfId="30258" priority="2449" stopIfTrue="1"/>
    <cfRule type="duplicateValues" dxfId="30257" priority="2450" stopIfTrue="1"/>
    <cfRule type="duplicateValues" dxfId="30256" priority="2451" stopIfTrue="1"/>
    <cfRule type="duplicateValues" dxfId="30255" priority="2452" stopIfTrue="1"/>
    <cfRule type="duplicateValues" dxfId="30254" priority="2453" stopIfTrue="1"/>
    <cfRule type="duplicateValues" dxfId="30253" priority="2454" stopIfTrue="1"/>
    <cfRule type="duplicateValues" dxfId="30252" priority="2455" stopIfTrue="1"/>
    <cfRule type="duplicateValues" dxfId="30251" priority="2456" stopIfTrue="1"/>
    <cfRule type="duplicateValues" dxfId="30250" priority="2457" stopIfTrue="1"/>
    <cfRule type="duplicateValues" dxfId="30249" priority="2458" stopIfTrue="1"/>
    <cfRule type="duplicateValues" dxfId="30248" priority="2459" stopIfTrue="1"/>
    <cfRule type="duplicateValues" dxfId="30247" priority="2460" stopIfTrue="1"/>
    <cfRule type="duplicateValues" dxfId="30246" priority="2461" stopIfTrue="1"/>
    <cfRule type="duplicateValues" dxfId="30245" priority="2462" stopIfTrue="1"/>
    <cfRule type="duplicateValues" dxfId="30244" priority="2463" stopIfTrue="1"/>
    <cfRule type="duplicateValues" dxfId="30243" priority="2464" stopIfTrue="1"/>
    <cfRule type="duplicateValues" dxfId="30242" priority="2465" stopIfTrue="1"/>
    <cfRule type="duplicateValues" dxfId="30241" priority="2466" stopIfTrue="1"/>
    <cfRule type="duplicateValues" dxfId="30240" priority="2467" stopIfTrue="1"/>
    <cfRule type="duplicateValues" dxfId="30239" priority="2468" stopIfTrue="1"/>
    <cfRule type="duplicateValues" dxfId="30238" priority="2469" stopIfTrue="1"/>
    <cfRule type="duplicateValues" dxfId="30237" priority="2470" stopIfTrue="1"/>
    <cfRule type="duplicateValues" dxfId="30236" priority="2471" stopIfTrue="1"/>
    <cfRule type="duplicateValues" dxfId="30235" priority="2472" stopIfTrue="1"/>
    <cfRule type="duplicateValues" dxfId="30234" priority="2473" stopIfTrue="1"/>
    <cfRule type="duplicateValues" dxfId="30233" priority="2474" stopIfTrue="1"/>
    <cfRule type="duplicateValues" dxfId="30232" priority="2475" stopIfTrue="1"/>
    <cfRule type="duplicateValues" dxfId="30231" priority="2476" stopIfTrue="1"/>
    <cfRule type="duplicateValues" dxfId="30230" priority="2477" stopIfTrue="1"/>
    <cfRule type="duplicateValues" dxfId="30229" priority="2478" stopIfTrue="1"/>
    <cfRule type="duplicateValues" dxfId="30228" priority="2479" stopIfTrue="1"/>
    <cfRule type="duplicateValues" dxfId="30227" priority="2480" stopIfTrue="1"/>
    <cfRule type="duplicateValues" dxfId="30226" priority="2481" stopIfTrue="1"/>
    <cfRule type="duplicateValues" dxfId="30225" priority="2482" stopIfTrue="1"/>
    <cfRule type="duplicateValues" dxfId="30224" priority="2483" stopIfTrue="1"/>
    <cfRule type="duplicateValues" dxfId="30223" priority="2484" stopIfTrue="1"/>
    <cfRule type="duplicateValues" dxfId="30222" priority="2485" stopIfTrue="1"/>
    <cfRule type="duplicateValues" dxfId="30221" priority="2486" stopIfTrue="1"/>
    <cfRule type="duplicateValues" dxfId="30220" priority="2487" stopIfTrue="1"/>
    <cfRule type="duplicateValues" dxfId="30219" priority="2488" stopIfTrue="1"/>
    <cfRule type="duplicateValues" dxfId="30218" priority="2489" stopIfTrue="1"/>
    <cfRule type="duplicateValues" dxfId="30217" priority="2490" stopIfTrue="1"/>
    <cfRule type="duplicateValues" dxfId="30216" priority="2491" stopIfTrue="1"/>
    <cfRule type="duplicateValues" dxfId="30215" priority="2492" stopIfTrue="1"/>
    <cfRule type="duplicateValues" dxfId="30214" priority="2493" stopIfTrue="1"/>
    <cfRule type="duplicateValues" dxfId="30213" priority="2494" stopIfTrue="1"/>
    <cfRule type="duplicateValues" dxfId="30212" priority="2495" stopIfTrue="1"/>
    <cfRule type="duplicateValues" dxfId="30211" priority="2496" stopIfTrue="1"/>
    <cfRule type="duplicateValues" dxfId="30210" priority="2497" stopIfTrue="1"/>
    <cfRule type="duplicateValues" dxfId="30209" priority="2498" stopIfTrue="1"/>
    <cfRule type="duplicateValues" dxfId="30208" priority="2499" stopIfTrue="1"/>
    <cfRule type="duplicateValues" dxfId="30207" priority="2500" stopIfTrue="1"/>
    <cfRule type="duplicateValues" dxfId="30206" priority="2501" stopIfTrue="1"/>
    <cfRule type="duplicateValues" dxfId="30205" priority="2502" stopIfTrue="1"/>
    <cfRule type="duplicateValues" dxfId="30204" priority="2503" stopIfTrue="1"/>
    <cfRule type="duplicateValues" dxfId="30203" priority="2504" stopIfTrue="1"/>
    <cfRule type="duplicateValues" dxfId="30202" priority="2505" stopIfTrue="1"/>
    <cfRule type="duplicateValues" dxfId="30201" priority="2506" stopIfTrue="1"/>
    <cfRule type="duplicateValues" dxfId="30200" priority="2507" stopIfTrue="1"/>
    <cfRule type="duplicateValues" dxfId="30199" priority="2508" stopIfTrue="1"/>
    <cfRule type="duplicateValues" dxfId="30198" priority="2509" stopIfTrue="1"/>
    <cfRule type="duplicateValues" dxfId="30197" priority="2510" stopIfTrue="1"/>
    <cfRule type="duplicateValues" dxfId="30196" priority="2511" stopIfTrue="1"/>
    <cfRule type="duplicateValues" dxfId="30195" priority="2512" stopIfTrue="1"/>
    <cfRule type="duplicateValues" dxfId="30194" priority="2513" stopIfTrue="1"/>
    <cfRule type="duplicateValues" dxfId="30193" priority="2514" stopIfTrue="1"/>
    <cfRule type="duplicateValues" dxfId="30192" priority="2515" stopIfTrue="1"/>
    <cfRule type="duplicateValues" dxfId="30191" priority="2516" stopIfTrue="1"/>
    <cfRule type="duplicateValues" dxfId="30190" priority="2517" stopIfTrue="1"/>
    <cfRule type="duplicateValues" dxfId="30189" priority="2518" stopIfTrue="1"/>
    <cfRule type="duplicateValues" dxfId="30188" priority="2519" stopIfTrue="1"/>
    <cfRule type="duplicateValues" dxfId="30187" priority="2520" stopIfTrue="1"/>
    <cfRule type="duplicateValues" dxfId="30186" priority="2521" stopIfTrue="1"/>
    <cfRule type="duplicateValues" dxfId="30185" priority="2522" stopIfTrue="1"/>
    <cfRule type="duplicateValues" dxfId="30184" priority="2523" stopIfTrue="1"/>
    <cfRule type="duplicateValues" dxfId="30183" priority="2524" stopIfTrue="1"/>
    <cfRule type="duplicateValues" dxfId="30182" priority="2525" stopIfTrue="1"/>
    <cfRule type="duplicateValues" dxfId="30181" priority="2526" stopIfTrue="1"/>
    <cfRule type="duplicateValues" dxfId="30180" priority="2527" stopIfTrue="1"/>
    <cfRule type="duplicateValues" dxfId="30179" priority="2528" stopIfTrue="1"/>
    <cfRule type="duplicateValues" dxfId="30178" priority="2529" stopIfTrue="1"/>
    <cfRule type="duplicateValues" dxfId="30177" priority="2530" stopIfTrue="1"/>
    <cfRule type="duplicateValues" dxfId="30176" priority="2531" stopIfTrue="1"/>
    <cfRule type="duplicateValues" dxfId="30175" priority="2532" stopIfTrue="1"/>
    <cfRule type="duplicateValues" dxfId="30174" priority="2533" stopIfTrue="1"/>
    <cfRule type="duplicateValues" dxfId="30173" priority="2534" stopIfTrue="1"/>
    <cfRule type="duplicateValues" dxfId="30172" priority="2535" stopIfTrue="1"/>
    <cfRule type="duplicateValues" dxfId="30171" priority="2536" stopIfTrue="1"/>
    <cfRule type="duplicateValues" dxfId="30170" priority="2537" stopIfTrue="1"/>
    <cfRule type="duplicateValues" dxfId="30169" priority="2538" stopIfTrue="1"/>
    <cfRule type="duplicateValues" dxfId="30168" priority="2539" stopIfTrue="1"/>
    <cfRule type="duplicateValues" dxfId="30167" priority="2540" stopIfTrue="1"/>
    <cfRule type="duplicateValues" dxfId="30166" priority="2541" stopIfTrue="1"/>
    <cfRule type="duplicateValues" dxfId="30165" priority="2542" stopIfTrue="1"/>
    <cfRule type="duplicateValues" dxfId="30164" priority="2543" stopIfTrue="1"/>
    <cfRule type="duplicateValues" dxfId="30163" priority="2544" stopIfTrue="1"/>
    <cfRule type="duplicateValues" dxfId="30162" priority="2545" stopIfTrue="1"/>
    <cfRule type="duplicateValues" dxfId="30161" priority="2546" stopIfTrue="1"/>
    <cfRule type="duplicateValues" dxfId="30160" priority="2547" stopIfTrue="1"/>
    <cfRule type="duplicateValues" dxfId="30159" priority="2548" stopIfTrue="1"/>
    <cfRule type="duplicateValues" dxfId="30158" priority="2549" stopIfTrue="1"/>
    <cfRule type="duplicateValues" dxfId="30157" priority="2550" stopIfTrue="1"/>
    <cfRule type="duplicateValues" dxfId="30156" priority="2551" stopIfTrue="1"/>
    <cfRule type="duplicateValues" dxfId="30155" priority="2552" stopIfTrue="1"/>
    <cfRule type="duplicateValues" dxfId="30154" priority="2553" stopIfTrue="1"/>
    <cfRule type="duplicateValues" dxfId="30153" priority="2554" stopIfTrue="1"/>
    <cfRule type="duplicateValues" dxfId="30152" priority="2555" stopIfTrue="1"/>
    <cfRule type="duplicateValues" dxfId="30151" priority="2556" stopIfTrue="1"/>
    <cfRule type="duplicateValues" dxfId="30150" priority="2557" stopIfTrue="1"/>
    <cfRule type="duplicateValues" dxfId="30149" priority="2558" stopIfTrue="1"/>
    <cfRule type="duplicateValues" dxfId="30148" priority="2559" stopIfTrue="1"/>
    <cfRule type="duplicateValues" dxfId="30147" priority="2560" stopIfTrue="1"/>
    <cfRule type="duplicateValues" dxfId="30146" priority="2561" stopIfTrue="1"/>
    <cfRule type="duplicateValues" dxfId="30145" priority="2562" stopIfTrue="1"/>
    <cfRule type="duplicateValues" dxfId="30144" priority="2563" stopIfTrue="1"/>
    <cfRule type="duplicateValues" dxfId="30143" priority="2564" stopIfTrue="1"/>
    <cfRule type="duplicateValues" dxfId="30142" priority="2565" stopIfTrue="1"/>
    <cfRule type="duplicateValues" dxfId="30141" priority="2566" stopIfTrue="1"/>
    <cfRule type="duplicateValues" dxfId="30140" priority="2567" stopIfTrue="1"/>
    <cfRule type="duplicateValues" dxfId="30139" priority="2568" stopIfTrue="1"/>
    <cfRule type="duplicateValues" dxfId="30138" priority="2569" stopIfTrue="1"/>
    <cfRule type="duplicateValues" dxfId="30137" priority="2570" stopIfTrue="1"/>
    <cfRule type="duplicateValues" dxfId="30136" priority="2571" stopIfTrue="1"/>
    <cfRule type="duplicateValues" dxfId="30135" priority="2572" stopIfTrue="1"/>
    <cfRule type="duplicateValues" dxfId="30134" priority="2573" stopIfTrue="1"/>
    <cfRule type="duplicateValues" dxfId="30133" priority="2574" stopIfTrue="1"/>
    <cfRule type="duplicateValues" dxfId="30132" priority="2575" stopIfTrue="1"/>
    <cfRule type="duplicateValues" dxfId="30131" priority="2576" stopIfTrue="1"/>
    <cfRule type="duplicateValues" dxfId="30130" priority="2577" stopIfTrue="1"/>
    <cfRule type="duplicateValues" dxfId="30129" priority="2578" stopIfTrue="1"/>
    <cfRule type="duplicateValues" dxfId="30128" priority="2579" stopIfTrue="1"/>
    <cfRule type="duplicateValues" dxfId="30127" priority="2580" stopIfTrue="1"/>
    <cfRule type="duplicateValues" dxfId="30126" priority="2581" stopIfTrue="1"/>
    <cfRule type="duplicateValues" dxfId="30125" priority="2582" stopIfTrue="1"/>
    <cfRule type="duplicateValues" dxfId="30124" priority="2583" stopIfTrue="1"/>
    <cfRule type="duplicateValues" dxfId="30123" priority="2584" stopIfTrue="1"/>
    <cfRule type="duplicateValues" dxfId="30122" priority="2585" stopIfTrue="1"/>
    <cfRule type="duplicateValues" dxfId="30121" priority="2586" stopIfTrue="1"/>
    <cfRule type="duplicateValues" dxfId="30120" priority="2587" stopIfTrue="1"/>
    <cfRule type="duplicateValues" dxfId="30119" priority="2588" stopIfTrue="1"/>
    <cfRule type="duplicateValues" dxfId="30118" priority="2589" stopIfTrue="1"/>
    <cfRule type="duplicateValues" dxfId="30117" priority="2590" stopIfTrue="1"/>
    <cfRule type="duplicateValues" dxfId="30116" priority="2591" stopIfTrue="1"/>
    <cfRule type="duplicateValues" dxfId="30115" priority="2592" stopIfTrue="1"/>
    <cfRule type="duplicateValues" dxfId="30114" priority="2593" stopIfTrue="1"/>
    <cfRule type="duplicateValues" dxfId="30113" priority="2594" stopIfTrue="1"/>
    <cfRule type="duplicateValues" dxfId="30112" priority="2595" stopIfTrue="1"/>
    <cfRule type="duplicateValues" dxfId="30111" priority="2596" stopIfTrue="1"/>
    <cfRule type="duplicateValues" dxfId="30110" priority="2597" stopIfTrue="1"/>
    <cfRule type="duplicateValues" dxfId="30109" priority="2598" stopIfTrue="1"/>
    <cfRule type="duplicateValues" dxfId="30108" priority="2599" stopIfTrue="1"/>
    <cfRule type="duplicateValues" dxfId="30107" priority="2600" stopIfTrue="1"/>
    <cfRule type="duplicateValues" dxfId="30106" priority="2601" stopIfTrue="1"/>
    <cfRule type="duplicateValues" dxfId="30105" priority="2602" stopIfTrue="1"/>
    <cfRule type="duplicateValues" dxfId="30104" priority="2603" stopIfTrue="1"/>
    <cfRule type="duplicateValues" dxfId="30103" priority="2604" stopIfTrue="1"/>
    <cfRule type="duplicateValues" dxfId="30102" priority="2605" stopIfTrue="1"/>
    <cfRule type="duplicateValues" dxfId="30101" priority="2606" stopIfTrue="1"/>
    <cfRule type="duplicateValues" dxfId="30100" priority="2607" stopIfTrue="1"/>
    <cfRule type="duplicateValues" dxfId="30099" priority="2608" stopIfTrue="1"/>
    <cfRule type="duplicateValues" dxfId="30098" priority="2609" stopIfTrue="1"/>
    <cfRule type="duplicateValues" dxfId="30097" priority="2610" stopIfTrue="1"/>
    <cfRule type="duplicateValues" dxfId="30096" priority="2611" stopIfTrue="1"/>
    <cfRule type="duplicateValues" dxfId="30095" priority="2612" stopIfTrue="1"/>
    <cfRule type="duplicateValues" dxfId="30094" priority="2613" stopIfTrue="1"/>
    <cfRule type="duplicateValues" dxfId="30093" priority="2614" stopIfTrue="1"/>
    <cfRule type="duplicateValues" dxfId="30092" priority="2615" stopIfTrue="1"/>
    <cfRule type="duplicateValues" dxfId="30091" priority="2616" stopIfTrue="1"/>
    <cfRule type="duplicateValues" dxfId="30090" priority="2617" stopIfTrue="1"/>
    <cfRule type="duplicateValues" dxfId="30089" priority="2618" stopIfTrue="1"/>
    <cfRule type="duplicateValues" dxfId="30088" priority="2619" stopIfTrue="1"/>
    <cfRule type="duplicateValues" dxfId="30087" priority="2620" stopIfTrue="1"/>
    <cfRule type="duplicateValues" dxfId="30086" priority="2621" stopIfTrue="1"/>
    <cfRule type="duplicateValues" dxfId="30085" priority="2622" stopIfTrue="1"/>
    <cfRule type="duplicateValues" dxfId="30084" priority="2623" stopIfTrue="1"/>
    <cfRule type="duplicateValues" dxfId="30083" priority="2624" stopIfTrue="1"/>
    <cfRule type="duplicateValues" dxfId="30082" priority="2625" stopIfTrue="1"/>
    <cfRule type="duplicateValues" dxfId="30081" priority="2626" stopIfTrue="1"/>
    <cfRule type="duplicateValues" dxfId="30080" priority="2627" stopIfTrue="1"/>
    <cfRule type="duplicateValues" dxfId="30079" priority="2628" stopIfTrue="1"/>
    <cfRule type="duplicateValues" dxfId="30078" priority="2629" stopIfTrue="1"/>
    <cfRule type="duplicateValues" dxfId="30077" priority="2630" stopIfTrue="1"/>
    <cfRule type="duplicateValues" dxfId="30076" priority="2631" stopIfTrue="1"/>
    <cfRule type="duplicateValues" dxfId="30075" priority="2632" stopIfTrue="1"/>
    <cfRule type="duplicateValues" dxfId="30074" priority="2633" stopIfTrue="1"/>
    <cfRule type="duplicateValues" dxfId="30073" priority="2634" stopIfTrue="1"/>
    <cfRule type="duplicateValues" dxfId="30072" priority="2635" stopIfTrue="1"/>
    <cfRule type="duplicateValues" dxfId="30071" priority="2636" stopIfTrue="1"/>
    <cfRule type="duplicateValues" dxfId="30070" priority="2637" stopIfTrue="1"/>
    <cfRule type="duplicateValues" dxfId="30069" priority="2638" stopIfTrue="1"/>
    <cfRule type="duplicateValues" dxfId="30068" priority="2639" stopIfTrue="1"/>
    <cfRule type="duplicateValues" dxfId="30067" priority="2640" stopIfTrue="1"/>
    <cfRule type="duplicateValues" dxfId="30066" priority="2641" stopIfTrue="1"/>
    <cfRule type="duplicateValues" dxfId="30065" priority="2642" stopIfTrue="1"/>
    <cfRule type="duplicateValues" dxfId="30064" priority="2643" stopIfTrue="1"/>
    <cfRule type="duplicateValues" dxfId="30063" priority="2644" stopIfTrue="1"/>
    <cfRule type="duplicateValues" dxfId="30062" priority="2645" stopIfTrue="1"/>
    <cfRule type="duplicateValues" dxfId="30061" priority="2646" stopIfTrue="1"/>
    <cfRule type="duplicateValues" dxfId="30060" priority="2647" stopIfTrue="1"/>
    <cfRule type="duplicateValues" dxfId="30059" priority="2648" stopIfTrue="1"/>
    <cfRule type="duplicateValues" dxfId="30058" priority="2649" stopIfTrue="1"/>
    <cfRule type="duplicateValues" dxfId="30057" priority="2650" stopIfTrue="1"/>
    <cfRule type="duplicateValues" dxfId="30056" priority="2651" stopIfTrue="1"/>
    <cfRule type="duplicateValues" dxfId="30055" priority="2652" stopIfTrue="1"/>
    <cfRule type="duplicateValues" dxfId="30054" priority="2653" stopIfTrue="1"/>
    <cfRule type="duplicateValues" dxfId="30053" priority="2654" stopIfTrue="1"/>
    <cfRule type="duplicateValues" dxfId="30052" priority="2655" stopIfTrue="1"/>
    <cfRule type="duplicateValues" dxfId="30051" priority="2656" stopIfTrue="1"/>
    <cfRule type="duplicateValues" dxfId="30050" priority="2657" stopIfTrue="1"/>
    <cfRule type="duplicateValues" dxfId="30049" priority="2658" stopIfTrue="1"/>
    <cfRule type="duplicateValues" dxfId="30048" priority="2659" stopIfTrue="1"/>
    <cfRule type="duplicateValues" dxfId="30047" priority="2660" stopIfTrue="1"/>
    <cfRule type="duplicateValues" dxfId="30046" priority="2661" stopIfTrue="1"/>
    <cfRule type="duplicateValues" dxfId="30045" priority="2662" stopIfTrue="1"/>
    <cfRule type="duplicateValues" dxfId="30044" priority="2663" stopIfTrue="1"/>
    <cfRule type="duplicateValues" dxfId="30043" priority="2664" stopIfTrue="1"/>
    <cfRule type="duplicateValues" dxfId="30042" priority="2665" stopIfTrue="1"/>
    <cfRule type="duplicateValues" dxfId="30041" priority="2666" stopIfTrue="1"/>
    <cfRule type="duplicateValues" dxfId="30040" priority="2667" stopIfTrue="1"/>
    <cfRule type="duplicateValues" dxfId="30039" priority="2668" stopIfTrue="1"/>
    <cfRule type="duplicateValues" dxfId="30038" priority="2669" stopIfTrue="1"/>
    <cfRule type="duplicateValues" dxfId="30037" priority="2670" stopIfTrue="1"/>
    <cfRule type="duplicateValues" dxfId="30036" priority="2671" stopIfTrue="1"/>
    <cfRule type="duplicateValues" dxfId="30035" priority="2672" stopIfTrue="1"/>
    <cfRule type="duplicateValues" dxfId="30034" priority="2673" stopIfTrue="1"/>
    <cfRule type="duplicateValues" dxfId="30033" priority="2674" stopIfTrue="1"/>
    <cfRule type="duplicateValues" dxfId="30032" priority="2675" stopIfTrue="1"/>
    <cfRule type="duplicateValues" dxfId="30031" priority="2676" stopIfTrue="1"/>
    <cfRule type="duplicateValues" dxfId="30030" priority="2677" stopIfTrue="1"/>
    <cfRule type="duplicateValues" dxfId="30029" priority="2678" stopIfTrue="1"/>
    <cfRule type="duplicateValues" dxfId="30028" priority="2679" stopIfTrue="1"/>
    <cfRule type="duplicateValues" dxfId="30027" priority="2680" stopIfTrue="1"/>
    <cfRule type="duplicateValues" dxfId="30026" priority="2681" stopIfTrue="1"/>
    <cfRule type="duplicateValues" dxfId="30025" priority="2682" stopIfTrue="1"/>
    <cfRule type="duplicateValues" dxfId="30024" priority="2683" stopIfTrue="1"/>
    <cfRule type="duplicateValues" dxfId="30023" priority="2684" stopIfTrue="1"/>
    <cfRule type="duplicateValues" dxfId="30022" priority="2685" stopIfTrue="1"/>
    <cfRule type="duplicateValues" dxfId="30021" priority="2686" stopIfTrue="1"/>
    <cfRule type="duplicateValues" dxfId="30020" priority="2687" stopIfTrue="1"/>
    <cfRule type="duplicateValues" dxfId="30019" priority="2688" stopIfTrue="1"/>
    <cfRule type="duplicateValues" dxfId="30018" priority="2689" stopIfTrue="1"/>
    <cfRule type="duplicateValues" dxfId="30017" priority="2690" stopIfTrue="1"/>
    <cfRule type="duplicateValues" dxfId="30016" priority="2691" stopIfTrue="1"/>
    <cfRule type="duplicateValues" dxfId="30015" priority="2692" stopIfTrue="1"/>
    <cfRule type="duplicateValues" dxfId="30014" priority="2693" stopIfTrue="1"/>
    <cfRule type="duplicateValues" dxfId="30013" priority="2694" stopIfTrue="1"/>
    <cfRule type="duplicateValues" dxfId="30012" priority="2695" stopIfTrue="1"/>
    <cfRule type="duplicateValues" dxfId="30011" priority="2696" stopIfTrue="1"/>
    <cfRule type="duplicateValues" dxfId="30010" priority="2697" stopIfTrue="1"/>
    <cfRule type="duplicateValues" dxfId="30009" priority="2698" stopIfTrue="1"/>
    <cfRule type="duplicateValues" dxfId="30008" priority="2699" stopIfTrue="1"/>
    <cfRule type="duplicateValues" dxfId="30007" priority="2700" stopIfTrue="1"/>
    <cfRule type="duplicateValues" dxfId="30006" priority="2701" stopIfTrue="1"/>
    <cfRule type="duplicateValues" dxfId="30005" priority="2702" stopIfTrue="1"/>
    <cfRule type="duplicateValues" dxfId="30004" priority="2703" stopIfTrue="1"/>
    <cfRule type="duplicateValues" dxfId="30003" priority="2704" stopIfTrue="1"/>
    <cfRule type="duplicateValues" dxfId="30002" priority="2705" stopIfTrue="1"/>
    <cfRule type="duplicateValues" dxfId="30001" priority="2706" stopIfTrue="1"/>
    <cfRule type="duplicateValues" dxfId="30000" priority="2707" stopIfTrue="1"/>
    <cfRule type="duplicateValues" dxfId="29999" priority="2708" stopIfTrue="1"/>
    <cfRule type="duplicateValues" dxfId="29998" priority="2709" stopIfTrue="1"/>
    <cfRule type="duplicateValues" dxfId="29997" priority="2710" stopIfTrue="1"/>
    <cfRule type="duplicateValues" dxfId="29996" priority="2711" stopIfTrue="1"/>
    <cfRule type="duplicateValues" dxfId="29995" priority="2712" stopIfTrue="1"/>
    <cfRule type="duplicateValues" dxfId="29994" priority="2713" stopIfTrue="1"/>
    <cfRule type="duplicateValues" dxfId="29993" priority="2714" stopIfTrue="1"/>
    <cfRule type="duplicateValues" dxfId="29992" priority="2715" stopIfTrue="1"/>
    <cfRule type="duplicateValues" dxfId="29991" priority="2716" stopIfTrue="1"/>
    <cfRule type="duplicateValues" dxfId="29990" priority="2717" stopIfTrue="1"/>
    <cfRule type="duplicateValues" dxfId="29989" priority="2718" stopIfTrue="1"/>
    <cfRule type="duplicateValues" dxfId="29988" priority="2719" stopIfTrue="1"/>
    <cfRule type="duplicateValues" dxfId="29987" priority="2720" stopIfTrue="1"/>
    <cfRule type="duplicateValues" dxfId="29986" priority="2721" stopIfTrue="1"/>
    <cfRule type="duplicateValues" dxfId="29985" priority="2722" stopIfTrue="1"/>
    <cfRule type="duplicateValues" dxfId="29984" priority="2723" stopIfTrue="1"/>
    <cfRule type="duplicateValues" dxfId="29983" priority="2724" stopIfTrue="1"/>
    <cfRule type="duplicateValues" dxfId="29982" priority="2725" stopIfTrue="1"/>
    <cfRule type="duplicateValues" dxfId="29981" priority="2726" stopIfTrue="1"/>
    <cfRule type="duplicateValues" dxfId="29980" priority="2727" stopIfTrue="1"/>
    <cfRule type="duplicateValues" dxfId="29979" priority="2728" stopIfTrue="1"/>
    <cfRule type="duplicateValues" dxfId="29978" priority="2729" stopIfTrue="1"/>
    <cfRule type="duplicateValues" dxfId="29977" priority="2730" stopIfTrue="1"/>
    <cfRule type="duplicateValues" dxfId="29976" priority="2731" stopIfTrue="1"/>
    <cfRule type="duplicateValues" dxfId="29975" priority="2732" stopIfTrue="1"/>
    <cfRule type="duplicateValues" dxfId="29974" priority="2733" stopIfTrue="1"/>
    <cfRule type="duplicateValues" dxfId="29973" priority="2734" stopIfTrue="1"/>
    <cfRule type="duplicateValues" dxfId="29972" priority="2735" stopIfTrue="1"/>
    <cfRule type="duplicateValues" dxfId="29971" priority="2736" stopIfTrue="1"/>
    <cfRule type="duplicateValues" dxfId="29970" priority="2737" stopIfTrue="1"/>
    <cfRule type="duplicateValues" dxfId="29969" priority="2738" stopIfTrue="1"/>
    <cfRule type="duplicateValues" dxfId="29968" priority="2739" stopIfTrue="1"/>
    <cfRule type="duplicateValues" dxfId="29967" priority="2740" stopIfTrue="1"/>
    <cfRule type="duplicateValues" dxfId="29966" priority="2741" stopIfTrue="1"/>
    <cfRule type="duplicateValues" dxfId="29965" priority="2742" stopIfTrue="1"/>
    <cfRule type="duplicateValues" dxfId="29964" priority="2743" stopIfTrue="1"/>
    <cfRule type="duplicateValues" dxfId="29963" priority="2744" stopIfTrue="1"/>
    <cfRule type="duplicateValues" dxfId="29962" priority="2745" stopIfTrue="1"/>
    <cfRule type="duplicateValues" dxfId="29961" priority="2746" stopIfTrue="1"/>
    <cfRule type="duplicateValues" dxfId="29960" priority="2747" stopIfTrue="1"/>
    <cfRule type="duplicateValues" dxfId="29959" priority="2748" stopIfTrue="1"/>
    <cfRule type="duplicateValues" dxfId="29958" priority="2749" stopIfTrue="1"/>
    <cfRule type="duplicateValues" dxfId="29957" priority="2750" stopIfTrue="1"/>
    <cfRule type="duplicateValues" dxfId="29956" priority="2751" stopIfTrue="1"/>
    <cfRule type="duplicateValues" dxfId="29955" priority="2752" stopIfTrue="1"/>
    <cfRule type="duplicateValues" dxfId="29954" priority="2753" stopIfTrue="1"/>
    <cfRule type="duplicateValues" dxfId="29953" priority="2754" stopIfTrue="1"/>
    <cfRule type="duplicateValues" dxfId="29952" priority="2755" stopIfTrue="1"/>
    <cfRule type="duplicateValues" dxfId="29951" priority="2756" stopIfTrue="1"/>
    <cfRule type="duplicateValues" dxfId="29950" priority="2757" stopIfTrue="1"/>
    <cfRule type="duplicateValues" dxfId="29949" priority="2758" stopIfTrue="1"/>
    <cfRule type="duplicateValues" dxfId="29948" priority="2759" stopIfTrue="1"/>
    <cfRule type="duplicateValues" dxfId="29947" priority="2760" stopIfTrue="1"/>
    <cfRule type="duplicateValues" dxfId="29946" priority="2761" stopIfTrue="1"/>
    <cfRule type="duplicateValues" dxfId="29945" priority="2762" stopIfTrue="1"/>
    <cfRule type="duplicateValues" dxfId="29944" priority="2763" stopIfTrue="1"/>
    <cfRule type="duplicateValues" dxfId="29943" priority="2764" stopIfTrue="1"/>
    <cfRule type="duplicateValues" dxfId="29942" priority="2765" stopIfTrue="1"/>
    <cfRule type="duplicateValues" dxfId="29941" priority="2766" stopIfTrue="1"/>
    <cfRule type="duplicateValues" dxfId="29940" priority="2767" stopIfTrue="1"/>
    <cfRule type="duplicateValues" dxfId="29939" priority="2768" stopIfTrue="1"/>
    <cfRule type="duplicateValues" dxfId="29938" priority="2769" stopIfTrue="1"/>
    <cfRule type="duplicateValues" dxfId="29937" priority="2770" stopIfTrue="1"/>
    <cfRule type="duplicateValues" dxfId="29936" priority="2771" stopIfTrue="1"/>
    <cfRule type="duplicateValues" dxfId="29935" priority="2772" stopIfTrue="1"/>
    <cfRule type="duplicateValues" dxfId="29934" priority="2773" stopIfTrue="1"/>
    <cfRule type="duplicateValues" dxfId="29933" priority="2774" stopIfTrue="1"/>
    <cfRule type="duplicateValues" dxfId="29932" priority="2775" stopIfTrue="1"/>
    <cfRule type="duplicateValues" dxfId="29931" priority="2776" stopIfTrue="1"/>
    <cfRule type="duplicateValues" dxfId="29930" priority="2777" stopIfTrue="1"/>
    <cfRule type="duplicateValues" dxfId="29929" priority="2778" stopIfTrue="1"/>
    <cfRule type="duplicateValues" dxfId="29928" priority="2779" stopIfTrue="1"/>
    <cfRule type="duplicateValues" dxfId="29927" priority="2780" stopIfTrue="1"/>
    <cfRule type="duplicateValues" dxfId="29926" priority="2781" stopIfTrue="1"/>
    <cfRule type="duplicateValues" dxfId="29925" priority="2782" stopIfTrue="1"/>
    <cfRule type="duplicateValues" dxfId="29924" priority="2783" stopIfTrue="1"/>
    <cfRule type="duplicateValues" dxfId="29923" priority="2784" stopIfTrue="1"/>
    <cfRule type="duplicateValues" dxfId="29922" priority="2785" stopIfTrue="1"/>
    <cfRule type="duplicateValues" dxfId="29921" priority="2786" stopIfTrue="1"/>
    <cfRule type="duplicateValues" dxfId="29920" priority="2787" stopIfTrue="1"/>
    <cfRule type="duplicateValues" dxfId="29919" priority="2788" stopIfTrue="1"/>
    <cfRule type="duplicateValues" dxfId="29918" priority="2789" stopIfTrue="1"/>
    <cfRule type="duplicateValues" dxfId="29917" priority="2790" stopIfTrue="1"/>
    <cfRule type="duplicateValues" dxfId="29916" priority="2791" stopIfTrue="1"/>
    <cfRule type="duplicateValues" dxfId="29915" priority="2792" stopIfTrue="1"/>
    <cfRule type="duplicateValues" dxfId="29914" priority="2793" stopIfTrue="1"/>
    <cfRule type="duplicateValues" dxfId="29913" priority="2794" stopIfTrue="1"/>
    <cfRule type="duplicateValues" dxfId="29912" priority="2795" stopIfTrue="1"/>
    <cfRule type="duplicateValues" dxfId="29911" priority="2796" stopIfTrue="1"/>
    <cfRule type="duplicateValues" dxfId="29910" priority="2797" stopIfTrue="1"/>
    <cfRule type="duplicateValues" dxfId="29909" priority="2798" stopIfTrue="1"/>
    <cfRule type="duplicateValues" dxfId="29908" priority="2799" stopIfTrue="1"/>
    <cfRule type="duplicateValues" dxfId="29907" priority="2800" stopIfTrue="1"/>
    <cfRule type="duplicateValues" dxfId="29906" priority="2801" stopIfTrue="1"/>
    <cfRule type="duplicateValues" dxfId="29905" priority="2802" stopIfTrue="1"/>
    <cfRule type="duplicateValues" dxfId="29904" priority="2803" stopIfTrue="1"/>
    <cfRule type="duplicateValues" dxfId="29903" priority="2804" stopIfTrue="1"/>
    <cfRule type="duplicateValues" dxfId="29902" priority="2805" stopIfTrue="1"/>
    <cfRule type="duplicateValues" dxfId="29901" priority="2806" stopIfTrue="1"/>
    <cfRule type="duplicateValues" dxfId="29900" priority="2807" stopIfTrue="1"/>
    <cfRule type="duplicateValues" dxfId="29899" priority="2808" stopIfTrue="1"/>
    <cfRule type="duplicateValues" dxfId="29898" priority="2809" stopIfTrue="1"/>
    <cfRule type="duplicateValues" dxfId="29897" priority="2810" stopIfTrue="1"/>
    <cfRule type="duplicateValues" dxfId="29896" priority="2811" stopIfTrue="1"/>
    <cfRule type="duplicateValues" dxfId="29895" priority="2812" stopIfTrue="1"/>
    <cfRule type="duplicateValues" dxfId="29894" priority="2813" stopIfTrue="1"/>
    <cfRule type="duplicateValues" dxfId="29893" priority="2814" stopIfTrue="1"/>
    <cfRule type="duplicateValues" dxfId="29892" priority="2815" stopIfTrue="1"/>
    <cfRule type="duplicateValues" dxfId="29891" priority="2816" stopIfTrue="1"/>
    <cfRule type="duplicateValues" dxfId="29890" priority="2817" stopIfTrue="1"/>
    <cfRule type="duplicateValues" dxfId="29889" priority="2818" stopIfTrue="1"/>
    <cfRule type="duplicateValues" dxfId="29888" priority="2819" stopIfTrue="1"/>
    <cfRule type="duplicateValues" dxfId="29887" priority="2820" stopIfTrue="1"/>
    <cfRule type="duplicateValues" dxfId="29886" priority="2821" stopIfTrue="1"/>
    <cfRule type="duplicateValues" dxfId="29885" priority="2822" stopIfTrue="1"/>
    <cfRule type="duplicateValues" dxfId="29884" priority="2823" stopIfTrue="1"/>
    <cfRule type="duplicateValues" dxfId="29883" priority="2824" stopIfTrue="1"/>
    <cfRule type="duplicateValues" dxfId="29882" priority="2825" stopIfTrue="1"/>
    <cfRule type="duplicateValues" dxfId="29881" priority="2826" stopIfTrue="1"/>
    <cfRule type="duplicateValues" dxfId="29880" priority="2827" stopIfTrue="1"/>
    <cfRule type="duplicateValues" dxfId="29879" priority="2828" stopIfTrue="1"/>
    <cfRule type="duplicateValues" dxfId="29878" priority="2829" stopIfTrue="1"/>
    <cfRule type="duplicateValues" dxfId="29877" priority="2830" stopIfTrue="1"/>
    <cfRule type="duplicateValues" dxfId="29876" priority="2831" stopIfTrue="1"/>
    <cfRule type="duplicateValues" dxfId="29875" priority="2832" stopIfTrue="1"/>
    <cfRule type="duplicateValues" dxfId="29874" priority="2833" stopIfTrue="1"/>
    <cfRule type="duplicateValues" dxfId="29873" priority="2834" stopIfTrue="1"/>
    <cfRule type="duplicateValues" dxfId="29872" priority="2835" stopIfTrue="1"/>
    <cfRule type="duplicateValues" dxfId="29871" priority="2836" stopIfTrue="1"/>
    <cfRule type="duplicateValues" dxfId="29870" priority="2837" stopIfTrue="1"/>
    <cfRule type="duplicateValues" dxfId="29869" priority="2838" stopIfTrue="1"/>
    <cfRule type="duplicateValues" dxfId="29868" priority="2839" stopIfTrue="1"/>
    <cfRule type="duplicateValues" dxfId="29867" priority="2840" stopIfTrue="1"/>
    <cfRule type="duplicateValues" dxfId="29866" priority="2841" stopIfTrue="1"/>
    <cfRule type="duplicateValues" dxfId="29865" priority="2842" stopIfTrue="1"/>
    <cfRule type="duplicateValues" dxfId="29864" priority="2843" stopIfTrue="1"/>
    <cfRule type="duplicateValues" dxfId="29863" priority="2844" stopIfTrue="1"/>
    <cfRule type="duplicateValues" dxfId="29862" priority="2845" stopIfTrue="1"/>
    <cfRule type="duplicateValues" dxfId="29861" priority="2846" stopIfTrue="1"/>
    <cfRule type="duplicateValues" dxfId="29860" priority="2847" stopIfTrue="1"/>
    <cfRule type="duplicateValues" dxfId="29859" priority="2848" stopIfTrue="1"/>
    <cfRule type="duplicateValues" dxfId="29858" priority="2849" stopIfTrue="1"/>
    <cfRule type="duplicateValues" dxfId="29857" priority="2850" stopIfTrue="1"/>
    <cfRule type="duplicateValues" dxfId="29856" priority="2851" stopIfTrue="1"/>
    <cfRule type="duplicateValues" dxfId="29855" priority="2852" stopIfTrue="1"/>
    <cfRule type="duplicateValues" dxfId="29854" priority="2853" stopIfTrue="1"/>
    <cfRule type="duplicateValues" dxfId="29853" priority="2854" stopIfTrue="1"/>
    <cfRule type="duplicateValues" dxfId="29852" priority="2855" stopIfTrue="1"/>
    <cfRule type="duplicateValues" dxfId="29851" priority="2856" stopIfTrue="1"/>
    <cfRule type="duplicateValues" dxfId="29850" priority="2857" stopIfTrue="1"/>
    <cfRule type="duplicateValues" dxfId="29849" priority="2858" stopIfTrue="1"/>
    <cfRule type="duplicateValues" dxfId="29848" priority="2859" stopIfTrue="1"/>
    <cfRule type="duplicateValues" dxfId="29847" priority="2860" stopIfTrue="1"/>
    <cfRule type="duplicateValues" dxfId="29846" priority="2861" stopIfTrue="1"/>
    <cfRule type="duplicateValues" dxfId="29845" priority="2862" stopIfTrue="1"/>
    <cfRule type="duplicateValues" dxfId="29844" priority="2863" stopIfTrue="1"/>
    <cfRule type="duplicateValues" dxfId="29843" priority="2864" stopIfTrue="1"/>
    <cfRule type="duplicateValues" dxfId="29842" priority="2865" stopIfTrue="1"/>
    <cfRule type="duplicateValues" dxfId="29841" priority="2866" stopIfTrue="1"/>
    <cfRule type="duplicateValues" dxfId="29840" priority="2867" stopIfTrue="1"/>
    <cfRule type="duplicateValues" dxfId="29839" priority="2868" stopIfTrue="1"/>
    <cfRule type="duplicateValues" dxfId="29838" priority="2869" stopIfTrue="1"/>
    <cfRule type="duplicateValues" dxfId="29837" priority="2870" stopIfTrue="1"/>
    <cfRule type="duplicateValues" dxfId="29836" priority="2871" stopIfTrue="1"/>
    <cfRule type="duplicateValues" dxfId="29835" priority="2872" stopIfTrue="1"/>
    <cfRule type="duplicateValues" dxfId="29834" priority="2873" stopIfTrue="1"/>
    <cfRule type="duplicateValues" dxfId="29833" priority="2874" stopIfTrue="1"/>
    <cfRule type="duplicateValues" dxfId="29832" priority="2875" stopIfTrue="1"/>
    <cfRule type="duplicateValues" dxfId="29831" priority="2876" stopIfTrue="1"/>
    <cfRule type="duplicateValues" dxfId="29830" priority="2877" stopIfTrue="1"/>
    <cfRule type="duplicateValues" dxfId="29829" priority="2878" stopIfTrue="1"/>
    <cfRule type="duplicateValues" dxfId="29828" priority="2879" stopIfTrue="1"/>
    <cfRule type="duplicateValues" dxfId="29827" priority="2880" stopIfTrue="1"/>
    <cfRule type="duplicateValues" dxfId="29826" priority="2881" stopIfTrue="1"/>
    <cfRule type="duplicateValues" dxfId="29825" priority="2882" stopIfTrue="1"/>
    <cfRule type="duplicateValues" dxfId="29824" priority="2883" stopIfTrue="1"/>
    <cfRule type="duplicateValues" dxfId="29823" priority="2884" stopIfTrue="1"/>
    <cfRule type="duplicateValues" dxfId="29822" priority="2885" stopIfTrue="1"/>
    <cfRule type="duplicateValues" dxfId="29821" priority="2886" stopIfTrue="1"/>
    <cfRule type="duplicateValues" dxfId="29820" priority="2887" stopIfTrue="1"/>
    <cfRule type="duplicateValues" dxfId="29819" priority="2888" stopIfTrue="1"/>
    <cfRule type="duplicateValues" dxfId="29818" priority="2889" stopIfTrue="1"/>
    <cfRule type="duplicateValues" dxfId="29817" priority="2890" stopIfTrue="1"/>
    <cfRule type="duplicateValues" dxfId="29816" priority="2891" stopIfTrue="1"/>
    <cfRule type="duplicateValues" dxfId="29815" priority="2892" stopIfTrue="1"/>
    <cfRule type="duplicateValues" dxfId="29814" priority="2893" stopIfTrue="1"/>
    <cfRule type="duplicateValues" dxfId="29813" priority="2894" stopIfTrue="1"/>
    <cfRule type="duplicateValues" dxfId="29812" priority="2895" stopIfTrue="1"/>
    <cfRule type="duplicateValues" dxfId="29811" priority="2896" stopIfTrue="1"/>
    <cfRule type="duplicateValues" dxfId="29810" priority="2897" stopIfTrue="1"/>
    <cfRule type="duplicateValues" dxfId="29809" priority="2898" stopIfTrue="1"/>
    <cfRule type="duplicateValues" dxfId="29808" priority="2899" stopIfTrue="1"/>
    <cfRule type="duplicateValues" dxfId="29807" priority="2900" stopIfTrue="1"/>
    <cfRule type="duplicateValues" dxfId="29806" priority="2901" stopIfTrue="1"/>
    <cfRule type="duplicateValues" dxfId="29805" priority="2902" stopIfTrue="1"/>
    <cfRule type="duplicateValues" dxfId="29804" priority="2903" stopIfTrue="1"/>
    <cfRule type="duplicateValues" dxfId="29803" priority="2904" stopIfTrue="1"/>
    <cfRule type="duplicateValues" dxfId="29802" priority="2905" stopIfTrue="1"/>
    <cfRule type="duplicateValues" dxfId="29801" priority="2906" stopIfTrue="1"/>
    <cfRule type="duplicateValues" dxfId="29800" priority="2907" stopIfTrue="1"/>
    <cfRule type="duplicateValues" dxfId="29799" priority="2908" stopIfTrue="1"/>
    <cfRule type="duplicateValues" dxfId="29798" priority="2909" stopIfTrue="1"/>
    <cfRule type="duplicateValues" dxfId="29797" priority="2910" stopIfTrue="1"/>
    <cfRule type="duplicateValues" dxfId="29796" priority="2911" stopIfTrue="1"/>
    <cfRule type="duplicateValues" dxfId="29795" priority="2912" stopIfTrue="1"/>
    <cfRule type="duplicateValues" dxfId="29794" priority="2913" stopIfTrue="1"/>
    <cfRule type="duplicateValues" dxfId="29793" priority="2914" stopIfTrue="1"/>
    <cfRule type="duplicateValues" dxfId="29792" priority="2915" stopIfTrue="1"/>
    <cfRule type="duplicateValues" dxfId="29791" priority="2916" stopIfTrue="1"/>
    <cfRule type="duplicateValues" dxfId="29790" priority="2917" stopIfTrue="1"/>
    <cfRule type="duplicateValues" dxfId="29789" priority="2918" stopIfTrue="1"/>
    <cfRule type="duplicateValues" dxfId="29788" priority="2919" stopIfTrue="1"/>
    <cfRule type="duplicateValues" dxfId="29787" priority="2920" stopIfTrue="1"/>
    <cfRule type="duplicateValues" dxfId="29786" priority="2921" stopIfTrue="1"/>
    <cfRule type="duplicateValues" dxfId="29785" priority="2922" stopIfTrue="1"/>
    <cfRule type="duplicateValues" dxfId="29784" priority="2923" stopIfTrue="1"/>
    <cfRule type="duplicateValues" dxfId="29783" priority="2924" stopIfTrue="1"/>
    <cfRule type="duplicateValues" dxfId="29782" priority="2925" stopIfTrue="1"/>
    <cfRule type="duplicateValues" dxfId="29781" priority="2926" stopIfTrue="1"/>
    <cfRule type="duplicateValues" dxfId="29780" priority="2927" stopIfTrue="1"/>
    <cfRule type="duplicateValues" dxfId="29779" priority="2928" stopIfTrue="1"/>
    <cfRule type="duplicateValues" dxfId="29778" priority="2929" stopIfTrue="1"/>
    <cfRule type="duplicateValues" dxfId="29777" priority="2930" stopIfTrue="1"/>
    <cfRule type="duplicateValues" dxfId="29776" priority="2931" stopIfTrue="1"/>
    <cfRule type="duplicateValues" dxfId="29775" priority="2932" stopIfTrue="1"/>
    <cfRule type="duplicateValues" dxfId="29774" priority="2933" stopIfTrue="1"/>
    <cfRule type="duplicateValues" dxfId="29773" priority="2934" stopIfTrue="1"/>
    <cfRule type="duplicateValues" dxfId="29772" priority="2935" stopIfTrue="1"/>
    <cfRule type="duplicateValues" dxfId="29771" priority="2936" stopIfTrue="1"/>
    <cfRule type="duplicateValues" dxfId="29770" priority="2937" stopIfTrue="1"/>
    <cfRule type="duplicateValues" dxfId="29769" priority="2938" stopIfTrue="1"/>
    <cfRule type="duplicateValues" dxfId="29768" priority="2939" stopIfTrue="1"/>
    <cfRule type="duplicateValues" dxfId="29767" priority="2940" stopIfTrue="1"/>
    <cfRule type="duplicateValues" dxfId="29766" priority="2941" stopIfTrue="1"/>
    <cfRule type="duplicateValues" dxfId="29765" priority="2942" stopIfTrue="1"/>
    <cfRule type="duplicateValues" dxfId="29764" priority="2943" stopIfTrue="1"/>
    <cfRule type="duplicateValues" dxfId="29763" priority="2944" stopIfTrue="1"/>
    <cfRule type="duplicateValues" dxfId="29762" priority="2945" stopIfTrue="1"/>
    <cfRule type="duplicateValues" dxfId="29761" priority="2946" stopIfTrue="1"/>
    <cfRule type="duplicateValues" dxfId="29760" priority="2947" stopIfTrue="1"/>
    <cfRule type="duplicateValues" dxfId="29759" priority="2948" stopIfTrue="1"/>
    <cfRule type="duplicateValues" dxfId="29758" priority="2949" stopIfTrue="1"/>
    <cfRule type="duplicateValues" dxfId="29757" priority="2950" stopIfTrue="1"/>
    <cfRule type="duplicateValues" dxfId="29756" priority="2951" stopIfTrue="1"/>
    <cfRule type="duplicateValues" dxfId="29755" priority="2952" stopIfTrue="1"/>
    <cfRule type="duplicateValues" dxfId="29754" priority="2953" stopIfTrue="1"/>
    <cfRule type="duplicateValues" dxfId="29753" priority="2954" stopIfTrue="1"/>
    <cfRule type="duplicateValues" dxfId="29752" priority="2955" stopIfTrue="1"/>
    <cfRule type="duplicateValues" dxfId="29751" priority="2956" stopIfTrue="1"/>
    <cfRule type="duplicateValues" dxfId="29750" priority="2957" stopIfTrue="1"/>
    <cfRule type="duplicateValues" dxfId="29749" priority="2958" stopIfTrue="1"/>
    <cfRule type="duplicateValues" dxfId="29748" priority="2959" stopIfTrue="1"/>
    <cfRule type="duplicateValues" dxfId="29747" priority="2960" stopIfTrue="1"/>
    <cfRule type="duplicateValues" dxfId="29746" priority="2961" stopIfTrue="1"/>
    <cfRule type="duplicateValues" dxfId="29745" priority="2962" stopIfTrue="1"/>
    <cfRule type="duplicateValues" dxfId="29744" priority="2963" stopIfTrue="1"/>
    <cfRule type="duplicateValues" dxfId="29743" priority="2964" stopIfTrue="1"/>
    <cfRule type="duplicateValues" dxfId="29742" priority="2965" stopIfTrue="1"/>
    <cfRule type="duplicateValues" dxfId="29741" priority="2966" stopIfTrue="1"/>
    <cfRule type="duplicateValues" dxfId="29740" priority="2967" stopIfTrue="1"/>
    <cfRule type="duplicateValues" dxfId="29739" priority="2968" stopIfTrue="1"/>
    <cfRule type="duplicateValues" dxfId="29738" priority="2969" stopIfTrue="1"/>
    <cfRule type="duplicateValues" dxfId="29737" priority="2970" stopIfTrue="1"/>
    <cfRule type="duplicateValues" dxfId="29736" priority="2971" stopIfTrue="1"/>
    <cfRule type="duplicateValues" dxfId="29735" priority="2972" stopIfTrue="1"/>
    <cfRule type="duplicateValues" dxfId="29734" priority="2973" stopIfTrue="1"/>
    <cfRule type="duplicateValues" dxfId="29733" priority="2974" stopIfTrue="1"/>
    <cfRule type="duplicateValues" dxfId="29732" priority="2975" stopIfTrue="1"/>
    <cfRule type="duplicateValues" dxfId="29731" priority="2976" stopIfTrue="1"/>
    <cfRule type="duplicateValues" dxfId="29730" priority="2977" stopIfTrue="1"/>
    <cfRule type="duplicateValues" dxfId="29729" priority="2978" stopIfTrue="1"/>
    <cfRule type="duplicateValues" dxfId="29728" priority="2979" stopIfTrue="1"/>
    <cfRule type="duplicateValues" dxfId="29727" priority="2980" stopIfTrue="1"/>
    <cfRule type="duplicateValues" dxfId="29726" priority="2981" stopIfTrue="1"/>
    <cfRule type="duplicateValues" dxfId="29725" priority="2982" stopIfTrue="1"/>
    <cfRule type="duplicateValues" dxfId="29724" priority="2983" stopIfTrue="1"/>
    <cfRule type="duplicateValues" dxfId="29723" priority="2984" stopIfTrue="1"/>
    <cfRule type="duplicateValues" dxfId="29722" priority="2985" stopIfTrue="1"/>
    <cfRule type="duplicateValues" dxfId="29721" priority="2986" stopIfTrue="1"/>
    <cfRule type="duplicateValues" dxfId="29720" priority="2987" stopIfTrue="1"/>
    <cfRule type="duplicateValues" dxfId="29719" priority="2988" stopIfTrue="1"/>
    <cfRule type="duplicateValues" dxfId="29718" priority="2989" stopIfTrue="1"/>
    <cfRule type="duplicateValues" dxfId="29717" priority="2990" stopIfTrue="1"/>
    <cfRule type="duplicateValues" dxfId="29716" priority="2991" stopIfTrue="1"/>
    <cfRule type="duplicateValues" dxfId="29715" priority="2992" stopIfTrue="1"/>
    <cfRule type="duplicateValues" dxfId="29714" priority="2993" stopIfTrue="1"/>
    <cfRule type="duplicateValues" dxfId="29713" priority="2994" stopIfTrue="1"/>
    <cfRule type="duplicateValues" dxfId="29712" priority="2995" stopIfTrue="1"/>
    <cfRule type="duplicateValues" dxfId="29711" priority="2996" stopIfTrue="1"/>
    <cfRule type="duplicateValues" dxfId="29710" priority="2997" stopIfTrue="1"/>
    <cfRule type="duplicateValues" dxfId="29709" priority="2998" stopIfTrue="1"/>
    <cfRule type="duplicateValues" dxfId="29708" priority="2999" stopIfTrue="1"/>
    <cfRule type="duplicateValues" dxfId="29707" priority="3000" stopIfTrue="1"/>
    <cfRule type="duplicateValues" dxfId="29706" priority="3001" stopIfTrue="1"/>
    <cfRule type="duplicateValues" dxfId="29705" priority="3002" stopIfTrue="1"/>
    <cfRule type="duplicateValues" dxfId="29704" priority="3003" stopIfTrue="1"/>
    <cfRule type="duplicateValues" dxfId="29703" priority="3004" stopIfTrue="1"/>
    <cfRule type="duplicateValues" dxfId="29702" priority="3005" stopIfTrue="1"/>
    <cfRule type="duplicateValues" dxfId="29701" priority="3006" stopIfTrue="1"/>
    <cfRule type="duplicateValues" dxfId="29700" priority="3007" stopIfTrue="1"/>
    <cfRule type="duplicateValues" dxfId="29699" priority="3008" stopIfTrue="1"/>
    <cfRule type="duplicateValues" dxfId="29698" priority="3009" stopIfTrue="1"/>
    <cfRule type="duplicateValues" dxfId="29697" priority="3010" stopIfTrue="1"/>
    <cfRule type="duplicateValues" dxfId="29696" priority="3011" stopIfTrue="1"/>
    <cfRule type="duplicateValues" dxfId="29695" priority="3012" stopIfTrue="1"/>
    <cfRule type="duplicateValues" dxfId="29694" priority="3013" stopIfTrue="1"/>
    <cfRule type="duplicateValues" dxfId="29693" priority="3014" stopIfTrue="1"/>
    <cfRule type="duplicateValues" dxfId="29692" priority="3015" stopIfTrue="1"/>
    <cfRule type="duplicateValues" dxfId="29691" priority="3016" stopIfTrue="1"/>
    <cfRule type="duplicateValues" dxfId="29690" priority="3017" stopIfTrue="1"/>
    <cfRule type="duplicateValues" dxfId="29689" priority="3018" stopIfTrue="1"/>
    <cfRule type="duplicateValues" dxfId="29688" priority="3019" stopIfTrue="1"/>
    <cfRule type="duplicateValues" dxfId="29687" priority="3020" stopIfTrue="1"/>
    <cfRule type="duplicateValues" dxfId="29686" priority="3021" stopIfTrue="1"/>
    <cfRule type="duplicateValues" dxfId="29685" priority="3022" stopIfTrue="1"/>
    <cfRule type="duplicateValues" dxfId="29684" priority="3023" stopIfTrue="1"/>
    <cfRule type="duplicateValues" dxfId="29683" priority="3024" stopIfTrue="1"/>
    <cfRule type="duplicateValues" dxfId="29682" priority="3025" stopIfTrue="1"/>
    <cfRule type="duplicateValues" dxfId="29681" priority="3026" stopIfTrue="1"/>
    <cfRule type="duplicateValues" dxfId="29680" priority="3027" stopIfTrue="1"/>
    <cfRule type="duplicateValues" dxfId="29679" priority="3028" stopIfTrue="1"/>
    <cfRule type="duplicateValues" dxfId="29678" priority="3029" stopIfTrue="1"/>
    <cfRule type="duplicateValues" dxfId="29677" priority="3030" stopIfTrue="1"/>
    <cfRule type="duplicateValues" dxfId="29676" priority="3031" stopIfTrue="1"/>
    <cfRule type="duplicateValues" dxfId="29675" priority="3032" stopIfTrue="1"/>
    <cfRule type="duplicateValues" dxfId="29674" priority="3033" stopIfTrue="1"/>
    <cfRule type="duplicateValues" dxfId="29673" priority="3034" stopIfTrue="1"/>
    <cfRule type="duplicateValues" dxfId="29672" priority="3035" stopIfTrue="1"/>
    <cfRule type="duplicateValues" dxfId="29671" priority="3036" stopIfTrue="1"/>
    <cfRule type="duplicateValues" dxfId="29670" priority="3037" stopIfTrue="1"/>
    <cfRule type="duplicateValues" dxfId="29669" priority="3038" stopIfTrue="1"/>
    <cfRule type="duplicateValues" dxfId="29668" priority="3039" stopIfTrue="1"/>
    <cfRule type="duplicateValues" dxfId="29667" priority="3040" stopIfTrue="1"/>
    <cfRule type="duplicateValues" dxfId="29666" priority="3041" stopIfTrue="1"/>
    <cfRule type="duplicateValues" dxfId="29665" priority="3042" stopIfTrue="1"/>
    <cfRule type="duplicateValues" dxfId="29664" priority="3043" stopIfTrue="1"/>
    <cfRule type="duplicateValues" dxfId="29663" priority="3044" stopIfTrue="1"/>
    <cfRule type="duplicateValues" dxfId="29662" priority="3045" stopIfTrue="1"/>
    <cfRule type="duplicateValues" dxfId="29661" priority="3046" stopIfTrue="1"/>
    <cfRule type="duplicateValues" dxfId="29660" priority="3047" stopIfTrue="1"/>
    <cfRule type="duplicateValues" dxfId="29659" priority="3048" stopIfTrue="1"/>
    <cfRule type="duplicateValues" dxfId="29658" priority="3049" stopIfTrue="1"/>
    <cfRule type="duplicateValues" dxfId="29657" priority="3050" stopIfTrue="1"/>
    <cfRule type="duplicateValues" dxfId="29656" priority="3051" stopIfTrue="1"/>
    <cfRule type="duplicateValues" dxfId="29655" priority="3052" stopIfTrue="1"/>
    <cfRule type="duplicateValues" dxfId="29654" priority="3053" stopIfTrue="1"/>
    <cfRule type="duplicateValues" dxfId="29653" priority="3054" stopIfTrue="1"/>
    <cfRule type="duplicateValues" dxfId="29652" priority="3055" stopIfTrue="1"/>
    <cfRule type="duplicateValues" dxfId="29651" priority="3056" stopIfTrue="1"/>
    <cfRule type="duplicateValues" dxfId="29650" priority="3057" stopIfTrue="1"/>
    <cfRule type="duplicateValues" dxfId="29649" priority="3058" stopIfTrue="1"/>
    <cfRule type="duplicateValues" dxfId="29648" priority="3059" stopIfTrue="1"/>
    <cfRule type="duplicateValues" dxfId="29647" priority="3060" stopIfTrue="1"/>
    <cfRule type="duplicateValues" dxfId="29646" priority="3061" stopIfTrue="1"/>
    <cfRule type="duplicateValues" dxfId="29645" priority="3062" stopIfTrue="1"/>
    <cfRule type="duplicateValues" dxfId="29644" priority="3063" stopIfTrue="1"/>
    <cfRule type="duplicateValues" dxfId="29643" priority="3064" stopIfTrue="1"/>
    <cfRule type="duplicateValues" dxfId="29642" priority="3065" stopIfTrue="1"/>
    <cfRule type="duplicateValues" dxfId="29641" priority="3066" stopIfTrue="1"/>
    <cfRule type="duplicateValues" dxfId="29640" priority="3067" stopIfTrue="1"/>
    <cfRule type="duplicateValues" dxfId="29639" priority="3068" stopIfTrue="1"/>
    <cfRule type="duplicateValues" dxfId="29638" priority="3069" stopIfTrue="1"/>
    <cfRule type="duplicateValues" dxfId="29637" priority="3070" stopIfTrue="1"/>
    <cfRule type="duplicateValues" dxfId="29636" priority="3071" stopIfTrue="1"/>
    <cfRule type="duplicateValues" dxfId="29635" priority="3072" stopIfTrue="1"/>
    <cfRule type="duplicateValues" dxfId="29634" priority="3073" stopIfTrue="1"/>
    <cfRule type="duplicateValues" dxfId="29633" priority="3074" stopIfTrue="1"/>
    <cfRule type="duplicateValues" dxfId="29632" priority="3075" stopIfTrue="1"/>
    <cfRule type="duplicateValues" dxfId="29631" priority="3076" stopIfTrue="1"/>
    <cfRule type="duplicateValues" dxfId="29630" priority="3077" stopIfTrue="1"/>
    <cfRule type="duplicateValues" dxfId="29629" priority="3078" stopIfTrue="1"/>
    <cfRule type="duplicateValues" dxfId="29628" priority="3079" stopIfTrue="1"/>
    <cfRule type="duplicateValues" dxfId="29627" priority="3080" stopIfTrue="1"/>
    <cfRule type="duplicateValues" dxfId="29626" priority="3081" stopIfTrue="1"/>
    <cfRule type="duplicateValues" dxfId="29625" priority="3082" stopIfTrue="1"/>
    <cfRule type="duplicateValues" dxfId="29624" priority="3083" stopIfTrue="1"/>
    <cfRule type="duplicateValues" dxfId="29623" priority="3084" stopIfTrue="1"/>
    <cfRule type="duplicateValues" dxfId="29622" priority="3085" stopIfTrue="1"/>
    <cfRule type="duplicateValues" dxfId="29621" priority="3086" stopIfTrue="1"/>
    <cfRule type="duplicateValues" dxfId="29620" priority="3087" stopIfTrue="1"/>
    <cfRule type="duplicateValues" dxfId="29619" priority="3088" stopIfTrue="1"/>
    <cfRule type="duplicateValues" dxfId="29618" priority="3089" stopIfTrue="1"/>
    <cfRule type="duplicateValues" dxfId="29617" priority="3090" stopIfTrue="1"/>
    <cfRule type="duplicateValues" dxfId="29616" priority="3091" stopIfTrue="1"/>
    <cfRule type="duplicateValues" dxfId="29615" priority="3092" stopIfTrue="1"/>
    <cfRule type="duplicateValues" dxfId="29614" priority="3093" stopIfTrue="1"/>
    <cfRule type="duplicateValues" dxfId="29613" priority="3094" stopIfTrue="1"/>
    <cfRule type="duplicateValues" dxfId="29612" priority="3095" stopIfTrue="1"/>
    <cfRule type="duplicateValues" dxfId="29611" priority="3096" stopIfTrue="1"/>
    <cfRule type="duplicateValues" dxfId="29610" priority="3097" stopIfTrue="1"/>
    <cfRule type="duplicateValues" dxfId="29609" priority="3098" stopIfTrue="1"/>
    <cfRule type="duplicateValues" dxfId="29608" priority="3099" stopIfTrue="1"/>
    <cfRule type="duplicateValues" dxfId="29607" priority="3100" stopIfTrue="1"/>
    <cfRule type="duplicateValues" dxfId="29606" priority="3101" stopIfTrue="1"/>
    <cfRule type="duplicateValues" dxfId="29605" priority="3102" stopIfTrue="1"/>
    <cfRule type="duplicateValues" dxfId="29604" priority="3103" stopIfTrue="1"/>
    <cfRule type="duplicateValues" dxfId="29603" priority="3104" stopIfTrue="1"/>
    <cfRule type="duplicateValues" dxfId="29602" priority="3105" stopIfTrue="1"/>
    <cfRule type="duplicateValues" dxfId="29601" priority="3106" stopIfTrue="1"/>
    <cfRule type="duplicateValues" dxfId="29600" priority="3107" stopIfTrue="1"/>
    <cfRule type="duplicateValues" dxfId="29599" priority="3108" stopIfTrue="1"/>
    <cfRule type="duplicateValues" dxfId="29598" priority="3109" stopIfTrue="1"/>
    <cfRule type="duplicateValues" dxfId="29597" priority="3110" stopIfTrue="1"/>
    <cfRule type="duplicateValues" dxfId="29596" priority="3111" stopIfTrue="1"/>
    <cfRule type="duplicateValues" dxfId="29595" priority="3112" stopIfTrue="1"/>
    <cfRule type="duplicateValues" dxfId="29594" priority="3113" stopIfTrue="1"/>
    <cfRule type="duplicateValues" dxfId="29593" priority="3114" stopIfTrue="1"/>
    <cfRule type="duplicateValues" dxfId="29592" priority="3115" stopIfTrue="1"/>
    <cfRule type="duplicateValues" dxfId="29591" priority="3116" stopIfTrue="1"/>
    <cfRule type="duplicateValues" dxfId="29590" priority="3117" stopIfTrue="1"/>
    <cfRule type="duplicateValues" dxfId="29589" priority="3118" stopIfTrue="1"/>
    <cfRule type="duplicateValues" dxfId="29588" priority="3119" stopIfTrue="1"/>
    <cfRule type="duplicateValues" dxfId="29587" priority="3120" stopIfTrue="1"/>
    <cfRule type="duplicateValues" dxfId="29586" priority="3121" stopIfTrue="1"/>
    <cfRule type="duplicateValues" dxfId="29585" priority="3122" stopIfTrue="1"/>
    <cfRule type="duplicateValues" dxfId="29584" priority="3123" stopIfTrue="1"/>
    <cfRule type="duplicateValues" dxfId="29583" priority="3124" stopIfTrue="1"/>
    <cfRule type="duplicateValues" dxfId="29582" priority="3125" stopIfTrue="1"/>
    <cfRule type="duplicateValues" dxfId="29581" priority="3126" stopIfTrue="1"/>
    <cfRule type="duplicateValues" dxfId="29580" priority="3127" stopIfTrue="1"/>
    <cfRule type="duplicateValues" dxfId="29579" priority="3128" stopIfTrue="1"/>
    <cfRule type="duplicateValues" dxfId="29578" priority="3129" stopIfTrue="1"/>
    <cfRule type="duplicateValues" dxfId="29577" priority="3130" stopIfTrue="1"/>
    <cfRule type="duplicateValues" dxfId="29576" priority="3131" stopIfTrue="1"/>
    <cfRule type="duplicateValues" dxfId="29575" priority="3132" stopIfTrue="1"/>
    <cfRule type="duplicateValues" dxfId="29574" priority="3133" stopIfTrue="1"/>
    <cfRule type="duplicateValues" dxfId="29573" priority="3134" stopIfTrue="1"/>
    <cfRule type="duplicateValues" dxfId="29572" priority="3135" stopIfTrue="1"/>
    <cfRule type="duplicateValues" dxfId="29571" priority="3136" stopIfTrue="1"/>
    <cfRule type="duplicateValues" dxfId="29570" priority="3137" stopIfTrue="1"/>
    <cfRule type="duplicateValues" dxfId="29569" priority="3138" stopIfTrue="1"/>
    <cfRule type="duplicateValues" dxfId="29568" priority="3139" stopIfTrue="1"/>
    <cfRule type="duplicateValues" dxfId="29567" priority="3140" stopIfTrue="1"/>
    <cfRule type="duplicateValues" dxfId="29566" priority="3141" stopIfTrue="1"/>
    <cfRule type="duplicateValues" dxfId="29565" priority="3142" stopIfTrue="1"/>
    <cfRule type="duplicateValues" dxfId="29564" priority="3143" stopIfTrue="1"/>
    <cfRule type="duplicateValues" dxfId="29563" priority="3144" stopIfTrue="1"/>
    <cfRule type="duplicateValues" dxfId="29562" priority="3145" stopIfTrue="1"/>
    <cfRule type="duplicateValues" dxfId="29561" priority="3146" stopIfTrue="1"/>
    <cfRule type="duplicateValues" dxfId="29560" priority="3147" stopIfTrue="1"/>
    <cfRule type="duplicateValues" dxfId="29559" priority="3148" stopIfTrue="1"/>
    <cfRule type="duplicateValues" dxfId="29558" priority="3149" stopIfTrue="1"/>
    <cfRule type="duplicateValues" dxfId="29557" priority="3150" stopIfTrue="1"/>
    <cfRule type="duplicateValues" dxfId="29556" priority="3151" stopIfTrue="1"/>
    <cfRule type="duplicateValues" dxfId="29555" priority="3152" stopIfTrue="1"/>
    <cfRule type="duplicateValues" dxfId="29554" priority="3153" stopIfTrue="1"/>
    <cfRule type="duplicateValues" dxfId="29553" priority="3154" stopIfTrue="1"/>
    <cfRule type="duplicateValues" dxfId="29552" priority="3155" stopIfTrue="1"/>
    <cfRule type="duplicateValues" dxfId="29551" priority="3156" stopIfTrue="1"/>
    <cfRule type="duplicateValues" dxfId="29550" priority="3157" stopIfTrue="1"/>
    <cfRule type="duplicateValues" dxfId="29549" priority="3158" stopIfTrue="1"/>
    <cfRule type="duplicateValues" dxfId="29548" priority="3159" stopIfTrue="1"/>
    <cfRule type="duplicateValues" dxfId="29547" priority="3160" stopIfTrue="1"/>
    <cfRule type="duplicateValues" dxfId="29546" priority="3161" stopIfTrue="1"/>
    <cfRule type="duplicateValues" dxfId="29545" priority="3162" stopIfTrue="1"/>
    <cfRule type="duplicateValues" dxfId="29544" priority="3163" stopIfTrue="1"/>
    <cfRule type="duplicateValues" dxfId="29543" priority="3164" stopIfTrue="1"/>
    <cfRule type="duplicateValues" dxfId="29542" priority="3165" stopIfTrue="1"/>
    <cfRule type="duplicateValues" dxfId="29541" priority="3166" stopIfTrue="1"/>
    <cfRule type="duplicateValues" dxfId="29540" priority="3167" stopIfTrue="1"/>
    <cfRule type="duplicateValues" dxfId="29539" priority="3168" stopIfTrue="1"/>
    <cfRule type="duplicateValues" dxfId="29538" priority="3169" stopIfTrue="1"/>
    <cfRule type="duplicateValues" dxfId="29537" priority="3170" stopIfTrue="1"/>
    <cfRule type="duplicateValues" dxfId="29536" priority="3171" stopIfTrue="1"/>
    <cfRule type="duplicateValues" dxfId="29535" priority="3172" stopIfTrue="1"/>
    <cfRule type="duplicateValues" dxfId="29534" priority="3173" stopIfTrue="1"/>
    <cfRule type="duplicateValues" dxfId="29533" priority="3174" stopIfTrue="1"/>
    <cfRule type="duplicateValues" dxfId="29532" priority="3175" stopIfTrue="1"/>
    <cfRule type="duplicateValues" dxfId="29531" priority="3176" stopIfTrue="1"/>
    <cfRule type="duplicateValues" dxfId="29530" priority="3177" stopIfTrue="1"/>
    <cfRule type="duplicateValues" dxfId="29529" priority="3178" stopIfTrue="1"/>
    <cfRule type="duplicateValues" dxfId="29528" priority="3179" stopIfTrue="1"/>
    <cfRule type="duplicateValues" dxfId="29527" priority="3180" stopIfTrue="1"/>
    <cfRule type="duplicateValues" dxfId="29526" priority="3181" stopIfTrue="1"/>
    <cfRule type="duplicateValues" dxfId="29525" priority="3182" stopIfTrue="1"/>
    <cfRule type="duplicateValues" dxfId="29524" priority="3183" stopIfTrue="1"/>
    <cfRule type="duplicateValues" dxfId="29523" priority="3184" stopIfTrue="1"/>
    <cfRule type="duplicateValues" dxfId="29522" priority="3185" stopIfTrue="1"/>
    <cfRule type="duplicateValues" dxfId="29521" priority="3186" stopIfTrue="1"/>
    <cfRule type="duplicateValues" dxfId="29520" priority="3187" stopIfTrue="1"/>
    <cfRule type="duplicateValues" dxfId="29519" priority="3188" stopIfTrue="1"/>
    <cfRule type="duplicateValues" dxfId="29518" priority="3189" stopIfTrue="1"/>
    <cfRule type="duplicateValues" dxfId="29517" priority="3190" stopIfTrue="1"/>
    <cfRule type="duplicateValues" dxfId="29516" priority="3191" stopIfTrue="1"/>
    <cfRule type="duplicateValues" dxfId="29515" priority="3192" stopIfTrue="1"/>
    <cfRule type="duplicateValues" dxfId="29514" priority="3193" stopIfTrue="1"/>
    <cfRule type="duplicateValues" dxfId="29513" priority="3194" stopIfTrue="1"/>
    <cfRule type="duplicateValues" dxfId="29512" priority="3195" stopIfTrue="1"/>
    <cfRule type="duplicateValues" dxfId="29511" priority="3196" stopIfTrue="1"/>
    <cfRule type="duplicateValues" dxfId="29510" priority="3197" stopIfTrue="1"/>
    <cfRule type="duplicateValues" dxfId="29509" priority="3198" stopIfTrue="1"/>
    <cfRule type="duplicateValues" dxfId="29508" priority="3199" stopIfTrue="1"/>
    <cfRule type="duplicateValues" dxfId="29507" priority="3200" stopIfTrue="1"/>
    <cfRule type="duplicateValues" dxfId="29506" priority="3201" stopIfTrue="1"/>
    <cfRule type="duplicateValues" dxfId="29505" priority="3202" stopIfTrue="1"/>
    <cfRule type="duplicateValues" dxfId="29504" priority="3203" stopIfTrue="1"/>
    <cfRule type="duplicateValues" dxfId="29503" priority="3204" stopIfTrue="1"/>
    <cfRule type="duplicateValues" dxfId="29502" priority="3205" stopIfTrue="1"/>
    <cfRule type="duplicateValues" dxfId="29501" priority="3206" stopIfTrue="1"/>
    <cfRule type="duplicateValues" dxfId="29500" priority="3207" stopIfTrue="1"/>
    <cfRule type="duplicateValues" dxfId="29499" priority="3208" stopIfTrue="1"/>
    <cfRule type="duplicateValues" dxfId="29498" priority="3209" stopIfTrue="1"/>
    <cfRule type="duplicateValues" dxfId="29497" priority="3210" stopIfTrue="1"/>
    <cfRule type="duplicateValues" dxfId="29496" priority="3211" stopIfTrue="1"/>
    <cfRule type="duplicateValues" dxfId="29495" priority="3212" stopIfTrue="1"/>
    <cfRule type="duplicateValues" dxfId="29494" priority="3213" stopIfTrue="1"/>
    <cfRule type="duplicateValues" dxfId="29493" priority="3214" stopIfTrue="1"/>
    <cfRule type="duplicateValues" dxfId="29492" priority="3215" stopIfTrue="1"/>
    <cfRule type="duplicateValues" dxfId="29491" priority="3216" stopIfTrue="1"/>
    <cfRule type="duplicateValues" dxfId="29490" priority="3217" stopIfTrue="1"/>
    <cfRule type="duplicateValues" dxfId="29489" priority="3218" stopIfTrue="1"/>
    <cfRule type="duplicateValues" dxfId="29488" priority="3219" stopIfTrue="1"/>
    <cfRule type="duplicateValues" dxfId="29487" priority="3220" stopIfTrue="1"/>
    <cfRule type="duplicateValues" dxfId="29486" priority="3221" stopIfTrue="1"/>
    <cfRule type="duplicateValues" dxfId="29485" priority="3222" stopIfTrue="1"/>
    <cfRule type="duplicateValues" dxfId="29484" priority="3223" stopIfTrue="1"/>
    <cfRule type="duplicateValues" dxfId="29483" priority="3224" stopIfTrue="1"/>
    <cfRule type="duplicateValues" dxfId="29482" priority="3225" stopIfTrue="1"/>
    <cfRule type="duplicateValues" dxfId="29481" priority="3226" stopIfTrue="1"/>
    <cfRule type="duplicateValues" dxfId="29480" priority="3227" stopIfTrue="1"/>
    <cfRule type="duplicateValues" dxfId="29479" priority="3228" stopIfTrue="1"/>
    <cfRule type="duplicateValues" dxfId="29478" priority="3229" stopIfTrue="1"/>
    <cfRule type="duplicateValues" dxfId="29477" priority="3230" stopIfTrue="1"/>
    <cfRule type="duplicateValues" dxfId="29476" priority="3231" stopIfTrue="1"/>
    <cfRule type="duplicateValues" dxfId="29475" priority="3232" stopIfTrue="1"/>
    <cfRule type="duplicateValues" dxfId="29474" priority="3233" stopIfTrue="1"/>
    <cfRule type="duplicateValues" dxfId="29473" priority="3234" stopIfTrue="1"/>
    <cfRule type="duplicateValues" dxfId="29472" priority="3235" stopIfTrue="1"/>
    <cfRule type="duplicateValues" dxfId="29471" priority="3236" stopIfTrue="1"/>
    <cfRule type="duplicateValues" dxfId="29470" priority="3237" stopIfTrue="1"/>
    <cfRule type="duplicateValues" dxfId="29469" priority="3238" stopIfTrue="1"/>
    <cfRule type="duplicateValues" dxfId="29468" priority="3239" stopIfTrue="1"/>
    <cfRule type="duplicateValues" dxfId="29467" priority="3240" stopIfTrue="1"/>
    <cfRule type="duplicateValues" dxfId="29466" priority="3241" stopIfTrue="1"/>
    <cfRule type="duplicateValues" dxfId="29465" priority="3242" stopIfTrue="1"/>
    <cfRule type="duplicateValues" dxfId="29464" priority="3243" stopIfTrue="1"/>
    <cfRule type="duplicateValues" dxfId="29463" priority="3244" stopIfTrue="1"/>
    <cfRule type="duplicateValues" dxfId="29462" priority="3245" stopIfTrue="1"/>
    <cfRule type="duplicateValues" dxfId="29461" priority="3246" stopIfTrue="1"/>
    <cfRule type="duplicateValues" dxfId="29460" priority="3247" stopIfTrue="1"/>
    <cfRule type="duplicateValues" dxfId="29459" priority="3248" stopIfTrue="1"/>
    <cfRule type="duplicateValues" dxfId="29458" priority="3249" stopIfTrue="1"/>
    <cfRule type="duplicateValues" dxfId="29457" priority="3250" stopIfTrue="1"/>
    <cfRule type="duplicateValues" dxfId="29456" priority="3251" stopIfTrue="1"/>
    <cfRule type="duplicateValues" dxfId="29455" priority="3252" stopIfTrue="1"/>
    <cfRule type="duplicateValues" dxfId="29454" priority="3253" stopIfTrue="1"/>
    <cfRule type="duplicateValues" dxfId="29453" priority="3254" stopIfTrue="1"/>
    <cfRule type="duplicateValues" dxfId="29452" priority="3255" stopIfTrue="1"/>
    <cfRule type="duplicateValues" dxfId="29451" priority="3256" stopIfTrue="1"/>
    <cfRule type="duplicateValues" dxfId="29450" priority="3257" stopIfTrue="1"/>
    <cfRule type="duplicateValues" dxfId="29449" priority="3258" stopIfTrue="1"/>
    <cfRule type="duplicateValues" dxfId="29448" priority="3259" stopIfTrue="1"/>
    <cfRule type="duplicateValues" dxfId="29447" priority="3260" stopIfTrue="1"/>
    <cfRule type="duplicateValues" dxfId="29446" priority="3261" stopIfTrue="1"/>
    <cfRule type="duplicateValues" dxfId="29445" priority="3262" stopIfTrue="1"/>
    <cfRule type="duplicateValues" dxfId="29444" priority="3263" stopIfTrue="1"/>
    <cfRule type="duplicateValues" dxfId="29443" priority="3264" stopIfTrue="1"/>
    <cfRule type="duplicateValues" dxfId="29442" priority="3265" stopIfTrue="1"/>
    <cfRule type="duplicateValues" dxfId="29441" priority="3266" stopIfTrue="1"/>
    <cfRule type="duplicateValues" dxfId="29440" priority="3267" stopIfTrue="1"/>
    <cfRule type="duplicateValues" dxfId="29439" priority="3268" stopIfTrue="1"/>
    <cfRule type="duplicateValues" dxfId="29438" priority="3269" stopIfTrue="1"/>
    <cfRule type="duplicateValues" dxfId="29437" priority="3270" stopIfTrue="1"/>
    <cfRule type="duplicateValues" dxfId="29436" priority="3271" stopIfTrue="1"/>
    <cfRule type="duplicateValues" dxfId="29435" priority="3272" stopIfTrue="1"/>
    <cfRule type="duplicateValues" dxfId="29434" priority="3273" stopIfTrue="1"/>
    <cfRule type="duplicateValues" dxfId="29433" priority="3274" stopIfTrue="1"/>
    <cfRule type="duplicateValues" dxfId="29432" priority="3275" stopIfTrue="1"/>
    <cfRule type="duplicateValues" dxfId="29431" priority="3276" stopIfTrue="1"/>
    <cfRule type="duplicateValues" dxfId="29430" priority="3277" stopIfTrue="1"/>
    <cfRule type="duplicateValues" dxfId="29429" priority="3278" stopIfTrue="1"/>
    <cfRule type="duplicateValues" dxfId="29428" priority="3279" stopIfTrue="1"/>
    <cfRule type="duplicateValues" dxfId="29427" priority="3280" stopIfTrue="1"/>
    <cfRule type="duplicateValues" dxfId="29426" priority="3281" stopIfTrue="1"/>
    <cfRule type="duplicateValues" dxfId="29425" priority="3282" stopIfTrue="1"/>
    <cfRule type="duplicateValues" dxfId="29424" priority="3283" stopIfTrue="1"/>
    <cfRule type="duplicateValues" dxfId="29423" priority="3284" stopIfTrue="1"/>
    <cfRule type="duplicateValues" dxfId="29422" priority="3285" stopIfTrue="1"/>
    <cfRule type="duplicateValues" dxfId="29421" priority="3286" stopIfTrue="1"/>
    <cfRule type="duplicateValues" dxfId="29420" priority="3287" stopIfTrue="1"/>
    <cfRule type="duplicateValues" dxfId="29419" priority="3288" stopIfTrue="1"/>
    <cfRule type="duplicateValues" dxfId="29418" priority="3289" stopIfTrue="1"/>
    <cfRule type="duplicateValues" dxfId="29417" priority="3290" stopIfTrue="1"/>
    <cfRule type="duplicateValues" dxfId="29416" priority="3291" stopIfTrue="1"/>
    <cfRule type="duplicateValues" dxfId="29415" priority="3292" stopIfTrue="1"/>
    <cfRule type="duplicateValues" dxfId="29414" priority="3293" stopIfTrue="1"/>
    <cfRule type="duplicateValues" dxfId="29413" priority="3294" stopIfTrue="1"/>
    <cfRule type="duplicateValues" dxfId="29412" priority="3295" stopIfTrue="1"/>
    <cfRule type="duplicateValues" dxfId="29411" priority="3296" stopIfTrue="1"/>
    <cfRule type="duplicateValues" dxfId="29410" priority="3297" stopIfTrue="1"/>
    <cfRule type="duplicateValues" dxfId="29409" priority="3298" stopIfTrue="1"/>
    <cfRule type="duplicateValues" dxfId="29408" priority="3299" stopIfTrue="1"/>
    <cfRule type="duplicateValues" dxfId="29407" priority="3300" stopIfTrue="1"/>
    <cfRule type="duplicateValues" dxfId="29406" priority="3301" stopIfTrue="1"/>
    <cfRule type="duplicateValues" dxfId="29405" priority="3302" stopIfTrue="1"/>
    <cfRule type="duplicateValues" dxfId="29404" priority="3303" stopIfTrue="1"/>
    <cfRule type="duplicateValues" dxfId="29403" priority="3304" stopIfTrue="1"/>
    <cfRule type="duplicateValues" dxfId="29402" priority="3305" stopIfTrue="1"/>
    <cfRule type="duplicateValues" dxfId="29401" priority="3306" stopIfTrue="1"/>
    <cfRule type="duplicateValues" dxfId="29400" priority="3307" stopIfTrue="1"/>
    <cfRule type="duplicateValues" dxfId="29399" priority="3308" stopIfTrue="1"/>
    <cfRule type="duplicateValues" dxfId="29398" priority="3309" stopIfTrue="1"/>
    <cfRule type="duplicateValues" dxfId="29397" priority="3310" stopIfTrue="1"/>
    <cfRule type="duplicateValues" dxfId="29396" priority="3311" stopIfTrue="1"/>
    <cfRule type="duplicateValues" dxfId="29395" priority="3312" stopIfTrue="1"/>
    <cfRule type="duplicateValues" dxfId="29394" priority="3313" stopIfTrue="1"/>
    <cfRule type="duplicateValues" dxfId="29393" priority="3314" stopIfTrue="1"/>
    <cfRule type="duplicateValues" dxfId="29392" priority="3315" stopIfTrue="1"/>
    <cfRule type="duplicateValues" dxfId="29391" priority="3316" stopIfTrue="1"/>
    <cfRule type="duplicateValues" dxfId="29390" priority="3317" stopIfTrue="1"/>
    <cfRule type="duplicateValues" dxfId="29389" priority="3318" stopIfTrue="1"/>
    <cfRule type="duplicateValues" dxfId="29388" priority="3319" stopIfTrue="1"/>
    <cfRule type="duplicateValues" dxfId="29387" priority="3320" stopIfTrue="1"/>
    <cfRule type="duplicateValues" dxfId="29386" priority="3321" stopIfTrue="1"/>
    <cfRule type="duplicateValues" dxfId="29385" priority="3322" stopIfTrue="1"/>
    <cfRule type="duplicateValues" dxfId="29384" priority="3323" stopIfTrue="1"/>
    <cfRule type="duplicateValues" dxfId="29383" priority="3324" stopIfTrue="1"/>
    <cfRule type="duplicateValues" dxfId="29382" priority="3325" stopIfTrue="1"/>
    <cfRule type="duplicateValues" dxfId="29381" priority="3326" stopIfTrue="1"/>
    <cfRule type="duplicateValues" dxfId="29380" priority="3327" stopIfTrue="1"/>
    <cfRule type="duplicateValues" dxfId="29379" priority="3328" stopIfTrue="1"/>
    <cfRule type="duplicateValues" dxfId="29378" priority="3329" stopIfTrue="1"/>
    <cfRule type="duplicateValues" dxfId="29377" priority="3330" stopIfTrue="1"/>
    <cfRule type="duplicateValues" dxfId="29376" priority="3331" stopIfTrue="1"/>
    <cfRule type="duplicateValues" dxfId="29375" priority="3332" stopIfTrue="1"/>
    <cfRule type="duplicateValues" dxfId="29374" priority="3333" stopIfTrue="1"/>
    <cfRule type="duplicateValues" dxfId="29373" priority="3334" stopIfTrue="1"/>
    <cfRule type="duplicateValues" dxfId="29372" priority="3335" stopIfTrue="1"/>
    <cfRule type="duplicateValues" dxfId="29371" priority="3336" stopIfTrue="1"/>
    <cfRule type="duplicateValues" dxfId="29370" priority="3337" stopIfTrue="1"/>
    <cfRule type="duplicateValues" dxfId="29369" priority="3338" stopIfTrue="1"/>
    <cfRule type="duplicateValues" dxfId="29368" priority="3339" stopIfTrue="1"/>
    <cfRule type="duplicateValues" dxfId="29367" priority="3340" stopIfTrue="1"/>
    <cfRule type="duplicateValues" dxfId="29366" priority="3341" stopIfTrue="1"/>
    <cfRule type="duplicateValues" dxfId="29365" priority="3342" stopIfTrue="1"/>
    <cfRule type="duplicateValues" dxfId="29364" priority="3343" stopIfTrue="1"/>
    <cfRule type="duplicateValues" dxfId="29363" priority="3344" stopIfTrue="1"/>
    <cfRule type="duplicateValues" dxfId="29362" priority="3345" stopIfTrue="1"/>
    <cfRule type="duplicateValues" dxfId="29361" priority="3346" stopIfTrue="1"/>
    <cfRule type="duplicateValues" dxfId="29360" priority="3347" stopIfTrue="1"/>
    <cfRule type="duplicateValues" dxfId="29359" priority="3348" stopIfTrue="1"/>
    <cfRule type="duplicateValues" dxfId="29358" priority="3349" stopIfTrue="1"/>
    <cfRule type="duplicateValues" dxfId="29357" priority="3350" stopIfTrue="1"/>
    <cfRule type="duplicateValues" dxfId="29356" priority="3351" stopIfTrue="1"/>
    <cfRule type="duplicateValues" dxfId="29355" priority="3352" stopIfTrue="1"/>
    <cfRule type="duplicateValues" dxfId="29354" priority="3353" stopIfTrue="1"/>
    <cfRule type="duplicateValues" dxfId="29353" priority="3354" stopIfTrue="1"/>
    <cfRule type="duplicateValues" dxfId="29352" priority="3355" stopIfTrue="1"/>
    <cfRule type="duplicateValues" dxfId="29351" priority="3356" stopIfTrue="1"/>
    <cfRule type="duplicateValues" dxfId="29350" priority="3357" stopIfTrue="1"/>
    <cfRule type="duplicateValues" dxfId="29349" priority="3358" stopIfTrue="1"/>
    <cfRule type="duplicateValues" dxfId="29348" priority="3359" stopIfTrue="1"/>
    <cfRule type="duplicateValues" dxfId="29347" priority="3360" stopIfTrue="1"/>
    <cfRule type="duplicateValues" dxfId="29346" priority="3361" stopIfTrue="1"/>
    <cfRule type="duplicateValues" dxfId="29345" priority="3362" stopIfTrue="1"/>
    <cfRule type="duplicateValues" dxfId="29344" priority="3363" stopIfTrue="1"/>
    <cfRule type="duplicateValues" dxfId="29343" priority="3364" stopIfTrue="1"/>
    <cfRule type="duplicateValues" dxfId="29342" priority="3365" stopIfTrue="1"/>
    <cfRule type="duplicateValues" dxfId="29341" priority="3366" stopIfTrue="1"/>
    <cfRule type="duplicateValues" dxfId="29340" priority="3367" stopIfTrue="1"/>
    <cfRule type="duplicateValues" dxfId="29339" priority="3368" stopIfTrue="1"/>
    <cfRule type="duplicateValues" dxfId="29338" priority="3369" stopIfTrue="1"/>
    <cfRule type="duplicateValues" dxfId="29337" priority="3370" stopIfTrue="1"/>
    <cfRule type="duplicateValues" dxfId="29336" priority="3371" stopIfTrue="1"/>
    <cfRule type="duplicateValues" dxfId="29335" priority="3372" stopIfTrue="1"/>
    <cfRule type="duplicateValues" dxfId="29334" priority="3373" stopIfTrue="1"/>
    <cfRule type="duplicateValues" dxfId="29333" priority="3374" stopIfTrue="1"/>
    <cfRule type="duplicateValues" dxfId="29332" priority="3375" stopIfTrue="1"/>
    <cfRule type="duplicateValues" dxfId="29331" priority="3376" stopIfTrue="1"/>
    <cfRule type="duplicateValues" dxfId="29330" priority="3377" stopIfTrue="1"/>
    <cfRule type="duplicateValues" dxfId="29329" priority="3378" stopIfTrue="1"/>
    <cfRule type="duplicateValues" dxfId="29328" priority="3379" stopIfTrue="1"/>
    <cfRule type="duplicateValues" dxfId="29327" priority="3380" stopIfTrue="1"/>
    <cfRule type="duplicateValues" dxfId="29326" priority="3381" stopIfTrue="1"/>
    <cfRule type="duplicateValues" dxfId="29325" priority="3382" stopIfTrue="1"/>
    <cfRule type="duplicateValues" dxfId="29324" priority="3383" stopIfTrue="1"/>
    <cfRule type="duplicateValues" dxfId="29323" priority="3384" stopIfTrue="1"/>
    <cfRule type="duplicateValues" dxfId="29322" priority="3385" stopIfTrue="1"/>
    <cfRule type="duplicateValues" dxfId="29321" priority="3386" stopIfTrue="1"/>
    <cfRule type="duplicateValues" dxfId="29320" priority="3387" stopIfTrue="1"/>
    <cfRule type="duplicateValues" dxfId="29319" priority="3388" stopIfTrue="1"/>
    <cfRule type="duplicateValues" dxfId="29318" priority="3389" stopIfTrue="1"/>
    <cfRule type="duplicateValues" dxfId="29317" priority="3390" stopIfTrue="1"/>
    <cfRule type="duplicateValues" dxfId="29316" priority="3391" stopIfTrue="1"/>
    <cfRule type="duplicateValues" dxfId="29315" priority="3392" stopIfTrue="1"/>
    <cfRule type="duplicateValues" dxfId="29314" priority="3393" stopIfTrue="1"/>
    <cfRule type="duplicateValues" dxfId="29313" priority="3394" stopIfTrue="1"/>
    <cfRule type="duplicateValues" dxfId="29312" priority="3395" stopIfTrue="1"/>
    <cfRule type="duplicateValues" dxfId="29311" priority="3396" stopIfTrue="1"/>
    <cfRule type="duplicateValues" dxfId="29310" priority="3397" stopIfTrue="1"/>
    <cfRule type="duplicateValues" dxfId="29309" priority="3398" stopIfTrue="1"/>
    <cfRule type="duplicateValues" dxfId="29308" priority="3399" stopIfTrue="1"/>
    <cfRule type="duplicateValues" dxfId="29307" priority="3400" stopIfTrue="1"/>
    <cfRule type="duplicateValues" dxfId="29306" priority="3401" stopIfTrue="1"/>
    <cfRule type="duplicateValues" dxfId="29305" priority="3402" stopIfTrue="1"/>
    <cfRule type="duplicateValues" dxfId="29304" priority="3403" stopIfTrue="1"/>
    <cfRule type="duplicateValues" dxfId="29303" priority="3404" stopIfTrue="1"/>
    <cfRule type="duplicateValues" dxfId="29302" priority="3405" stopIfTrue="1"/>
    <cfRule type="duplicateValues" dxfId="29301" priority="3406" stopIfTrue="1"/>
    <cfRule type="duplicateValues" dxfId="29300" priority="3407" stopIfTrue="1"/>
    <cfRule type="duplicateValues" dxfId="29299" priority="3408" stopIfTrue="1"/>
    <cfRule type="duplicateValues" dxfId="29298" priority="3409" stopIfTrue="1"/>
    <cfRule type="duplicateValues" dxfId="29297" priority="3410" stopIfTrue="1"/>
    <cfRule type="duplicateValues" dxfId="29296" priority="3411" stopIfTrue="1"/>
    <cfRule type="duplicateValues" dxfId="29295" priority="3412" stopIfTrue="1"/>
    <cfRule type="duplicateValues" dxfId="29294" priority="3413" stopIfTrue="1"/>
    <cfRule type="duplicateValues" dxfId="29293" priority="3414" stopIfTrue="1"/>
    <cfRule type="duplicateValues" dxfId="29292" priority="3415" stopIfTrue="1"/>
    <cfRule type="duplicateValues" dxfId="29291" priority="3416" stopIfTrue="1"/>
    <cfRule type="duplicateValues" dxfId="29290" priority="3417" stopIfTrue="1"/>
    <cfRule type="duplicateValues" dxfId="29289" priority="3418" stopIfTrue="1"/>
    <cfRule type="duplicateValues" dxfId="29288" priority="3419" stopIfTrue="1"/>
    <cfRule type="duplicateValues" dxfId="29287" priority="3420" stopIfTrue="1"/>
    <cfRule type="duplicateValues" dxfId="29286" priority="3421" stopIfTrue="1"/>
    <cfRule type="duplicateValues" dxfId="29285" priority="3422" stopIfTrue="1"/>
    <cfRule type="duplicateValues" dxfId="29284" priority="3423" stopIfTrue="1"/>
    <cfRule type="duplicateValues" dxfId="29283" priority="3424" stopIfTrue="1"/>
    <cfRule type="duplicateValues" dxfId="29282" priority="3425" stopIfTrue="1"/>
    <cfRule type="duplicateValues" dxfId="29281" priority="3426" stopIfTrue="1"/>
    <cfRule type="duplicateValues" dxfId="29280" priority="3427" stopIfTrue="1"/>
    <cfRule type="duplicateValues" dxfId="29279" priority="3428" stopIfTrue="1"/>
    <cfRule type="duplicateValues" dxfId="29278" priority="3429" stopIfTrue="1"/>
    <cfRule type="duplicateValues" dxfId="29277" priority="3430" stopIfTrue="1"/>
    <cfRule type="duplicateValues" dxfId="29276" priority="3431" stopIfTrue="1"/>
    <cfRule type="duplicateValues" dxfId="29275" priority="3432" stopIfTrue="1"/>
    <cfRule type="duplicateValues" dxfId="29274" priority="3433" stopIfTrue="1"/>
    <cfRule type="duplicateValues" dxfId="29273" priority="3434" stopIfTrue="1"/>
    <cfRule type="duplicateValues" dxfId="29272" priority="3435" stopIfTrue="1"/>
    <cfRule type="duplicateValues" dxfId="29271" priority="3436" stopIfTrue="1"/>
    <cfRule type="duplicateValues" dxfId="29270" priority="3437" stopIfTrue="1"/>
    <cfRule type="duplicateValues" dxfId="29269" priority="3438" stopIfTrue="1"/>
    <cfRule type="duplicateValues" dxfId="29268" priority="3439" stopIfTrue="1"/>
    <cfRule type="duplicateValues" dxfId="29267" priority="3440" stopIfTrue="1"/>
    <cfRule type="duplicateValues" dxfId="29266" priority="3441" stopIfTrue="1"/>
    <cfRule type="duplicateValues" dxfId="29265" priority="3442" stopIfTrue="1"/>
    <cfRule type="duplicateValues" dxfId="29264" priority="3443" stopIfTrue="1"/>
    <cfRule type="duplicateValues" dxfId="29263" priority="3444" stopIfTrue="1"/>
    <cfRule type="duplicateValues" dxfId="29262" priority="3445" stopIfTrue="1"/>
    <cfRule type="duplicateValues" dxfId="29261" priority="3446" stopIfTrue="1"/>
    <cfRule type="duplicateValues" dxfId="29260" priority="3447" stopIfTrue="1"/>
    <cfRule type="duplicateValues" dxfId="29259" priority="3448" stopIfTrue="1"/>
    <cfRule type="duplicateValues" dxfId="29258" priority="3449" stopIfTrue="1"/>
    <cfRule type="duplicateValues" dxfId="29257" priority="3450" stopIfTrue="1"/>
    <cfRule type="duplicateValues" dxfId="29256" priority="3451" stopIfTrue="1"/>
    <cfRule type="duplicateValues" dxfId="29255" priority="3452" stopIfTrue="1"/>
    <cfRule type="duplicateValues" dxfId="29254" priority="3453" stopIfTrue="1"/>
    <cfRule type="duplicateValues" dxfId="29253" priority="3454" stopIfTrue="1"/>
    <cfRule type="duplicateValues" dxfId="29252" priority="3455" stopIfTrue="1"/>
    <cfRule type="duplicateValues" dxfId="29251" priority="3456" stopIfTrue="1"/>
    <cfRule type="duplicateValues" dxfId="29250" priority="3457" stopIfTrue="1"/>
    <cfRule type="duplicateValues" dxfId="29249" priority="3458" stopIfTrue="1"/>
    <cfRule type="duplicateValues" dxfId="29248" priority="3459" stopIfTrue="1"/>
    <cfRule type="duplicateValues" dxfId="29247" priority="3460" stopIfTrue="1"/>
    <cfRule type="duplicateValues" dxfId="29246" priority="3461" stopIfTrue="1"/>
    <cfRule type="duplicateValues" dxfId="29245" priority="3462" stopIfTrue="1"/>
    <cfRule type="duplicateValues" dxfId="29244" priority="3463" stopIfTrue="1"/>
    <cfRule type="duplicateValues" dxfId="29243" priority="3464" stopIfTrue="1"/>
    <cfRule type="duplicateValues" dxfId="29242" priority="3465" stopIfTrue="1"/>
    <cfRule type="duplicateValues" dxfId="29241" priority="3466" stopIfTrue="1"/>
    <cfRule type="duplicateValues" dxfId="29240" priority="3467" stopIfTrue="1"/>
    <cfRule type="duplicateValues" dxfId="29239" priority="3468" stopIfTrue="1"/>
    <cfRule type="duplicateValues" dxfId="29238" priority="3469" stopIfTrue="1"/>
    <cfRule type="duplicateValues" dxfId="29237" priority="3470" stopIfTrue="1"/>
    <cfRule type="duplicateValues" dxfId="29236" priority="3471" stopIfTrue="1"/>
    <cfRule type="duplicateValues" dxfId="29235" priority="3472" stopIfTrue="1"/>
    <cfRule type="duplicateValues" dxfId="29234" priority="3473" stopIfTrue="1"/>
    <cfRule type="duplicateValues" dxfId="29233" priority="3474" stopIfTrue="1"/>
    <cfRule type="duplicateValues" dxfId="29232" priority="3475" stopIfTrue="1"/>
    <cfRule type="duplicateValues" dxfId="29231" priority="3476" stopIfTrue="1"/>
    <cfRule type="duplicateValues" dxfId="29230" priority="3477" stopIfTrue="1"/>
    <cfRule type="duplicateValues" dxfId="29229" priority="3478" stopIfTrue="1"/>
    <cfRule type="duplicateValues" dxfId="29228" priority="3479" stopIfTrue="1"/>
    <cfRule type="duplicateValues" dxfId="29227" priority="3480" stopIfTrue="1"/>
    <cfRule type="duplicateValues" dxfId="29226" priority="3481" stopIfTrue="1"/>
    <cfRule type="duplicateValues" dxfId="29225" priority="3482" stopIfTrue="1"/>
    <cfRule type="duplicateValues" dxfId="29224" priority="3483" stopIfTrue="1"/>
    <cfRule type="duplicateValues" dxfId="29223" priority="3484" stopIfTrue="1"/>
    <cfRule type="duplicateValues" dxfId="29222" priority="3485" stopIfTrue="1"/>
    <cfRule type="duplicateValues" dxfId="29221" priority="3486" stopIfTrue="1"/>
    <cfRule type="duplicateValues" dxfId="29220" priority="3487" stopIfTrue="1"/>
    <cfRule type="duplicateValues" dxfId="29219" priority="3488" stopIfTrue="1"/>
    <cfRule type="duplicateValues" dxfId="29218" priority="3489" stopIfTrue="1"/>
    <cfRule type="duplicateValues" dxfId="29217" priority="3490" stopIfTrue="1"/>
    <cfRule type="duplicateValues" dxfId="29216" priority="3491" stopIfTrue="1"/>
    <cfRule type="duplicateValues" dxfId="29215" priority="3492" stopIfTrue="1"/>
    <cfRule type="duplicateValues" dxfId="29214" priority="3493" stopIfTrue="1"/>
    <cfRule type="duplicateValues" dxfId="29213" priority="3494" stopIfTrue="1"/>
    <cfRule type="duplicateValues" dxfId="29212" priority="3495" stopIfTrue="1"/>
    <cfRule type="duplicateValues" dxfId="29211" priority="3496" stopIfTrue="1"/>
    <cfRule type="duplicateValues" dxfId="29210" priority="3497" stopIfTrue="1"/>
    <cfRule type="duplicateValues" dxfId="29209" priority="3498" stopIfTrue="1"/>
    <cfRule type="duplicateValues" dxfId="29208" priority="3499" stopIfTrue="1"/>
    <cfRule type="duplicateValues" dxfId="29207" priority="3500" stopIfTrue="1"/>
    <cfRule type="duplicateValues" dxfId="29206" priority="3501" stopIfTrue="1"/>
    <cfRule type="duplicateValues" dxfId="29205" priority="3502" stopIfTrue="1"/>
    <cfRule type="duplicateValues" dxfId="29204" priority="3503" stopIfTrue="1"/>
    <cfRule type="duplicateValues" dxfId="29203" priority="3504" stopIfTrue="1"/>
    <cfRule type="duplicateValues" dxfId="29202" priority="3505" stopIfTrue="1"/>
    <cfRule type="duplicateValues" dxfId="29201" priority="3506" stopIfTrue="1"/>
    <cfRule type="duplicateValues" dxfId="29200" priority="3507" stopIfTrue="1"/>
    <cfRule type="duplicateValues" dxfId="29199" priority="3508" stopIfTrue="1"/>
    <cfRule type="duplicateValues" dxfId="29198" priority="3509" stopIfTrue="1"/>
    <cfRule type="duplicateValues" dxfId="29197" priority="3510" stopIfTrue="1"/>
    <cfRule type="duplicateValues" dxfId="29196" priority="3511" stopIfTrue="1"/>
    <cfRule type="duplicateValues" dxfId="29195" priority="3512" stopIfTrue="1"/>
    <cfRule type="duplicateValues" dxfId="29194" priority="3513" stopIfTrue="1"/>
    <cfRule type="duplicateValues" dxfId="29193" priority="3514" stopIfTrue="1"/>
    <cfRule type="duplicateValues" dxfId="29192" priority="3515" stopIfTrue="1"/>
    <cfRule type="duplicateValues" dxfId="29191" priority="3516" stopIfTrue="1"/>
    <cfRule type="duplicateValues" dxfId="29190" priority="3517" stopIfTrue="1"/>
    <cfRule type="duplicateValues" dxfId="29189" priority="3518" stopIfTrue="1"/>
    <cfRule type="duplicateValues" dxfId="29188" priority="3519" stopIfTrue="1"/>
    <cfRule type="duplicateValues" dxfId="29187" priority="3520" stopIfTrue="1"/>
    <cfRule type="duplicateValues" dxfId="29186" priority="3521" stopIfTrue="1"/>
    <cfRule type="duplicateValues" dxfId="29185" priority="3522" stopIfTrue="1"/>
    <cfRule type="duplicateValues" dxfId="29184" priority="3523" stopIfTrue="1"/>
    <cfRule type="duplicateValues" dxfId="29183" priority="3524" stopIfTrue="1"/>
    <cfRule type="duplicateValues" dxfId="29182" priority="3525" stopIfTrue="1"/>
    <cfRule type="duplicateValues" dxfId="29181" priority="3526" stopIfTrue="1"/>
    <cfRule type="duplicateValues" dxfId="29180" priority="3527" stopIfTrue="1"/>
    <cfRule type="duplicateValues" dxfId="29179" priority="3528" stopIfTrue="1"/>
    <cfRule type="duplicateValues" dxfId="29178" priority="3529" stopIfTrue="1"/>
    <cfRule type="duplicateValues" dxfId="29177" priority="3530" stopIfTrue="1"/>
    <cfRule type="duplicateValues" dxfId="29176" priority="3531" stopIfTrue="1"/>
    <cfRule type="duplicateValues" dxfId="29175" priority="3532" stopIfTrue="1"/>
    <cfRule type="duplicateValues" dxfId="29174" priority="3533" stopIfTrue="1"/>
    <cfRule type="duplicateValues" dxfId="29173" priority="3534" stopIfTrue="1"/>
    <cfRule type="duplicateValues" dxfId="29172" priority="3535" stopIfTrue="1"/>
    <cfRule type="duplicateValues" dxfId="29171" priority="3536" stopIfTrue="1"/>
    <cfRule type="duplicateValues" dxfId="29170" priority="3537" stopIfTrue="1"/>
    <cfRule type="duplicateValues" dxfId="29169" priority="3538" stopIfTrue="1"/>
    <cfRule type="duplicateValues" dxfId="29168" priority="3539" stopIfTrue="1"/>
    <cfRule type="duplicateValues" dxfId="29167" priority="3540" stopIfTrue="1"/>
    <cfRule type="duplicateValues" dxfId="29166" priority="3541" stopIfTrue="1"/>
    <cfRule type="duplicateValues" dxfId="29165" priority="3542" stopIfTrue="1"/>
    <cfRule type="duplicateValues" dxfId="29164" priority="3543" stopIfTrue="1"/>
    <cfRule type="duplicateValues" dxfId="29163" priority="3544" stopIfTrue="1"/>
    <cfRule type="duplicateValues" dxfId="29162" priority="3545" stopIfTrue="1"/>
    <cfRule type="duplicateValues" dxfId="29161" priority="3546" stopIfTrue="1"/>
    <cfRule type="duplicateValues" dxfId="29160" priority="3547" stopIfTrue="1"/>
    <cfRule type="duplicateValues" dxfId="29159" priority="3548" stopIfTrue="1"/>
    <cfRule type="duplicateValues" dxfId="29158" priority="3549" stopIfTrue="1"/>
    <cfRule type="duplicateValues" dxfId="29157" priority="3550" stopIfTrue="1"/>
    <cfRule type="duplicateValues" dxfId="29156" priority="3551" stopIfTrue="1"/>
    <cfRule type="duplicateValues" dxfId="29155" priority="3552" stopIfTrue="1"/>
    <cfRule type="duplicateValues" dxfId="29154" priority="3553" stopIfTrue="1"/>
    <cfRule type="duplicateValues" dxfId="29153" priority="3554" stopIfTrue="1"/>
    <cfRule type="duplicateValues" dxfId="29152" priority="3555" stopIfTrue="1"/>
    <cfRule type="duplicateValues" dxfId="29151" priority="3556" stopIfTrue="1"/>
    <cfRule type="duplicateValues" dxfId="29150" priority="3557" stopIfTrue="1"/>
    <cfRule type="duplicateValues" dxfId="29149" priority="3558" stopIfTrue="1"/>
    <cfRule type="duplicateValues" dxfId="29148" priority="3559" stopIfTrue="1"/>
    <cfRule type="duplicateValues" dxfId="29147" priority="3560" stopIfTrue="1"/>
    <cfRule type="duplicateValues" dxfId="29146" priority="3561" stopIfTrue="1"/>
    <cfRule type="duplicateValues" dxfId="29145" priority="3562" stopIfTrue="1"/>
    <cfRule type="duplicateValues" dxfId="29144" priority="3563" stopIfTrue="1"/>
    <cfRule type="duplicateValues" dxfId="29143" priority="3564" stopIfTrue="1"/>
    <cfRule type="duplicateValues" dxfId="29142" priority="3565" stopIfTrue="1"/>
    <cfRule type="duplicateValues" dxfId="29141" priority="3566" stopIfTrue="1"/>
    <cfRule type="duplicateValues" dxfId="29140" priority="3567" stopIfTrue="1"/>
    <cfRule type="duplicateValues" dxfId="29139" priority="3568" stopIfTrue="1"/>
    <cfRule type="duplicateValues" dxfId="29138" priority="3569" stopIfTrue="1"/>
    <cfRule type="duplicateValues" dxfId="29137" priority="3570" stopIfTrue="1"/>
    <cfRule type="duplicateValues" dxfId="29136" priority="3571" stopIfTrue="1"/>
    <cfRule type="duplicateValues" dxfId="29135" priority="3572" stopIfTrue="1"/>
    <cfRule type="duplicateValues" dxfId="29134" priority="3573" stopIfTrue="1"/>
    <cfRule type="duplicateValues" dxfId="29133" priority="3574" stopIfTrue="1"/>
    <cfRule type="duplicateValues" dxfId="29132" priority="3575" stopIfTrue="1"/>
    <cfRule type="duplicateValues" dxfId="29131" priority="3576" stopIfTrue="1"/>
    <cfRule type="duplicateValues" dxfId="29130" priority="3577" stopIfTrue="1"/>
    <cfRule type="duplicateValues" dxfId="29129" priority="3578" stopIfTrue="1"/>
    <cfRule type="duplicateValues" dxfId="29128" priority="3579" stopIfTrue="1"/>
    <cfRule type="duplicateValues" dxfId="29127" priority="3580" stopIfTrue="1"/>
    <cfRule type="duplicateValues" dxfId="29126" priority="3581" stopIfTrue="1"/>
    <cfRule type="duplicateValues" dxfId="29125" priority="3582" stopIfTrue="1"/>
    <cfRule type="duplicateValues" dxfId="29124" priority="3583" stopIfTrue="1"/>
    <cfRule type="duplicateValues" dxfId="29123" priority="3584" stopIfTrue="1"/>
    <cfRule type="duplicateValues" dxfId="29122" priority="3585" stopIfTrue="1"/>
    <cfRule type="duplicateValues" dxfId="29121" priority="3586" stopIfTrue="1"/>
    <cfRule type="duplicateValues" dxfId="29120" priority="3587" stopIfTrue="1"/>
    <cfRule type="duplicateValues" dxfId="29119" priority="3588" stopIfTrue="1"/>
    <cfRule type="duplicateValues" dxfId="29118" priority="3589" stopIfTrue="1"/>
    <cfRule type="duplicateValues" dxfId="29117" priority="3590" stopIfTrue="1"/>
    <cfRule type="duplicateValues" dxfId="29116" priority="3591" stopIfTrue="1"/>
    <cfRule type="duplicateValues" dxfId="29115" priority="3592" stopIfTrue="1"/>
    <cfRule type="duplicateValues" dxfId="29114" priority="3593" stopIfTrue="1"/>
    <cfRule type="duplicateValues" dxfId="29113" priority="3594" stopIfTrue="1"/>
    <cfRule type="duplicateValues" dxfId="29112" priority="3595" stopIfTrue="1"/>
    <cfRule type="duplicateValues" dxfId="29111" priority="3596" stopIfTrue="1"/>
    <cfRule type="duplicateValues" dxfId="29110" priority="3597" stopIfTrue="1"/>
    <cfRule type="duplicateValues" dxfId="29109" priority="3598" stopIfTrue="1"/>
    <cfRule type="duplicateValues" dxfId="29108" priority="3599" stopIfTrue="1"/>
    <cfRule type="duplicateValues" dxfId="29107" priority="3600" stopIfTrue="1"/>
    <cfRule type="duplicateValues" dxfId="29106" priority="3601" stopIfTrue="1"/>
    <cfRule type="duplicateValues" dxfId="29105" priority="3602" stopIfTrue="1"/>
    <cfRule type="duplicateValues" dxfId="29104" priority="3603" stopIfTrue="1"/>
    <cfRule type="duplicateValues" dxfId="29103" priority="3604" stopIfTrue="1"/>
    <cfRule type="duplicateValues" dxfId="29102" priority="3605" stopIfTrue="1"/>
    <cfRule type="duplicateValues" dxfId="29101" priority="3606" stopIfTrue="1"/>
    <cfRule type="duplicateValues" dxfId="29100" priority="3607" stopIfTrue="1"/>
    <cfRule type="duplicateValues" dxfId="29099" priority="3608" stopIfTrue="1"/>
    <cfRule type="duplicateValues" dxfId="29098" priority="3609" stopIfTrue="1"/>
    <cfRule type="duplicateValues" dxfId="29097" priority="3610" stopIfTrue="1"/>
    <cfRule type="duplicateValues" dxfId="29096" priority="3611" stopIfTrue="1"/>
    <cfRule type="duplicateValues" dxfId="29095" priority="3612" stopIfTrue="1"/>
    <cfRule type="duplicateValues" dxfId="29094" priority="3613" stopIfTrue="1"/>
    <cfRule type="duplicateValues" dxfId="29093" priority="3614" stopIfTrue="1"/>
    <cfRule type="duplicateValues" dxfId="29092" priority="3615" stopIfTrue="1"/>
    <cfRule type="duplicateValues" dxfId="29091" priority="3616" stopIfTrue="1"/>
    <cfRule type="duplicateValues" dxfId="29090" priority="3617" stopIfTrue="1"/>
    <cfRule type="duplicateValues" dxfId="29089" priority="3618" stopIfTrue="1"/>
    <cfRule type="duplicateValues" dxfId="29088" priority="3619" stopIfTrue="1"/>
    <cfRule type="duplicateValues" dxfId="29087" priority="3620" stopIfTrue="1"/>
    <cfRule type="duplicateValues" dxfId="29086" priority="3621" stopIfTrue="1"/>
    <cfRule type="duplicateValues" dxfId="29085" priority="3622" stopIfTrue="1"/>
    <cfRule type="duplicateValues" dxfId="29084" priority="3623" stopIfTrue="1"/>
    <cfRule type="duplicateValues" dxfId="29083" priority="3624" stopIfTrue="1"/>
    <cfRule type="duplicateValues" dxfId="29082" priority="3625" stopIfTrue="1"/>
    <cfRule type="duplicateValues" dxfId="29081" priority="3626" stopIfTrue="1"/>
    <cfRule type="duplicateValues" dxfId="29080" priority="3627" stopIfTrue="1"/>
    <cfRule type="duplicateValues" dxfId="29079" priority="3628" stopIfTrue="1"/>
    <cfRule type="duplicateValues" dxfId="29078" priority="3629" stopIfTrue="1"/>
    <cfRule type="duplicateValues" dxfId="29077" priority="3630" stopIfTrue="1"/>
    <cfRule type="duplicateValues" dxfId="29076" priority="3631" stopIfTrue="1"/>
    <cfRule type="duplicateValues" dxfId="29075" priority="3632" stopIfTrue="1"/>
    <cfRule type="duplicateValues" dxfId="29074" priority="3633" stopIfTrue="1"/>
    <cfRule type="duplicateValues" dxfId="29073" priority="3634" stopIfTrue="1"/>
    <cfRule type="duplicateValues" dxfId="29072" priority="3635" stopIfTrue="1"/>
    <cfRule type="duplicateValues" dxfId="29071" priority="3636" stopIfTrue="1"/>
    <cfRule type="duplicateValues" dxfId="29070" priority="3637" stopIfTrue="1"/>
    <cfRule type="duplicateValues" dxfId="29069" priority="3638" stopIfTrue="1"/>
    <cfRule type="duplicateValues" dxfId="29068" priority="3639" stopIfTrue="1"/>
    <cfRule type="duplicateValues" dxfId="29067" priority="3640" stopIfTrue="1"/>
    <cfRule type="duplicateValues" dxfId="29066" priority="3641" stopIfTrue="1"/>
    <cfRule type="duplicateValues" dxfId="29065" priority="3642" stopIfTrue="1"/>
    <cfRule type="duplicateValues" dxfId="29064" priority="3643" stopIfTrue="1"/>
    <cfRule type="duplicateValues" dxfId="29063" priority="3644" stopIfTrue="1"/>
    <cfRule type="duplicateValues" dxfId="29062" priority="3645" stopIfTrue="1"/>
    <cfRule type="duplicateValues" dxfId="29061" priority="3646" stopIfTrue="1"/>
    <cfRule type="duplicateValues" dxfId="29060" priority="3647" stopIfTrue="1"/>
    <cfRule type="duplicateValues" dxfId="29059" priority="3648" stopIfTrue="1"/>
    <cfRule type="duplicateValues" dxfId="29058" priority="3649" stopIfTrue="1"/>
    <cfRule type="duplicateValues" dxfId="29057" priority="3650" stopIfTrue="1"/>
    <cfRule type="duplicateValues" dxfId="29056" priority="3651" stopIfTrue="1"/>
    <cfRule type="duplicateValues" dxfId="29055" priority="3652" stopIfTrue="1"/>
    <cfRule type="duplicateValues" dxfId="29054" priority="3653" stopIfTrue="1"/>
    <cfRule type="duplicateValues" dxfId="29053" priority="3654" stopIfTrue="1"/>
    <cfRule type="duplicateValues" dxfId="29052" priority="3655" stopIfTrue="1"/>
    <cfRule type="duplicateValues" dxfId="29051" priority="3656" stopIfTrue="1"/>
    <cfRule type="duplicateValues" dxfId="29050" priority="3657" stopIfTrue="1"/>
    <cfRule type="duplicateValues" dxfId="29049" priority="3658" stopIfTrue="1"/>
    <cfRule type="duplicateValues" dxfId="29048" priority="3659" stopIfTrue="1"/>
    <cfRule type="duplicateValues" dxfId="29047" priority="3660" stopIfTrue="1"/>
    <cfRule type="duplicateValues" dxfId="29046" priority="3661" stopIfTrue="1"/>
    <cfRule type="duplicateValues" dxfId="29045" priority="3662" stopIfTrue="1"/>
    <cfRule type="duplicateValues" dxfId="29044" priority="3663" stopIfTrue="1"/>
    <cfRule type="duplicateValues" dxfId="29043" priority="3664" stopIfTrue="1"/>
    <cfRule type="duplicateValues" dxfId="29042" priority="3665" stopIfTrue="1"/>
    <cfRule type="duplicateValues" dxfId="29041" priority="3666" stopIfTrue="1"/>
    <cfRule type="duplicateValues" dxfId="29040" priority="3667" stopIfTrue="1"/>
    <cfRule type="duplicateValues" dxfId="29039" priority="3668" stopIfTrue="1"/>
    <cfRule type="duplicateValues" dxfId="29038" priority="3669" stopIfTrue="1"/>
    <cfRule type="duplicateValues" dxfId="29037" priority="3670" stopIfTrue="1"/>
    <cfRule type="duplicateValues" dxfId="29036" priority="3671" stopIfTrue="1"/>
    <cfRule type="duplicateValues" dxfId="29035" priority="3672" stopIfTrue="1"/>
    <cfRule type="duplicateValues" dxfId="29034" priority="3673" stopIfTrue="1"/>
    <cfRule type="duplicateValues" dxfId="29033" priority="3674" stopIfTrue="1"/>
    <cfRule type="duplicateValues" dxfId="29032" priority="3675" stopIfTrue="1"/>
    <cfRule type="duplicateValues" dxfId="29031" priority="3676" stopIfTrue="1"/>
    <cfRule type="duplicateValues" dxfId="29030" priority="3677" stopIfTrue="1"/>
    <cfRule type="duplicateValues" dxfId="29029" priority="3678" stopIfTrue="1"/>
    <cfRule type="duplicateValues" dxfId="29028" priority="3679" stopIfTrue="1"/>
    <cfRule type="duplicateValues" dxfId="29027" priority="3680" stopIfTrue="1"/>
    <cfRule type="duplicateValues" dxfId="29026" priority="3681" stopIfTrue="1"/>
    <cfRule type="duplicateValues" dxfId="29025" priority="3682" stopIfTrue="1"/>
    <cfRule type="duplicateValues" dxfId="29024" priority="3683" stopIfTrue="1"/>
    <cfRule type="duplicateValues" dxfId="29023" priority="3684" stopIfTrue="1"/>
    <cfRule type="duplicateValues" dxfId="29022" priority="3685" stopIfTrue="1"/>
    <cfRule type="duplicateValues" dxfId="29021" priority="3686" stopIfTrue="1"/>
    <cfRule type="duplicateValues" dxfId="29020" priority="3687" stopIfTrue="1"/>
    <cfRule type="duplicateValues" dxfId="29019" priority="3688" stopIfTrue="1"/>
    <cfRule type="duplicateValues" dxfId="29018" priority="3689" stopIfTrue="1"/>
    <cfRule type="duplicateValues" dxfId="29017" priority="3690" stopIfTrue="1"/>
    <cfRule type="duplicateValues" dxfId="29016" priority="3691" stopIfTrue="1"/>
    <cfRule type="duplicateValues" dxfId="29015" priority="3692" stopIfTrue="1"/>
    <cfRule type="duplicateValues" dxfId="29014" priority="3693" stopIfTrue="1"/>
    <cfRule type="duplicateValues" dxfId="29013" priority="3694" stopIfTrue="1"/>
    <cfRule type="duplicateValues" dxfId="29012" priority="3695" stopIfTrue="1"/>
    <cfRule type="duplicateValues" dxfId="29011" priority="3696" stopIfTrue="1"/>
    <cfRule type="duplicateValues" dxfId="29010" priority="3697" stopIfTrue="1"/>
    <cfRule type="duplicateValues" dxfId="29009" priority="3698" stopIfTrue="1"/>
    <cfRule type="duplicateValues" dxfId="29008" priority="3699" stopIfTrue="1"/>
    <cfRule type="duplicateValues" dxfId="29007" priority="3700" stopIfTrue="1"/>
    <cfRule type="duplicateValues" dxfId="29006" priority="3701" stopIfTrue="1"/>
    <cfRule type="duplicateValues" dxfId="29005" priority="3702" stopIfTrue="1"/>
    <cfRule type="duplicateValues" dxfId="29004" priority="3703" stopIfTrue="1"/>
    <cfRule type="duplicateValues" dxfId="29003" priority="3704" stopIfTrue="1"/>
    <cfRule type="duplicateValues" dxfId="29002" priority="3705" stopIfTrue="1"/>
    <cfRule type="duplicateValues" dxfId="29001" priority="3706" stopIfTrue="1"/>
    <cfRule type="duplicateValues" dxfId="29000" priority="3707" stopIfTrue="1"/>
    <cfRule type="duplicateValues" dxfId="28999" priority="3708" stopIfTrue="1"/>
    <cfRule type="duplicateValues" dxfId="28998" priority="3709" stopIfTrue="1"/>
    <cfRule type="duplicateValues" dxfId="28997" priority="3710" stopIfTrue="1"/>
    <cfRule type="duplicateValues" dxfId="28996" priority="3711" stopIfTrue="1"/>
    <cfRule type="duplicateValues" dxfId="28995" priority="3712" stopIfTrue="1"/>
    <cfRule type="duplicateValues" dxfId="28994" priority="3713" stopIfTrue="1"/>
    <cfRule type="duplicateValues" dxfId="28993" priority="3714" stopIfTrue="1"/>
    <cfRule type="duplicateValues" dxfId="28992" priority="3715" stopIfTrue="1"/>
    <cfRule type="duplicateValues" dxfId="28991" priority="3716" stopIfTrue="1"/>
    <cfRule type="duplicateValues" dxfId="28990" priority="3717" stopIfTrue="1"/>
    <cfRule type="duplicateValues" dxfId="28989" priority="3718" stopIfTrue="1"/>
    <cfRule type="duplicateValues" dxfId="28988" priority="3719" stopIfTrue="1"/>
    <cfRule type="duplicateValues" dxfId="28987" priority="3720" stopIfTrue="1"/>
    <cfRule type="duplicateValues" dxfId="28986" priority="3721" stopIfTrue="1"/>
    <cfRule type="duplicateValues" dxfId="28985" priority="3722" stopIfTrue="1"/>
    <cfRule type="duplicateValues" dxfId="28984" priority="3723" stopIfTrue="1"/>
    <cfRule type="duplicateValues" dxfId="28983" priority="3724" stopIfTrue="1"/>
    <cfRule type="duplicateValues" dxfId="28982" priority="3725" stopIfTrue="1"/>
    <cfRule type="duplicateValues" dxfId="28981" priority="3726" stopIfTrue="1"/>
    <cfRule type="duplicateValues" dxfId="28980" priority="3727" stopIfTrue="1"/>
    <cfRule type="duplicateValues" dxfId="28979" priority="3728" stopIfTrue="1"/>
    <cfRule type="duplicateValues" dxfId="28978" priority="3729" stopIfTrue="1"/>
    <cfRule type="duplicateValues" dxfId="28977" priority="3730" stopIfTrue="1"/>
    <cfRule type="duplicateValues" dxfId="28976" priority="3731" stopIfTrue="1"/>
    <cfRule type="duplicateValues" dxfId="28975" priority="3732" stopIfTrue="1"/>
    <cfRule type="duplicateValues" dxfId="28974" priority="3733" stopIfTrue="1"/>
    <cfRule type="duplicateValues" dxfId="28973" priority="3734" stopIfTrue="1"/>
    <cfRule type="duplicateValues" dxfId="28972" priority="3735" stopIfTrue="1"/>
    <cfRule type="duplicateValues" dxfId="28971" priority="3736" stopIfTrue="1"/>
    <cfRule type="duplicateValues" dxfId="28970" priority="3737" stopIfTrue="1"/>
    <cfRule type="duplicateValues" dxfId="28969" priority="3738" stopIfTrue="1"/>
    <cfRule type="duplicateValues" dxfId="28968" priority="3739" stopIfTrue="1"/>
    <cfRule type="duplicateValues" dxfId="28967" priority="3740" stopIfTrue="1"/>
    <cfRule type="duplicateValues" dxfId="28966" priority="3741" stopIfTrue="1"/>
    <cfRule type="duplicateValues" dxfId="28965" priority="3742" stopIfTrue="1"/>
    <cfRule type="duplicateValues" dxfId="28964" priority="3743" stopIfTrue="1"/>
    <cfRule type="duplicateValues" dxfId="28963" priority="3744" stopIfTrue="1"/>
    <cfRule type="duplicateValues" dxfId="28962" priority="3745" stopIfTrue="1"/>
    <cfRule type="duplicateValues" dxfId="28961" priority="3746" stopIfTrue="1"/>
    <cfRule type="duplicateValues" dxfId="28960" priority="3747" stopIfTrue="1"/>
    <cfRule type="duplicateValues" dxfId="28959" priority="3748" stopIfTrue="1"/>
    <cfRule type="duplicateValues" dxfId="28958" priority="3749" stopIfTrue="1"/>
    <cfRule type="duplicateValues" dxfId="28957" priority="3750" stopIfTrue="1"/>
    <cfRule type="duplicateValues" dxfId="28956" priority="3751" stopIfTrue="1"/>
    <cfRule type="duplicateValues" dxfId="28955" priority="3752" stopIfTrue="1"/>
    <cfRule type="duplicateValues" dxfId="28954" priority="3753" stopIfTrue="1"/>
    <cfRule type="duplicateValues" dxfId="28953" priority="3754" stopIfTrue="1"/>
    <cfRule type="duplicateValues" dxfId="28952" priority="3755" stopIfTrue="1"/>
    <cfRule type="duplicateValues" dxfId="28951" priority="3756" stopIfTrue="1"/>
    <cfRule type="duplicateValues" dxfId="28950" priority="3757" stopIfTrue="1"/>
    <cfRule type="duplicateValues" dxfId="28949" priority="3758" stopIfTrue="1"/>
    <cfRule type="duplicateValues" dxfId="28948" priority="3759" stopIfTrue="1"/>
    <cfRule type="duplicateValues" dxfId="28947" priority="3760" stopIfTrue="1"/>
    <cfRule type="duplicateValues" dxfId="28946" priority="3761" stopIfTrue="1"/>
    <cfRule type="duplicateValues" dxfId="28945" priority="3762" stopIfTrue="1"/>
    <cfRule type="duplicateValues" dxfId="28944" priority="3763" stopIfTrue="1"/>
    <cfRule type="duplicateValues" dxfId="28943" priority="3764" stopIfTrue="1"/>
    <cfRule type="duplicateValues" dxfId="28942" priority="3765" stopIfTrue="1"/>
    <cfRule type="duplicateValues" dxfId="28941" priority="3766" stopIfTrue="1"/>
    <cfRule type="duplicateValues" dxfId="28940" priority="3767" stopIfTrue="1"/>
    <cfRule type="duplicateValues" dxfId="28939" priority="3768" stopIfTrue="1"/>
    <cfRule type="duplicateValues" dxfId="28938" priority="3769" stopIfTrue="1"/>
    <cfRule type="duplicateValues" dxfId="28937" priority="3770" stopIfTrue="1"/>
    <cfRule type="duplicateValues" dxfId="28936" priority="3771" stopIfTrue="1"/>
    <cfRule type="duplicateValues" dxfId="28935" priority="3772" stopIfTrue="1"/>
    <cfRule type="duplicateValues" dxfId="28934" priority="3773" stopIfTrue="1"/>
    <cfRule type="duplicateValues" dxfId="28933" priority="3774" stopIfTrue="1"/>
    <cfRule type="duplicateValues" dxfId="28932" priority="3775" stopIfTrue="1"/>
    <cfRule type="duplicateValues" dxfId="28931" priority="3776" stopIfTrue="1"/>
    <cfRule type="duplicateValues" dxfId="28930" priority="3777" stopIfTrue="1"/>
    <cfRule type="duplicateValues" dxfId="28929" priority="3778" stopIfTrue="1"/>
    <cfRule type="duplicateValues" dxfId="28928" priority="3779" stopIfTrue="1"/>
    <cfRule type="duplicateValues" dxfId="28927" priority="3780" stopIfTrue="1"/>
    <cfRule type="duplicateValues" dxfId="28926" priority="3781" stopIfTrue="1"/>
    <cfRule type="duplicateValues" dxfId="28925" priority="3782" stopIfTrue="1"/>
    <cfRule type="duplicateValues" dxfId="28924" priority="3783" stopIfTrue="1"/>
    <cfRule type="duplicateValues" dxfId="28923" priority="3784" stopIfTrue="1"/>
    <cfRule type="duplicateValues" dxfId="28922" priority="3785" stopIfTrue="1"/>
    <cfRule type="duplicateValues" dxfId="28921" priority="3786" stopIfTrue="1"/>
    <cfRule type="duplicateValues" dxfId="28920" priority="3787" stopIfTrue="1"/>
    <cfRule type="duplicateValues" dxfId="28919" priority="3788" stopIfTrue="1"/>
    <cfRule type="duplicateValues" dxfId="28918" priority="3789" stopIfTrue="1"/>
    <cfRule type="duplicateValues" dxfId="28917" priority="3790" stopIfTrue="1"/>
    <cfRule type="duplicateValues" dxfId="28916" priority="3791" stopIfTrue="1"/>
    <cfRule type="duplicateValues" dxfId="28915" priority="3792" stopIfTrue="1"/>
    <cfRule type="duplicateValues" dxfId="28914" priority="3793" stopIfTrue="1"/>
    <cfRule type="duplicateValues" dxfId="28913" priority="3794" stopIfTrue="1"/>
    <cfRule type="duplicateValues" dxfId="28912" priority="3795" stopIfTrue="1"/>
    <cfRule type="duplicateValues" dxfId="28911" priority="3796" stopIfTrue="1"/>
    <cfRule type="duplicateValues" dxfId="28910" priority="3797" stopIfTrue="1"/>
    <cfRule type="duplicateValues" dxfId="28909" priority="3798" stopIfTrue="1"/>
    <cfRule type="duplicateValues" dxfId="28908" priority="3799" stopIfTrue="1"/>
    <cfRule type="duplicateValues" dxfId="28907" priority="3800" stopIfTrue="1"/>
    <cfRule type="duplicateValues" dxfId="28906" priority="3801" stopIfTrue="1"/>
    <cfRule type="duplicateValues" dxfId="28905" priority="3802" stopIfTrue="1"/>
    <cfRule type="duplicateValues" dxfId="28904" priority="3803" stopIfTrue="1"/>
    <cfRule type="duplicateValues" dxfId="28903" priority="3804" stopIfTrue="1"/>
    <cfRule type="duplicateValues" dxfId="28902" priority="3805" stopIfTrue="1"/>
    <cfRule type="duplicateValues" dxfId="28901" priority="3806" stopIfTrue="1"/>
    <cfRule type="duplicateValues" dxfId="28900" priority="3807" stopIfTrue="1"/>
    <cfRule type="duplicateValues" dxfId="28899" priority="3808" stopIfTrue="1"/>
    <cfRule type="duplicateValues" dxfId="28898" priority="3809" stopIfTrue="1"/>
    <cfRule type="duplicateValues" dxfId="28897" priority="3810" stopIfTrue="1"/>
    <cfRule type="duplicateValues" dxfId="28896" priority="3811" stopIfTrue="1"/>
    <cfRule type="duplicateValues" dxfId="28895" priority="3812" stopIfTrue="1"/>
    <cfRule type="duplicateValues" dxfId="28894" priority="3813" stopIfTrue="1"/>
    <cfRule type="duplicateValues" dxfId="28893" priority="3814" stopIfTrue="1"/>
    <cfRule type="duplicateValues" dxfId="28892" priority="3815" stopIfTrue="1"/>
    <cfRule type="duplicateValues" dxfId="28891" priority="3816" stopIfTrue="1"/>
    <cfRule type="duplicateValues" dxfId="28890" priority="3817" stopIfTrue="1"/>
    <cfRule type="duplicateValues" dxfId="28889" priority="3818" stopIfTrue="1"/>
    <cfRule type="duplicateValues" dxfId="28888" priority="3819" stopIfTrue="1"/>
    <cfRule type="duplicateValues" dxfId="28887" priority="3820" stopIfTrue="1"/>
    <cfRule type="duplicateValues" dxfId="28886" priority="3821" stopIfTrue="1"/>
    <cfRule type="duplicateValues" dxfId="28885" priority="3822" stopIfTrue="1"/>
    <cfRule type="duplicateValues" dxfId="28884" priority="3823" stopIfTrue="1"/>
    <cfRule type="duplicateValues" dxfId="28883" priority="3824" stopIfTrue="1"/>
    <cfRule type="duplicateValues" dxfId="28882" priority="3825" stopIfTrue="1"/>
    <cfRule type="duplicateValues" dxfId="28881" priority="3826" stopIfTrue="1"/>
    <cfRule type="duplicateValues" dxfId="28880" priority="3827" stopIfTrue="1"/>
    <cfRule type="duplicateValues" dxfId="28879" priority="3828" stopIfTrue="1"/>
    <cfRule type="duplicateValues" dxfId="28878" priority="3829" stopIfTrue="1"/>
    <cfRule type="duplicateValues" dxfId="28877" priority="3830" stopIfTrue="1"/>
    <cfRule type="duplicateValues" dxfId="28876" priority="3831" stopIfTrue="1"/>
    <cfRule type="duplicateValues" dxfId="28875" priority="3832" stopIfTrue="1"/>
    <cfRule type="duplicateValues" dxfId="28874" priority="3833" stopIfTrue="1"/>
    <cfRule type="duplicateValues" dxfId="28873" priority="3834" stopIfTrue="1"/>
    <cfRule type="duplicateValues" dxfId="28872" priority="3835" stopIfTrue="1"/>
    <cfRule type="duplicateValues" dxfId="28871" priority="3836" stopIfTrue="1"/>
    <cfRule type="duplicateValues" dxfId="28870" priority="3837" stopIfTrue="1"/>
    <cfRule type="duplicateValues" dxfId="28869" priority="3838" stopIfTrue="1"/>
    <cfRule type="duplicateValues" dxfId="28868" priority="3839" stopIfTrue="1"/>
    <cfRule type="duplicateValues" dxfId="28867" priority="3840" stopIfTrue="1"/>
    <cfRule type="duplicateValues" dxfId="28866" priority="3841" stopIfTrue="1"/>
    <cfRule type="duplicateValues" dxfId="28865" priority="3842" stopIfTrue="1"/>
    <cfRule type="duplicateValues" dxfId="28864" priority="3843" stopIfTrue="1"/>
    <cfRule type="duplicateValues" dxfId="28863" priority="3844" stopIfTrue="1"/>
    <cfRule type="duplicateValues" dxfId="28862" priority="3845" stopIfTrue="1"/>
    <cfRule type="duplicateValues" dxfId="28861" priority="3846" stopIfTrue="1"/>
    <cfRule type="duplicateValues" dxfId="28860" priority="3847" stopIfTrue="1"/>
    <cfRule type="duplicateValues" dxfId="28859" priority="3848" stopIfTrue="1"/>
    <cfRule type="duplicateValues" dxfId="28858" priority="3849" stopIfTrue="1"/>
    <cfRule type="duplicateValues" dxfId="28857" priority="3850" stopIfTrue="1"/>
    <cfRule type="duplicateValues" dxfId="28856" priority="3851" stopIfTrue="1"/>
    <cfRule type="duplicateValues" dxfId="28855" priority="3852" stopIfTrue="1"/>
    <cfRule type="duplicateValues" dxfId="28854" priority="3853" stopIfTrue="1"/>
    <cfRule type="duplicateValues" dxfId="28853" priority="3854" stopIfTrue="1"/>
    <cfRule type="duplicateValues" dxfId="28852" priority="3855" stopIfTrue="1"/>
    <cfRule type="duplicateValues" dxfId="28851" priority="3856" stopIfTrue="1"/>
    <cfRule type="duplicateValues" dxfId="28850" priority="3857" stopIfTrue="1"/>
    <cfRule type="duplicateValues" dxfId="28849" priority="3858" stopIfTrue="1"/>
    <cfRule type="duplicateValues" dxfId="28848" priority="3859" stopIfTrue="1"/>
    <cfRule type="duplicateValues" dxfId="28847" priority="3860" stopIfTrue="1"/>
    <cfRule type="duplicateValues" dxfId="28846" priority="3861" stopIfTrue="1"/>
    <cfRule type="duplicateValues" dxfId="28845" priority="3862" stopIfTrue="1"/>
    <cfRule type="duplicateValues" dxfId="28844" priority="3863" stopIfTrue="1"/>
    <cfRule type="duplicateValues" dxfId="28843" priority="3864" stopIfTrue="1"/>
    <cfRule type="duplicateValues" dxfId="28842" priority="3865" stopIfTrue="1"/>
    <cfRule type="duplicateValues" dxfId="28841" priority="3866" stopIfTrue="1"/>
    <cfRule type="duplicateValues" dxfId="28840" priority="3867" stopIfTrue="1"/>
    <cfRule type="duplicateValues" dxfId="28839" priority="3868" stopIfTrue="1"/>
    <cfRule type="duplicateValues" dxfId="28838" priority="3869" stopIfTrue="1"/>
    <cfRule type="duplicateValues" dxfId="28837" priority="3870" stopIfTrue="1"/>
    <cfRule type="duplicateValues" dxfId="28836" priority="3871" stopIfTrue="1"/>
    <cfRule type="duplicateValues" dxfId="28835" priority="3872" stopIfTrue="1"/>
    <cfRule type="duplicateValues" dxfId="28834" priority="3873" stopIfTrue="1"/>
    <cfRule type="duplicateValues" dxfId="28833" priority="3874" stopIfTrue="1"/>
    <cfRule type="duplicateValues" dxfId="28832" priority="3875" stopIfTrue="1"/>
    <cfRule type="duplicateValues" dxfId="28831" priority="3876" stopIfTrue="1"/>
    <cfRule type="duplicateValues" dxfId="28830" priority="3877" stopIfTrue="1"/>
    <cfRule type="duplicateValues" dxfId="28829" priority="3878" stopIfTrue="1"/>
    <cfRule type="duplicateValues" dxfId="28828" priority="3879" stopIfTrue="1"/>
    <cfRule type="duplicateValues" dxfId="28827" priority="3880" stopIfTrue="1"/>
    <cfRule type="duplicateValues" dxfId="28826" priority="3881" stopIfTrue="1"/>
    <cfRule type="duplicateValues" dxfId="28825" priority="3882" stopIfTrue="1"/>
    <cfRule type="duplicateValues" dxfId="28824" priority="3883" stopIfTrue="1"/>
    <cfRule type="duplicateValues" dxfId="28823" priority="3884" stopIfTrue="1"/>
    <cfRule type="duplicateValues" dxfId="28822" priority="3885" stopIfTrue="1"/>
    <cfRule type="duplicateValues" dxfId="28821" priority="3886" stopIfTrue="1"/>
    <cfRule type="duplicateValues" dxfId="28820" priority="3887" stopIfTrue="1"/>
    <cfRule type="duplicateValues" dxfId="28819" priority="3888" stopIfTrue="1"/>
    <cfRule type="duplicateValues" dxfId="28818" priority="3889" stopIfTrue="1"/>
    <cfRule type="duplicateValues" dxfId="28817" priority="3890" stopIfTrue="1"/>
    <cfRule type="duplicateValues" dxfId="28816" priority="3891" stopIfTrue="1"/>
    <cfRule type="duplicateValues" dxfId="28815" priority="3892" stopIfTrue="1"/>
    <cfRule type="duplicateValues" dxfId="28814" priority="3893" stopIfTrue="1"/>
    <cfRule type="duplicateValues" dxfId="28813" priority="3894" stopIfTrue="1"/>
    <cfRule type="duplicateValues" dxfId="28812" priority="3895" stopIfTrue="1"/>
    <cfRule type="duplicateValues" dxfId="28811" priority="3896" stopIfTrue="1"/>
    <cfRule type="duplicateValues" dxfId="28810" priority="3897" stopIfTrue="1"/>
    <cfRule type="duplicateValues" dxfId="28809" priority="3898" stopIfTrue="1"/>
    <cfRule type="duplicateValues" dxfId="28808" priority="3899" stopIfTrue="1"/>
    <cfRule type="duplicateValues" dxfId="28807" priority="3900" stopIfTrue="1"/>
    <cfRule type="duplicateValues" dxfId="28806" priority="3901" stopIfTrue="1"/>
    <cfRule type="duplicateValues" dxfId="28805" priority="3902" stopIfTrue="1"/>
    <cfRule type="duplicateValues" dxfId="28804" priority="3903" stopIfTrue="1"/>
    <cfRule type="duplicateValues" dxfId="28803" priority="3904" stopIfTrue="1"/>
    <cfRule type="duplicateValues" dxfId="28802" priority="3905" stopIfTrue="1"/>
    <cfRule type="duplicateValues" dxfId="28801" priority="3906" stopIfTrue="1"/>
    <cfRule type="duplicateValues" dxfId="28800" priority="3907" stopIfTrue="1"/>
    <cfRule type="duplicateValues" dxfId="28799" priority="3908" stopIfTrue="1"/>
    <cfRule type="duplicateValues" dxfId="28798" priority="3909" stopIfTrue="1"/>
    <cfRule type="duplicateValues" dxfId="28797" priority="3910" stopIfTrue="1"/>
    <cfRule type="duplicateValues" dxfId="28796" priority="3911" stopIfTrue="1"/>
    <cfRule type="duplicateValues" dxfId="28795" priority="3912" stopIfTrue="1"/>
    <cfRule type="duplicateValues" dxfId="28794" priority="3913" stopIfTrue="1"/>
    <cfRule type="duplicateValues" dxfId="28793" priority="3914" stopIfTrue="1"/>
    <cfRule type="duplicateValues" dxfId="28792" priority="3915" stopIfTrue="1"/>
    <cfRule type="duplicateValues" dxfId="28791" priority="3916" stopIfTrue="1"/>
    <cfRule type="duplicateValues" dxfId="28790" priority="3917" stopIfTrue="1"/>
    <cfRule type="duplicateValues" dxfId="28789" priority="3918" stopIfTrue="1"/>
    <cfRule type="duplicateValues" dxfId="28788" priority="3919" stopIfTrue="1"/>
    <cfRule type="duplicateValues" dxfId="28787" priority="3920" stopIfTrue="1"/>
    <cfRule type="duplicateValues" dxfId="28786" priority="3921" stopIfTrue="1"/>
    <cfRule type="duplicateValues" dxfId="28785" priority="3922" stopIfTrue="1"/>
    <cfRule type="duplicateValues" dxfId="28784" priority="3923" stopIfTrue="1"/>
    <cfRule type="duplicateValues" dxfId="28783" priority="3924" stopIfTrue="1"/>
    <cfRule type="duplicateValues" dxfId="28782" priority="3925" stopIfTrue="1"/>
    <cfRule type="duplicateValues" dxfId="28781" priority="3926" stopIfTrue="1"/>
    <cfRule type="duplicateValues" dxfId="28780" priority="3927" stopIfTrue="1"/>
    <cfRule type="duplicateValues" dxfId="28779" priority="3928" stopIfTrue="1"/>
    <cfRule type="duplicateValues" dxfId="28778" priority="3929" stopIfTrue="1"/>
    <cfRule type="duplicateValues" dxfId="28777" priority="3930" stopIfTrue="1"/>
    <cfRule type="duplicateValues" dxfId="28776" priority="3931" stopIfTrue="1"/>
    <cfRule type="duplicateValues" dxfId="28775" priority="3932" stopIfTrue="1"/>
    <cfRule type="duplicateValues" dxfId="28774" priority="3933" stopIfTrue="1"/>
    <cfRule type="duplicateValues" dxfId="28773" priority="3934" stopIfTrue="1"/>
    <cfRule type="duplicateValues" dxfId="28772" priority="3935" stopIfTrue="1"/>
    <cfRule type="duplicateValues" dxfId="28771" priority="3936" stopIfTrue="1"/>
    <cfRule type="duplicateValues" dxfId="28770" priority="3937" stopIfTrue="1"/>
    <cfRule type="duplicateValues" dxfId="28769" priority="3938" stopIfTrue="1"/>
    <cfRule type="duplicateValues" dxfId="28768" priority="3939" stopIfTrue="1"/>
    <cfRule type="duplicateValues" dxfId="28767" priority="3940" stopIfTrue="1"/>
    <cfRule type="duplicateValues" dxfId="28766" priority="3941" stopIfTrue="1"/>
    <cfRule type="duplicateValues" dxfId="28765" priority="3942" stopIfTrue="1"/>
    <cfRule type="duplicateValues" dxfId="28764" priority="3943" stopIfTrue="1"/>
    <cfRule type="duplicateValues" dxfId="28763" priority="3944" stopIfTrue="1"/>
    <cfRule type="duplicateValues" dxfId="28762" priority="3945" stopIfTrue="1"/>
    <cfRule type="duplicateValues" dxfId="28761" priority="3946" stopIfTrue="1"/>
    <cfRule type="duplicateValues" dxfId="28760" priority="3947" stopIfTrue="1"/>
    <cfRule type="duplicateValues" dxfId="28759" priority="3948" stopIfTrue="1"/>
    <cfRule type="duplicateValues" dxfId="28758" priority="3949" stopIfTrue="1"/>
    <cfRule type="duplicateValues" dxfId="28757" priority="3950" stopIfTrue="1"/>
    <cfRule type="duplicateValues" dxfId="28756" priority="3951" stopIfTrue="1"/>
    <cfRule type="duplicateValues" dxfId="28755" priority="3952" stopIfTrue="1"/>
    <cfRule type="duplicateValues" dxfId="28754" priority="3953" stopIfTrue="1"/>
    <cfRule type="duplicateValues" dxfId="28753" priority="3954" stopIfTrue="1"/>
    <cfRule type="duplicateValues" dxfId="28752" priority="3955" stopIfTrue="1"/>
    <cfRule type="duplicateValues" dxfId="28751" priority="3956" stopIfTrue="1"/>
    <cfRule type="duplicateValues" dxfId="28750" priority="3957" stopIfTrue="1"/>
    <cfRule type="duplicateValues" dxfId="28749" priority="3958" stopIfTrue="1"/>
    <cfRule type="duplicateValues" dxfId="28748" priority="3959" stopIfTrue="1"/>
    <cfRule type="duplicateValues" dxfId="28747" priority="3960" stopIfTrue="1"/>
    <cfRule type="duplicateValues" dxfId="28746" priority="3961" stopIfTrue="1"/>
    <cfRule type="duplicateValues" dxfId="28745" priority="3962" stopIfTrue="1"/>
    <cfRule type="duplicateValues" dxfId="28744" priority="3963" stopIfTrue="1"/>
    <cfRule type="duplicateValues" dxfId="28743" priority="3964" stopIfTrue="1"/>
    <cfRule type="duplicateValues" dxfId="28742" priority="3965" stopIfTrue="1"/>
    <cfRule type="duplicateValues" dxfId="28741" priority="3966" stopIfTrue="1"/>
    <cfRule type="duplicateValues" dxfId="28740" priority="3967" stopIfTrue="1"/>
    <cfRule type="duplicateValues" dxfId="28739" priority="3968" stopIfTrue="1"/>
    <cfRule type="duplicateValues" dxfId="28738" priority="3969" stopIfTrue="1"/>
    <cfRule type="duplicateValues" dxfId="28737" priority="3970" stopIfTrue="1"/>
    <cfRule type="duplicateValues" dxfId="28736" priority="3971" stopIfTrue="1"/>
    <cfRule type="duplicateValues" dxfId="28735" priority="3972" stopIfTrue="1"/>
    <cfRule type="duplicateValues" dxfId="28734" priority="3973" stopIfTrue="1"/>
    <cfRule type="duplicateValues" dxfId="28733" priority="3974" stopIfTrue="1"/>
    <cfRule type="duplicateValues" dxfId="28732" priority="3975" stopIfTrue="1"/>
    <cfRule type="duplicateValues" dxfId="28731" priority="3976" stopIfTrue="1"/>
    <cfRule type="duplicateValues" dxfId="28730" priority="3977" stopIfTrue="1"/>
    <cfRule type="duplicateValues" dxfId="28729" priority="3978" stopIfTrue="1"/>
    <cfRule type="duplicateValues" dxfId="28728" priority="3979" stopIfTrue="1"/>
    <cfRule type="duplicateValues" dxfId="28727" priority="3980" stopIfTrue="1"/>
    <cfRule type="duplicateValues" dxfId="28726" priority="3981" stopIfTrue="1"/>
    <cfRule type="duplicateValues" dxfId="28725" priority="3982" stopIfTrue="1"/>
    <cfRule type="duplicateValues" dxfId="28724" priority="3983" stopIfTrue="1"/>
    <cfRule type="duplicateValues" dxfId="28723" priority="3984" stopIfTrue="1"/>
    <cfRule type="duplicateValues" dxfId="28722" priority="3985" stopIfTrue="1"/>
    <cfRule type="duplicateValues" dxfId="28721" priority="3986" stopIfTrue="1"/>
    <cfRule type="duplicateValues" dxfId="28720" priority="3987" stopIfTrue="1"/>
    <cfRule type="duplicateValues" dxfId="28719" priority="3988" stopIfTrue="1"/>
    <cfRule type="duplicateValues" dxfId="28718" priority="3989" stopIfTrue="1"/>
    <cfRule type="duplicateValues" dxfId="28717" priority="3990" stopIfTrue="1"/>
    <cfRule type="duplicateValues" dxfId="28716" priority="3991" stopIfTrue="1"/>
    <cfRule type="duplicateValues" dxfId="28715" priority="3992" stopIfTrue="1"/>
    <cfRule type="duplicateValues" dxfId="28714" priority="3993" stopIfTrue="1"/>
    <cfRule type="duplicateValues" dxfId="28713" priority="3994" stopIfTrue="1"/>
    <cfRule type="duplicateValues" dxfId="28712" priority="3995" stopIfTrue="1"/>
    <cfRule type="duplicateValues" dxfId="28711" priority="3996" stopIfTrue="1"/>
    <cfRule type="duplicateValues" dxfId="28710" priority="3997" stopIfTrue="1"/>
    <cfRule type="duplicateValues" dxfId="28709" priority="3998" stopIfTrue="1"/>
    <cfRule type="duplicateValues" dxfId="28708" priority="3999" stopIfTrue="1"/>
    <cfRule type="duplicateValues" dxfId="28707" priority="4000" stopIfTrue="1"/>
    <cfRule type="duplicateValues" dxfId="28706" priority="4001" stopIfTrue="1"/>
    <cfRule type="duplicateValues" dxfId="28705" priority="4002" stopIfTrue="1"/>
    <cfRule type="duplicateValues" dxfId="28704" priority="4003" stopIfTrue="1"/>
    <cfRule type="duplicateValues" dxfId="28703" priority="4004" stopIfTrue="1"/>
    <cfRule type="duplicateValues" dxfId="28702" priority="4005" stopIfTrue="1"/>
    <cfRule type="duplicateValues" dxfId="28701" priority="4006" stopIfTrue="1"/>
    <cfRule type="duplicateValues" dxfId="28700" priority="4007" stopIfTrue="1"/>
    <cfRule type="duplicateValues" dxfId="28699" priority="4008" stopIfTrue="1"/>
    <cfRule type="duplicateValues" dxfId="28698" priority="4009" stopIfTrue="1"/>
    <cfRule type="duplicateValues" dxfId="28697" priority="4010" stopIfTrue="1"/>
    <cfRule type="duplicateValues" dxfId="28696" priority="4011" stopIfTrue="1"/>
    <cfRule type="duplicateValues" dxfId="28695" priority="4012" stopIfTrue="1"/>
    <cfRule type="duplicateValues" dxfId="28694" priority="4013" stopIfTrue="1"/>
    <cfRule type="duplicateValues" dxfId="28693" priority="4014" stopIfTrue="1"/>
    <cfRule type="duplicateValues" dxfId="28692" priority="4015" stopIfTrue="1"/>
    <cfRule type="duplicateValues" dxfId="28691" priority="4016" stopIfTrue="1"/>
    <cfRule type="duplicateValues" dxfId="28690" priority="4017" stopIfTrue="1"/>
    <cfRule type="duplicateValues" dxfId="28689" priority="4018" stopIfTrue="1"/>
    <cfRule type="duplicateValues" dxfId="28688" priority="4019" stopIfTrue="1"/>
    <cfRule type="duplicateValues" dxfId="28687" priority="4020" stopIfTrue="1"/>
    <cfRule type="duplicateValues" dxfId="28686" priority="4021" stopIfTrue="1"/>
    <cfRule type="duplicateValues" dxfId="28685" priority="4022" stopIfTrue="1"/>
    <cfRule type="duplicateValues" dxfId="28684" priority="4023" stopIfTrue="1"/>
    <cfRule type="duplicateValues" dxfId="28683" priority="4024" stopIfTrue="1"/>
    <cfRule type="duplicateValues" dxfId="28682" priority="4025" stopIfTrue="1"/>
    <cfRule type="duplicateValues" dxfId="28681" priority="4026" stopIfTrue="1"/>
    <cfRule type="duplicateValues" dxfId="28680" priority="4027" stopIfTrue="1"/>
    <cfRule type="duplicateValues" dxfId="28679" priority="4028" stopIfTrue="1"/>
    <cfRule type="duplicateValues" dxfId="28678" priority="4029" stopIfTrue="1"/>
    <cfRule type="duplicateValues" dxfId="28677" priority="4030" stopIfTrue="1"/>
    <cfRule type="duplicateValues" dxfId="28676" priority="4031" stopIfTrue="1"/>
    <cfRule type="duplicateValues" dxfId="28675" priority="4032" stopIfTrue="1"/>
    <cfRule type="duplicateValues" dxfId="28674" priority="4033" stopIfTrue="1"/>
    <cfRule type="duplicateValues" dxfId="28673" priority="4034" stopIfTrue="1"/>
    <cfRule type="duplicateValues" dxfId="28672" priority="4035" stopIfTrue="1"/>
    <cfRule type="duplicateValues" dxfId="28671" priority="4036" stopIfTrue="1"/>
    <cfRule type="duplicateValues" dxfId="28670" priority="4037" stopIfTrue="1"/>
    <cfRule type="duplicateValues" dxfId="28669" priority="4038" stopIfTrue="1"/>
    <cfRule type="duplicateValues" dxfId="28668" priority="4039" stopIfTrue="1"/>
    <cfRule type="duplicateValues" dxfId="28667" priority="4040" stopIfTrue="1"/>
    <cfRule type="duplicateValues" dxfId="28666" priority="4041" stopIfTrue="1"/>
    <cfRule type="duplicateValues" dxfId="28665" priority="4042" stopIfTrue="1"/>
    <cfRule type="duplicateValues" dxfId="28664" priority="4043" stopIfTrue="1"/>
    <cfRule type="duplicateValues" dxfId="28663" priority="4044" stopIfTrue="1"/>
    <cfRule type="duplicateValues" dxfId="28662" priority="4045" stopIfTrue="1"/>
    <cfRule type="duplicateValues" dxfId="28661" priority="4046" stopIfTrue="1"/>
    <cfRule type="duplicateValues" dxfId="28660" priority="4047" stopIfTrue="1"/>
    <cfRule type="duplicateValues" dxfId="28659" priority="4048" stopIfTrue="1"/>
    <cfRule type="duplicateValues" dxfId="28658" priority="4049" stopIfTrue="1"/>
    <cfRule type="duplicateValues" dxfId="28657" priority="4050" stopIfTrue="1"/>
    <cfRule type="duplicateValues" dxfId="28656" priority="4051" stopIfTrue="1"/>
    <cfRule type="duplicateValues" dxfId="28655" priority="4052" stopIfTrue="1"/>
    <cfRule type="duplicateValues" dxfId="28654" priority="4053" stopIfTrue="1"/>
    <cfRule type="duplicateValues" dxfId="28653" priority="4054" stopIfTrue="1"/>
    <cfRule type="duplicateValues" dxfId="28652" priority="4055" stopIfTrue="1"/>
    <cfRule type="duplicateValues" dxfId="28651" priority="4056" stopIfTrue="1"/>
    <cfRule type="duplicateValues" dxfId="28650" priority="4057" stopIfTrue="1"/>
    <cfRule type="duplicateValues" dxfId="28649" priority="4058" stopIfTrue="1"/>
    <cfRule type="duplicateValues" dxfId="28648" priority="4059" stopIfTrue="1"/>
    <cfRule type="duplicateValues" dxfId="28647" priority="4060" stopIfTrue="1"/>
    <cfRule type="duplicateValues" dxfId="28646" priority="4061" stopIfTrue="1"/>
    <cfRule type="duplicateValues" dxfId="28645" priority="4062" stopIfTrue="1"/>
    <cfRule type="duplicateValues" dxfId="28644" priority="4063" stopIfTrue="1"/>
    <cfRule type="duplicateValues" dxfId="28643" priority="4064" stopIfTrue="1"/>
    <cfRule type="duplicateValues" dxfId="28642" priority="4065" stopIfTrue="1"/>
    <cfRule type="duplicateValues" dxfId="28641" priority="4066" stopIfTrue="1"/>
    <cfRule type="duplicateValues" dxfId="28640" priority="4067" stopIfTrue="1"/>
    <cfRule type="duplicateValues" dxfId="28639" priority="4068" stopIfTrue="1"/>
    <cfRule type="duplicateValues" dxfId="28638" priority="4069" stopIfTrue="1"/>
    <cfRule type="duplicateValues" dxfId="28637" priority="4070" stopIfTrue="1"/>
    <cfRule type="duplicateValues" dxfId="28636" priority="4071" stopIfTrue="1"/>
    <cfRule type="duplicateValues" dxfId="28635" priority="4072" stopIfTrue="1"/>
    <cfRule type="duplicateValues" dxfId="28634" priority="4073" stopIfTrue="1"/>
    <cfRule type="duplicateValues" dxfId="28633" priority="4074" stopIfTrue="1"/>
    <cfRule type="duplicateValues" dxfId="28632" priority="4075" stopIfTrue="1"/>
    <cfRule type="duplicateValues" dxfId="28631" priority="4076" stopIfTrue="1"/>
    <cfRule type="duplicateValues" dxfId="28630" priority="4077" stopIfTrue="1"/>
    <cfRule type="duplicateValues" dxfId="28629" priority="4078" stopIfTrue="1"/>
    <cfRule type="duplicateValues" dxfId="28628" priority="4079" stopIfTrue="1"/>
    <cfRule type="duplicateValues" dxfId="28627" priority="4080" stopIfTrue="1"/>
    <cfRule type="duplicateValues" dxfId="28626" priority="4081" stopIfTrue="1"/>
    <cfRule type="duplicateValues" dxfId="28625" priority="4082" stopIfTrue="1"/>
    <cfRule type="duplicateValues" dxfId="28624" priority="4083" stopIfTrue="1"/>
    <cfRule type="duplicateValues" dxfId="28623" priority="4084" stopIfTrue="1"/>
    <cfRule type="duplicateValues" dxfId="28622" priority="4085" stopIfTrue="1"/>
    <cfRule type="duplicateValues" dxfId="28621" priority="4086" stopIfTrue="1"/>
    <cfRule type="duplicateValues" dxfId="28620" priority="4087" stopIfTrue="1"/>
    <cfRule type="duplicateValues" dxfId="28619" priority="4088" stopIfTrue="1"/>
    <cfRule type="duplicateValues" dxfId="28618" priority="4089" stopIfTrue="1"/>
    <cfRule type="duplicateValues" dxfId="28617" priority="4090" stopIfTrue="1"/>
    <cfRule type="duplicateValues" dxfId="28616" priority="4091" stopIfTrue="1"/>
    <cfRule type="duplicateValues" dxfId="28615" priority="4092" stopIfTrue="1"/>
    <cfRule type="duplicateValues" dxfId="28614" priority="4093" stopIfTrue="1"/>
    <cfRule type="duplicateValues" dxfId="28613" priority="4094" stopIfTrue="1"/>
    <cfRule type="duplicateValues" dxfId="28612" priority="4095" stopIfTrue="1"/>
    <cfRule type="duplicateValues" dxfId="28611" priority="4096" stopIfTrue="1"/>
    <cfRule type="duplicateValues" dxfId="28610" priority="4097" stopIfTrue="1"/>
    <cfRule type="duplicateValues" dxfId="28609" priority="4098" stopIfTrue="1"/>
    <cfRule type="duplicateValues" dxfId="28608" priority="4099" stopIfTrue="1"/>
    <cfRule type="duplicateValues" dxfId="28607" priority="4100" stopIfTrue="1"/>
    <cfRule type="duplicateValues" dxfId="28606" priority="4101" stopIfTrue="1"/>
    <cfRule type="duplicateValues" dxfId="28605" priority="4102" stopIfTrue="1"/>
    <cfRule type="duplicateValues" dxfId="28604" priority="4103" stopIfTrue="1"/>
    <cfRule type="duplicateValues" dxfId="28603" priority="4104" stopIfTrue="1"/>
    <cfRule type="duplicateValues" dxfId="28602" priority="4105" stopIfTrue="1"/>
    <cfRule type="duplicateValues" dxfId="28601" priority="4106" stopIfTrue="1"/>
    <cfRule type="duplicateValues" dxfId="28600" priority="4107" stopIfTrue="1"/>
    <cfRule type="duplicateValues" dxfId="28599" priority="4108" stopIfTrue="1"/>
    <cfRule type="duplicateValues" dxfId="28598" priority="4109" stopIfTrue="1"/>
    <cfRule type="duplicateValues" dxfId="28597" priority="4110" stopIfTrue="1"/>
    <cfRule type="duplicateValues" dxfId="28596" priority="4111" stopIfTrue="1"/>
    <cfRule type="duplicateValues" dxfId="28595" priority="4112" stopIfTrue="1"/>
    <cfRule type="duplicateValues" dxfId="28594" priority="4113" stopIfTrue="1"/>
    <cfRule type="duplicateValues" dxfId="28593" priority="4114" stopIfTrue="1"/>
    <cfRule type="duplicateValues" dxfId="28592" priority="4115" stopIfTrue="1"/>
    <cfRule type="duplicateValues" dxfId="28591" priority="4116" stopIfTrue="1"/>
    <cfRule type="duplicateValues" dxfId="28590" priority="4117" stopIfTrue="1"/>
    <cfRule type="duplicateValues" dxfId="28589" priority="4118" stopIfTrue="1"/>
    <cfRule type="duplicateValues" dxfId="28588" priority="4119" stopIfTrue="1"/>
    <cfRule type="duplicateValues" dxfId="28587" priority="4120" stopIfTrue="1"/>
    <cfRule type="duplicateValues" dxfId="28586" priority="4121" stopIfTrue="1"/>
    <cfRule type="duplicateValues" dxfId="28585" priority="4122" stopIfTrue="1"/>
    <cfRule type="duplicateValues" dxfId="28584" priority="4123" stopIfTrue="1"/>
    <cfRule type="duplicateValues" dxfId="28583" priority="4124" stopIfTrue="1"/>
    <cfRule type="duplicateValues" dxfId="28582" priority="4125" stopIfTrue="1"/>
    <cfRule type="duplicateValues" dxfId="28581" priority="4126" stopIfTrue="1"/>
    <cfRule type="duplicateValues" dxfId="28580" priority="4127" stopIfTrue="1"/>
    <cfRule type="duplicateValues" dxfId="28579" priority="4128" stopIfTrue="1"/>
    <cfRule type="duplicateValues" dxfId="28578" priority="4129" stopIfTrue="1"/>
    <cfRule type="duplicateValues" dxfId="28577" priority="4130" stopIfTrue="1"/>
    <cfRule type="duplicateValues" dxfId="28576" priority="4131" stopIfTrue="1"/>
    <cfRule type="duplicateValues" dxfId="28575" priority="4132" stopIfTrue="1"/>
    <cfRule type="duplicateValues" dxfId="28574" priority="4133" stopIfTrue="1"/>
    <cfRule type="duplicateValues" dxfId="28573" priority="4134" stopIfTrue="1"/>
    <cfRule type="duplicateValues" dxfId="28572" priority="4135" stopIfTrue="1"/>
    <cfRule type="duplicateValues" dxfId="28571" priority="4136" stopIfTrue="1"/>
    <cfRule type="duplicateValues" dxfId="28570" priority="4137" stopIfTrue="1"/>
    <cfRule type="duplicateValues" dxfId="28569" priority="4138" stopIfTrue="1"/>
    <cfRule type="duplicateValues" dxfId="28568" priority="4139" stopIfTrue="1"/>
    <cfRule type="duplicateValues" dxfId="28567" priority="4140" stopIfTrue="1"/>
    <cfRule type="duplicateValues" dxfId="28566" priority="4141" stopIfTrue="1"/>
    <cfRule type="duplicateValues" dxfId="28565" priority="4142" stopIfTrue="1"/>
    <cfRule type="duplicateValues" dxfId="28564" priority="4143" stopIfTrue="1"/>
    <cfRule type="duplicateValues" dxfId="28563" priority="4144" stopIfTrue="1"/>
    <cfRule type="duplicateValues" dxfId="28562" priority="4145" stopIfTrue="1"/>
    <cfRule type="duplicateValues" dxfId="28561" priority="4146" stopIfTrue="1"/>
    <cfRule type="duplicateValues" dxfId="28560" priority="4147" stopIfTrue="1"/>
    <cfRule type="duplicateValues" dxfId="28559" priority="4148" stopIfTrue="1"/>
    <cfRule type="duplicateValues" dxfId="28558" priority="4149" stopIfTrue="1"/>
    <cfRule type="duplicateValues" dxfId="28557" priority="4150" stopIfTrue="1"/>
    <cfRule type="duplicateValues" dxfId="28556" priority="4151" stopIfTrue="1"/>
    <cfRule type="duplicateValues" dxfId="28555" priority="4152" stopIfTrue="1"/>
    <cfRule type="duplicateValues" dxfId="28554" priority="4153" stopIfTrue="1"/>
    <cfRule type="duplicateValues" dxfId="28553" priority="4154" stopIfTrue="1"/>
    <cfRule type="duplicateValues" dxfId="28552" priority="4155" stopIfTrue="1"/>
    <cfRule type="duplicateValues" dxfId="28551" priority="4156" stopIfTrue="1"/>
    <cfRule type="duplicateValues" dxfId="28550" priority="4157" stopIfTrue="1"/>
    <cfRule type="duplicateValues" dxfId="28549" priority="4158" stopIfTrue="1"/>
    <cfRule type="duplicateValues" dxfId="28548" priority="4159" stopIfTrue="1"/>
    <cfRule type="duplicateValues" dxfId="28547" priority="4160" stopIfTrue="1"/>
    <cfRule type="duplicateValues" dxfId="28546" priority="4161" stopIfTrue="1"/>
    <cfRule type="duplicateValues" dxfId="28545" priority="4162" stopIfTrue="1"/>
    <cfRule type="duplicateValues" dxfId="28544" priority="4163" stopIfTrue="1"/>
    <cfRule type="duplicateValues" dxfId="28543" priority="4164" stopIfTrue="1"/>
    <cfRule type="duplicateValues" dxfId="28542" priority="4165" stopIfTrue="1"/>
    <cfRule type="duplicateValues" dxfId="28541" priority="4166" stopIfTrue="1"/>
    <cfRule type="duplicateValues" dxfId="28540" priority="4167" stopIfTrue="1"/>
    <cfRule type="duplicateValues" dxfId="28539" priority="4168" stopIfTrue="1"/>
    <cfRule type="duplicateValues" dxfId="28538" priority="4169" stopIfTrue="1"/>
    <cfRule type="duplicateValues" dxfId="28537" priority="4170" stopIfTrue="1"/>
    <cfRule type="duplicateValues" dxfId="28536" priority="4171" stopIfTrue="1"/>
    <cfRule type="duplicateValues" dxfId="28535" priority="4172" stopIfTrue="1"/>
    <cfRule type="duplicateValues" dxfId="28534" priority="4173" stopIfTrue="1"/>
    <cfRule type="duplicateValues" dxfId="28533" priority="4174" stopIfTrue="1"/>
    <cfRule type="duplicateValues" dxfId="28532" priority="4175" stopIfTrue="1"/>
    <cfRule type="duplicateValues" dxfId="28531" priority="4176" stopIfTrue="1"/>
    <cfRule type="duplicateValues" dxfId="28530" priority="4177" stopIfTrue="1"/>
    <cfRule type="duplicateValues" dxfId="28529" priority="4178" stopIfTrue="1"/>
    <cfRule type="duplicateValues" dxfId="28528" priority="4179" stopIfTrue="1"/>
    <cfRule type="duplicateValues" dxfId="28527" priority="4180" stopIfTrue="1"/>
    <cfRule type="duplicateValues" dxfId="28526" priority="4181" stopIfTrue="1"/>
    <cfRule type="duplicateValues" dxfId="28525" priority="4182" stopIfTrue="1"/>
    <cfRule type="duplicateValues" dxfId="28524" priority="4183" stopIfTrue="1"/>
    <cfRule type="duplicateValues" dxfId="28523" priority="4184" stopIfTrue="1"/>
    <cfRule type="duplicateValues" dxfId="28522" priority="4185" stopIfTrue="1"/>
    <cfRule type="duplicateValues" dxfId="28521" priority="4186" stopIfTrue="1"/>
    <cfRule type="duplicateValues" dxfId="28520" priority="4187" stopIfTrue="1"/>
    <cfRule type="duplicateValues" dxfId="28519" priority="4188" stopIfTrue="1"/>
    <cfRule type="duplicateValues" dxfId="28518" priority="4189" stopIfTrue="1"/>
    <cfRule type="duplicateValues" dxfId="28517" priority="4190" stopIfTrue="1"/>
    <cfRule type="duplicateValues" dxfId="28516" priority="4191" stopIfTrue="1"/>
    <cfRule type="duplicateValues" dxfId="28515" priority="4192" stopIfTrue="1"/>
    <cfRule type="duplicateValues" dxfId="28514" priority="4193" stopIfTrue="1"/>
    <cfRule type="duplicateValues" dxfId="28513" priority="4194" stopIfTrue="1"/>
    <cfRule type="duplicateValues" dxfId="28512" priority="4195" stopIfTrue="1"/>
    <cfRule type="duplicateValues" dxfId="28511" priority="4196" stopIfTrue="1"/>
    <cfRule type="duplicateValues" dxfId="28510" priority="4197" stopIfTrue="1"/>
    <cfRule type="duplicateValues" dxfId="28509" priority="4198" stopIfTrue="1"/>
    <cfRule type="duplicateValues" dxfId="28508" priority="4199" stopIfTrue="1"/>
    <cfRule type="duplicateValues" dxfId="28507" priority="4200" stopIfTrue="1"/>
    <cfRule type="duplicateValues" dxfId="28506" priority="4201" stopIfTrue="1"/>
    <cfRule type="duplicateValues" dxfId="28505" priority="4202" stopIfTrue="1"/>
    <cfRule type="duplicateValues" dxfId="28504" priority="4203" stopIfTrue="1"/>
    <cfRule type="duplicateValues" dxfId="28503" priority="4204" stopIfTrue="1"/>
    <cfRule type="duplicateValues" dxfId="28502" priority="4205" stopIfTrue="1"/>
    <cfRule type="duplicateValues" dxfId="28501" priority="4206" stopIfTrue="1"/>
    <cfRule type="duplicateValues" dxfId="28500" priority="4207" stopIfTrue="1"/>
    <cfRule type="duplicateValues" dxfId="28499" priority="4208" stopIfTrue="1"/>
    <cfRule type="duplicateValues" dxfId="28498" priority="4209" stopIfTrue="1"/>
    <cfRule type="duplicateValues" dxfId="28497" priority="4210" stopIfTrue="1"/>
    <cfRule type="duplicateValues" dxfId="28496" priority="4211" stopIfTrue="1"/>
    <cfRule type="duplicateValues" dxfId="28495" priority="4212" stopIfTrue="1"/>
    <cfRule type="duplicateValues" dxfId="28494" priority="4213" stopIfTrue="1"/>
    <cfRule type="duplicateValues" dxfId="28493" priority="4214" stopIfTrue="1"/>
    <cfRule type="duplicateValues" dxfId="28492" priority="4215" stopIfTrue="1"/>
    <cfRule type="duplicateValues" dxfId="28491" priority="4216" stopIfTrue="1"/>
    <cfRule type="duplicateValues" dxfId="28490" priority="4217" stopIfTrue="1"/>
    <cfRule type="duplicateValues" dxfId="28489" priority="4218" stopIfTrue="1"/>
    <cfRule type="duplicateValues" dxfId="28488" priority="4219" stopIfTrue="1"/>
    <cfRule type="duplicateValues" dxfId="28487" priority="4220" stopIfTrue="1"/>
    <cfRule type="duplicateValues" dxfId="28486" priority="4221" stopIfTrue="1"/>
    <cfRule type="duplicateValues" dxfId="28485" priority="4222" stopIfTrue="1"/>
    <cfRule type="duplicateValues" dxfId="28484" priority="4223" stopIfTrue="1"/>
    <cfRule type="duplicateValues" dxfId="28483" priority="4224" stopIfTrue="1"/>
    <cfRule type="duplicateValues" dxfId="28482" priority="4225" stopIfTrue="1"/>
    <cfRule type="duplicateValues" dxfId="28481" priority="4226" stopIfTrue="1"/>
    <cfRule type="duplicateValues" dxfId="28480" priority="4227" stopIfTrue="1"/>
    <cfRule type="duplicateValues" dxfId="28479" priority="4228" stopIfTrue="1"/>
    <cfRule type="duplicateValues" dxfId="28478" priority="4229" stopIfTrue="1"/>
    <cfRule type="duplicateValues" dxfId="28477" priority="4230" stopIfTrue="1"/>
    <cfRule type="duplicateValues" dxfId="28476" priority="4231" stopIfTrue="1"/>
    <cfRule type="duplicateValues" dxfId="28475" priority="4232" stopIfTrue="1"/>
    <cfRule type="duplicateValues" dxfId="28474" priority="4233" stopIfTrue="1"/>
    <cfRule type="duplicateValues" dxfId="28473" priority="4234" stopIfTrue="1"/>
    <cfRule type="duplicateValues" dxfId="28472" priority="4235" stopIfTrue="1"/>
    <cfRule type="duplicateValues" dxfId="28471" priority="4236" stopIfTrue="1"/>
    <cfRule type="duplicateValues" dxfId="28470" priority="4237" stopIfTrue="1"/>
    <cfRule type="duplicateValues" dxfId="28469" priority="4238" stopIfTrue="1"/>
    <cfRule type="duplicateValues" dxfId="28468" priority="4239" stopIfTrue="1"/>
    <cfRule type="duplicateValues" dxfId="28467" priority="4240" stopIfTrue="1"/>
    <cfRule type="duplicateValues" dxfId="28466" priority="4241" stopIfTrue="1"/>
    <cfRule type="duplicateValues" dxfId="28465" priority="4242" stopIfTrue="1"/>
    <cfRule type="duplicateValues" dxfId="28464" priority="4243" stopIfTrue="1"/>
    <cfRule type="duplicateValues" dxfId="28463" priority="4244" stopIfTrue="1"/>
    <cfRule type="duplicateValues" dxfId="28462" priority="4245" stopIfTrue="1"/>
    <cfRule type="duplicateValues" dxfId="28461" priority="4246" stopIfTrue="1"/>
    <cfRule type="duplicateValues" dxfId="28460" priority="4247" stopIfTrue="1"/>
    <cfRule type="duplicateValues" dxfId="28459" priority="4248" stopIfTrue="1"/>
    <cfRule type="duplicateValues" dxfId="28458" priority="4249" stopIfTrue="1"/>
    <cfRule type="duplicateValues" dxfId="28457" priority="4250" stopIfTrue="1"/>
    <cfRule type="duplicateValues" dxfId="28456" priority="4251" stopIfTrue="1"/>
    <cfRule type="duplicateValues" dxfId="28455" priority="4252" stopIfTrue="1"/>
    <cfRule type="duplicateValues" dxfId="28454" priority="4253" stopIfTrue="1"/>
    <cfRule type="duplicateValues" dxfId="28453" priority="4254" stopIfTrue="1"/>
    <cfRule type="duplicateValues" dxfId="28452" priority="4255" stopIfTrue="1"/>
    <cfRule type="duplicateValues" dxfId="28451" priority="4256" stopIfTrue="1"/>
    <cfRule type="duplicateValues" dxfId="28450" priority="4257" stopIfTrue="1"/>
    <cfRule type="duplicateValues" dxfId="28449" priority="4258" stopIfTrue="1"/>
    <cfRule type="duplicateValues" dxfId="28448" priority="4259" stopIfTrue="1"/>
    <cfRule type="duplicateValues" dxfId="28447" priority="4260" stopIfTrue="1"/>
    <cfRule type="duplicateValues" dxfId="28446" priority="4261" stopIfTrue="1"/>
    <cfRule type="duplicateValues" dxfId="28445" priority="4262" stopIfTrue="1"/>
    <cfRule type="duplicateValues" dxfId="28444" priority="4263" stopIfTrue="1"/>
    <cfRule type="duplicateValues" dxfId="28443" priority="4264" stopIfTrue="1"/>
    <cfRule type="duplicateValues" dxfId="28442" priority="4265" stopIfTrue="1"/>
    <cfRule type="duplicateValues" dxfId="28441" priority="4266" stopIfTrue="1"/>
    <cfRule type="duplicateValues" dxfId="28440" priority="4267" stopIfTrue="1"/>
    <cfRule type="duplicateValues" dxfId="28439" priority="4268" stopIfTrue="1"/>
    <cfRule type="duplicateValues" dxfId="28438" priority="4269" stopIfTrue="1"/>
    <cfRule type="duplicateValues" dxfId="28437" priority="4270" stopIfTrue="1"/>
    <cfRule type="duplicateValues" dxfId="28436" priority="4271" stopIfTrue="1"/>
    <cfRule type="duplicateValues" dxfId="28435" priority="4272" stopIfTrue="1"/>
    <cfRule type="duplicateValues" dxfId="28434" priority="4273" stopIfTrue="1"/>
    <cfRule type="duplicateValues" dxfId="28433" priority="4274" stopIfTrue="1"/>
    <cfRule type="duplicateValues" dxfId="28432" priority="4275" stopIfTrue="1"/>
    <cfRule type="duplicateValues" dxfId="28431" priority="4276" stopIfTrue="1"/>
    <cfRule type="duplicateValues" dxfId="28430" priority="4277" stopIfTrue="1"/>
    <cfRule type="duplicateValues" dxfId="28429" priority="4278" stopIfTrue="1"/>
    <cfRule type="duplicateValues" dxfId="28428" priority="4279" stopIfTrue="1"/>
    <cfRule type="duplicateValues" dxfId="28427" priority="4280" stopIfTrue="1"/>
    <cfRule type="duplicateValues" dxfId="28426" priority="4281" stopIfTrue="1"/>
    <cfRule type="duplicateValues" dxfId="28425" priority="4282" stopIfTrue="1"/>
    <cfRule type="duplicateValues" dxfId="28424" priority="4283" stopIfTrue="1"/>
    <cfRule type="duplicateValues" dxfId="28423" priority="4284" stopIfTrue="1"/>
    <cfRule type="duplicateValues" dxfId="28422" priority="4285" stopIfTrue="1"/>
    <cfRule type="duplicateValues" dxfId="28421" priority="4286" stopIfTrue="1"/>
    <cfRule type="duplicateValues" dxfId="28420" priority="4287" stopIfTrue="1"/>
    <cfRule type="duplicateValues" dxfId="28419" priority="4288" stopIfTrue="1"/>
    <cfRule type="duplicateValues" dxfId="28418" priority="4289" stopIfTrue="1"/>
    <cfRule type="duplicateValues" dxfId="28417" priority="4290" stopIfTrue="1"/>
    <cfRule type="duplicateValues" dxfId="28416" priority="4291" stopIfTrue="1"/>
    <cfRule type="duplicateValues" dxfId="28415" priority="4292" stopIfTrue="1"/>
    <cfRule type="duplicateValues" dxfId="28414" priority="4293" stopIfTrue="1"/>
    <cfRule type="duplicateValues" dxfId="28413" priority="4294" stopIfTrue="1"/>
    <cfRule type="duplicateValues" dxfId="28412" priority="4295" stopIfTrue="1"/>
    <cfRule type="duplicateValues" dxfId="28411" priority="4296" stopIfTrue="1"/>
    <cfRule type="duplicateValues" dxfId="28410" priority="4297" stopIfTrue="1"/>
    <cfRule type="duplicateValues" dxfId="28409" priority="4298" stopIfTrue="1"/>
    <cfRule type="duplicateValues" dxfId="28408" priority="4299" stopIfTrue="1"/>
    <cfRule type="duplicateValues" dxfId="28407" priority="4300" stopIfTrue="1"/>
    <cfRule type="duplicateValues" dxfId="28406" priority="4301" stopIfTrue="1"/>
    <cfRule type="duplicateValues" dxfId="28405" priority="4302" stopIfTrue="1"/>
    <cfRule type="duplicateValues" dxfId="28404" priority="4303" stopIfTrue="1"/>
    <cfRule type="duplicateValues" dxfId="28403" priority="4304" stopIfTrue="1"/>
    <cfRule type="duplicateValues" dxfId="28402" priority="4305" stopIfTrue="1"/>
    <cfRule type="duplicateValues" dxfId="28401" priority="4306" stopIfTrue="1"/>
    <cfRule type="duplicateValues" dxfId="28400" priority="4307" stopIfTrue="1"/>
    <cfRule type="duplicateValues" dxfId="28399" priority="4308" stopIfTrue="1"/>
    <cfRule type="duplicateValues" dxfId="28398" priority="4309" stopIfTrue="1"/>
    <cfRule type="duplicateValues" dxfId="28397" priority="4310" stopIfTrue="1"/>
    <cfRule type="duplicateValues" dxfId="28396" priority="4311" stopIfTrue="1"/>
    <cfRule type="duplicateValues" dxfId="28395" priority="4312" stopIfTrue="1"/>
    <cfRule type="duplicateValues" dxfId="28394" priority="4313" stopIfTrue="1"/>
    <cfRule type="duplicateValues" dxfId="28393" priority="4314" stopIfTrue="1"/>
    <cfRule type="duplicateValues" dxfId="28392" priority="4315" stopIfTrue="1"/>
    <cfRule type="duplicateValues" dxfId="28391" priority="4316" stopIfTrue="1"/>
    <cfRule type="duplicateValues" dxfId="28390" priority="4317" stopIfTrue="1"/>
    <cfRule type="duplicateValues" dxfId="28389" priority="4318" stopIfTrue="1"/>
    <cfRule type="duplicateValues" dxfId="28388" priority="4319" stopIfTrue="1"/>
    <cfRule type="duplicateValues" dxfId="28387" priority="4320" stopIfTrue="1"/>
    <cfRule type="duplicateValues" dxfId="28386" priority="4321" stopIfTrue="1"/>
    <cfRule type="duplicateValues" dxfId="28385" priority="4322" stopIfTrue="1"/>
    <cfRule type="duplicateValues" dxfId="28384" priority="4323" stopIfTrue="1"/>
    <cfRule type="duplicateValues" dxfId="28383" priority="4324" stopIfTrue="1"/>
    <cfRule type="duplicateValues" dxfId="28382" priority="4325" stopIfTrue="1"/>
    <cfRule type="duplicateValues" dxfId="28381" priority="4326" stopIfTrue="1"/>
    <cfRule type="duplicateValues" dxfId="28380" priority="4327" stopIfTrue="1"/>
    <cfRule type="duplicateValues" dxfId="28379" priority="4328" stopIfTrue="1"/>
    <cfRule type="duplicateValues" dxfId="28378" priority="4329" stopIfTrue="1"/>
    <cfRule type="duplicateValues" dxfId="28377" priority="4330" stopIfTrue="1"/>
    <cfRule type="duplicateValues" dxfId="28376" priority="4331" stopIfTrue="1"/>
    <cfRule type="duplicateValues" dxfId="28375" priority="4332" stopIfTrue="1"/>
    <cfRule type="duplicateValues" dxfId="28374" priority="4333" stopIfTrue="1"/>
    <cfRule type="duplicateValues" dxfId="28373" priority="4334" stopIfTrue="1"/>
    <cfRule type="duplicateValues" dxfId="28372" priority="4335" stopIfTrue="1"/>
    <cfRule type="duplicateValues" dxfId="28371" priority="4336" stopIfTrue="1"/>
    <cfRule type="duplicateValues" dxfId="28370" priority="4337" stopIfTrue="1"/>
    <cfRule type="duplicateValues" dxfId="28369" priority="4338" stopIfTrue="1"/>
    <cfRule type="duplicateValues" dxfId="28368" priority="4339" stopIfTrue="1"/>
    <cfRule type="duplicateValues" dxfId="28367" priority="4340" stopIfTrue="1"/>
    <cfRule type="duplicateValues" dxfId="28366" priority="4341" stopIfTrue="1"/>
    <cfRule type="duplicateValues" dxfId="28365" priority="4342" stopIfTrue="1"/>
    <cfRule type="duplicateValues" dxfId="28364" priority="4343" stopIfTrue="1"/>
    <cfRule type="duplicateValues" dxfId="28363" priority="4344" stopIfTrue="1"/>
    <cfRule type="duplicateValues" dxfId="28362" priority="4345" stopIfTrue="1"/>
    <cfRule type="duplicateValues" dxfId="28361" priority="4346" stopIfTrue="1"/>
    <cfRule type="duplicateValues" dxfId="28360" priority="4347" stopIfTrue="1"/>
    <cfRule type="duplicateValues" dxfId="28359" priority="4348" stopIfTrue="1"/>
    <cfRule type="duplicateValues" dxfId="28358" priority="4349" stopIfTrue="1"/>
    <cfRule type="duplicateValues" dxfId="28357" priority="4350" stopIfTrue="1"/>
    <cfRule type="duplicateValues" dxfId="28356" priority="4351" stopIfTrue="1"/>
    <cfRule type="duplicateValues" dxfId="28355" priority="4352" stopIfTrue="1"/>
    <cfRule type="duplicateValues" dxfId="28354" priority="4353" stopIfTrue="1"/>
    <cfRule type="duplicateValues" dxfId="28353" priority="4354" stopIfTrue="1"/>
    <cfRule type="duplicateValues" dxfId="28352" priority="4355" stopIfTrue="1"/>
    <cfRule type="duplicateValues" dxfId="28351" priority="4356" stopIfTrue="1"/>
    <cfRule type="duplicateValues" dxfId="28350" priority="4357" stopIfTrue="1"/>
    <cfRule type="duplicateValues" dxfId="28349" priority="4358" stopIfTrue="1"/>
    <cfRule type="duplicateValues" dxfId="28348" priority="4359" stopIfTrue="1"/>
    <cfRule type="duplicateValues" dxfId="28347" priority="4360" stopIfTrue="1"/>
    <cfRule type="duplicateValues" dxfId="28346" priority="4361" stopIfTrue="1"/>
    <cfRule type="duplicateValues" dxfId="28345" priority="4362" stopIfTrue="1"/>
    <cfRule type="duplicateValues" dxfId="28344" priority="4363" stopIfTrue="1"/>
    <cfRule type="duplicateValues" dxfId="28343" priority="4364" stopIfTrue="1"/>
    <cfRule type="duplicateValues" dxfId="28342" priority="4365" stopIfTrue="1"/>
    <cfRule type="duplicateValues" dxfId="28341" priority="4366" stopIfTrue="1"/>
    <cfRule type="duplicateValues" dxfId="28340" priority="4367" stopIfTrue="1"/>
    <cfRule type="duplicateValues" dxfId="28339" priority="4368" stopIfTrue="1"/>
    <cfRule type="duplicateValues" dxfId="28338" priority="4369" stopIfTrue="1"/>
    <cfRule type="duplicateValues" dxfId="28337" priority="4370" stopIfTrue="1"/>
    <cfRule type="duplicateValues" dxfId="28336" priority="4371" stopIfTrue="1"/>
    <cfRule type="duplicateValues" dxfId="28335" priority="4372" stopIfTrue="1"/>
    <cfRule type="duplicateValues" dxfId="28334" priority="4373" stopIfTrue="1"/>
    <cfRule type="duplicateValues" dxfId="28333" priority="4374" stopIfTrue="1"/>
    <cfRule type="duplicateValues" dxfId="28332" priority="4375" stopIfTrue="1"/>
    <cfRule type="duplicateValues" dxfId="28331" priority="4376" stopIfTrue="1"/>
    <cfRule type="duplicateValues" dxfId="28330" priority="4377" stopIfTrue="1"/>
    <cfRule type="duplicateValues" dxfId="28329" priority="4378" stopIfTrue="1"/>
    <cfRule type="duplicateValues" dxfId="28328" priority="4379" stopIfTrue="1"/>
    <cfRule type="duplicateValues" dxfId="28327" priority="4380" stopIfTrue="1"/>
    <cfRule type="duplicateValues" dxfId="28326" priority="4381" stopIfTrue="1"/>
    <cfRule type="duplicateValues" dxfId="28325" priority="4382" stopIfTrue="1"/>
    <cfRule type="duplicateValues" dxfId="28324" priority="4383" stopIfTrue="1"/>
    <cfRule type="duplicateValues" dxfId="28323" priority="4384" stopIfTrue="1"/>
    <cfRule type="duplicateValues" dxfId="28322" priority="4385" stopIfTrue="1"/>
    <cfRule type="duplicateValues" dxfId="28321" priority="4386" stopIfTrue="1"/>
    <cfRule type="duplicateValues" dxfId="28320" priority="4387" stopIfTrue="1"/>
    <cfRule type="duplicateValues" dxfId="28319" priority="4388" stopIfTrue="1"/>
    <cfRule type="duplicateValues" dxfId="28318" priority="4389" stopIfTrue="1"/>
    <cfRule type="duplicateValues" dxfId="28317" priority="4390" stopIfTrue="1"/>
    <cfRule type="duplicateValues" dxfId="28316" priority="4391" stopIfTrue="1"/>
    <cfRule type="duplicateValues" dxfId="28315" priority="4392" stopIfTrue="1"/>
    <cfRule type="duplicateValues" dxfId="28314" priority="4393" stopIfTrue="1"/>
    <cfRule type="duplicateValues" dxfId="28313" priority="4394" stopIfTrue="1"/>
    <cfRule type="duplicateValues" dxfId="28312" priority="4395" stopIfTrue="1"/>
    <cfRule type="duplicateValues" dxfId="28311" priority="4396" stopIfTrue="1"/>
    <cfRule type="duplicateValues" dxfId="28310" priority="4397" stopIfTrue="1"/>
    <cfRule type="duplicateValues" dxfId="28309" priority="4398" stopIfTrue="1"/>
    <cfRule type="duplicateValues" dxfId="28308" priority="4399" stopIfTrue="1"/>
    <cfRule type="duplicateValues" dxfId="28307" priority="4400" stopIfTrue="1"/>
    <cfRule type="duplicateValues" dxfId="28306" priority="4401" stopIfTrue="1"/>
    <cfRule type="duplicateValues" dxfId="28305" priority="4402" stopIfTrue="1"/>
    <cfRule type="duplicateValues" dxfId="28304" priority="4403" stopIfTrue="1"/>
    <cfRule type="duplicateValues" dxfId="28303" priority="4404" stopIfTrue="1"/>
    <cfRule type="duplicateValues" dxfId="28302" priority="4405" stopIfTrue="1"/>
    <cfRule type="duplicateValues" dxfId="28301" priority="4406" stopIfTrue="1"/>
    <cfRule type="duplicateValues" dxfId="28300" priority="4407" stopIfTrue="1"/>
    <cfRule type="duplicateValues" dxfId="28299" priority="4408" stopIfTrue="1"/>
    <cfRule type="duplicateValues" dxfId="28298" priority="4409" stopIfTrue="1"/>
    <cfRule type="duplicateValues" dxfId="28297" priority="4410" stopIfTrue="1"/>
    <cfRule type="duplicateValues" dxfId="28296" priority="4411" stopIfTrue="1"/>
    <cfRule type="duplicateValues" dxfId="28295" priority="4412" stopIfTrue="1"/>
    <cfRule type="duplicateValues" dxfId="28294" priority="4413" stopIfTrue="1"/>
    <cfRule type="duplicateValues" dxfId="28293" priority="4414" stopIfTrue="1"/>
    <cfRule type="duplicateValues" dxfId="28292" priority="4415" stopIfTrue="1"/>
    <cfRule type="duplicateValues" dxfId="28291" priority="4416" stopIfTrue="1"/>
    <cfRule type="duplicateValues" dxfId="28290" priority="4417" stopIfTrue="1"/>
    <cfRule type="duplicateValues" dxfId="28289" priority="4418" stopIfTrue="1"/>
    <cfRule type="duplicateValues" dxfId="28288" priority="4419" stopIfTrue="1"/>
    <cfRule type="duplicateValues" dxfId="28287" priority="4420" stopIfTrue="1"/>
    <cfRule type="duplicateValues" dxfId="28286" priority="4421" stopIfTrue="1"/>
    <cfRule type="duplicateValues" dxfId="28285" priority="4422" stopIfTrue="1"/>
    <cfRule type="duplicateValues" dxfId="28284" priority="4423" stopIfTrue="1"/>
    <cfRule type="duplicateValues" dxfId="28283" priority="4424" stopIfTrue="1"/>
    <cfRule type="duplicateValues" dxfId="28282" priority="4425" stopIfTrue="1"/>
    <cfRule type="duplicateValues" dxfId="28281" priority="4426" stopIfTrue="1"/>
    <cfRule type="duplicateValues" dxfId="28280" priority="4427" stopIfTrue="1"/>
    <cfRule type="duplicateValues" dxfId="28279" priority="4428" stopIfTrue="1"/>
    <cfRule type="duplicateValues" dxfId="28278" priority="4429" stopIfTrue="1"/>
    <cfRule type="duplicateValues" dxfId="28277" priority="4430" stopIfTrue="1"/>
    <cfRule type="duplicateValues" dxfId="28276" priority="4431" stopIfTrue="1"/>
    <cfRule type="duplicateValues" dxfId="28275" priority="4432" stopIfTrue="1"/>
    <cfRule type="duplicateValues" dxfId="28274" priority="4433" stopIfTrue="1"/>
    <cfRule type="duplicateValues" dxfId="28273" priority="4434" stopIfTrue="1"/>
    <cfRule type="duplicateValues" dxfId="28272" priority="4435" stopIfTrue="1"/>
    <cfRule type="duplicateValues" dxfId="28271" priority="4436" stopIfTrue="1"/>
    <cfRule type="duplicateValues" dxfId="28270" priority="4437" stopIfTrue="1"/>
    <cfRule type="duplicateValues" dxfId="28269" priority="4438" stopIfTrue="1"/>
    <cfRule type="duplicateValues" dxfId="28268" priority="4439" stopIfTrue="1"/>
    <cfRule type="duplicateValues" dxfId="28267" priority="4440" stopIfTrue="1"/>
    <cfRule type="duplicateValues" dxfId="28266" priority="4441" stopIfTrue="1"/>
    <cfRule type="duplicateValues" dxfId="28265" priority="4442" stopIfTrue="1"/>
    <cfRule type="duplicateValues" dxfId="28264" priority="4443" stopIfTrue="1"/>
    <cfRule type="duplicateValues" dxfId="28263" priority="4444" stopIfTrue="1"/>
    <cfRule type="duplicateValues" dxfId="28262" priority="4445" stopIfTrue="1"/>
    <cfRule type="duplicateValues" dxfId="28261" priority="4446" stopIfTrue="1"/>
    <cfRule type="duplicateValues" dxfId="28260" priority="4447" stopIfTrue="1"/>
    <cfRule type="duplicateValues" dxfId="28259" priority="4448" stopIfTrue="1"/>
    <cfRule type="duplicateValues" dxfId="28258" priority="4449" stopIfTrue="1"/>
    <cfRule type="duplicateValues" dxfId="28257" priority="4450" stopIfTrue="1"/>
    <cfRule type="duplicateValues" dxfId="28256" priority="4451" stopIfTrue="1"/>
    <cfRule type="duplicateValues" dxfId="28255" priority="4452" stopIfTrue="1"/>
    <cfRule type="duplicateValues" dxfId="28254" priority="4453" stopIfTrue="1"/>
    <cfRule type="duplicateValues" dxfId="28253" priority="4454" stopIfTrue="1"/>
    <cfRule type="duplicateValues" dxfId="28252" priority="4455" stopIfTrue="1"/>
    <cfRule type="duplicateValues" dxfId="28251" priority="4456" stopIfTrue="1"/>
    <cfRule type="duplicateValues" dxfId="28250" priority="4457" stopIfTrue="1"/>
    <cfRule type="duplicateValues" dxfId="28249" priority="4458" stopIfTrue="1"/>
    <cfRule type="duplicateValues" dxfId="28248" priority="4459" stopIfTrue="1"/>
    <cfRule type="duplicateValues" dxfId="28247" priority="4460" stopIfTrue="1"/>
    <cfRule type="duplicateValues" dxfId="28246" priority="4461" stopIfTrue="1"/>
    <cfRule type="duplicateValues" dxfId="28245" priority="4462" stopIfTrue="1"/>
    <cfRule type="duplicateValues" dxfId="28244" priority="4463" stopIfTrue="1"/>
    <cfRule type="duplicateValues" dxfId="28243" priority="4464" stopIfTrue="1"/>
    <cfRule type="duplicateValues" dxfId="28242" priority="4465" stopIfTrue="1"/>
    <cfRule type="duplicateValues" dxfId="28241" priority="4466" stopIfTrue="1"/>
    <cfRule type="duplicateValues" dxfId="28240" priority="4467" stopIfTrue="1"/>
    <cfRule type="duplicateValues" dxfId="28239" priority="4468" stopIfTrue="1"/>
    <cfRule type="duplicateValues" dxfId="28238" priority="4469" stopIfTrue="1"/>
    <cfRule type="duplicateValues" dxfId="28237" priority="4470" stopIfTrue="1"/>
    <cfRule type="duplicateValues" dxfId="28236" priority="4471" stopIfTrue="1"/>
    <cfRule type="duplicateValues" dxfId="28235" priority="4472" stopIfTrue="1"/>
    <cfRule type="duplicateValues" dxfId="28234" priority="4473" stopIfTrue="1"/>
    <cfRule type="duplicateValues" dxfId="28233" priority="4474" stopIfTrue="1"/>
    <cfRule type="duplicateValues" dxfId="28232" priority="4475" stopIfTrue="1"/>
    <cfRule type="duplicateValues" dxfId="28231" priority="4476" stopIfTrue="1"/>
    <cfRule type="duplicateValues" dxfId="28230" priority="4477" stopIfTrue="1"/>
    <cfRule type="duplicateValues" dxfId="28229" priority="4478" stopIfTrue="1"/>
    <cfRule type="duplicateValues" dxfId="28228" priority="4479" stopIfTrue="1"/>
    <cfRule type="duplicateValues" dxfId="28227" priority="4480" stopIfTrue="1"/>
    <cfRule type="duplicateValues" dxfId="28226" priority="4481" stopIfTrue="1"/>
    <cfRule type="duplicateValues" dxfId="28225" priority="4482" stopIfTrue="1"/>
    <cfRule type="duplicateValues" dxfId="28224" priority="4483" stopIfTrue="1"/>
    <cfRule type="duplicateValues" dxfId="28223" priority="4484" stopIfTrue="1"/>
    <cfRule type="duplicateValues" dxfId="28222" priority="4485" stopIfTrue="1"/>
    <cfRule type="duplicateValues" dxfId="28221" priority="4486" stopIfTrue="1"/>
    <cfRule type="duplicateValues" dxfId="28220" priority="4487" stopIfTrue="1"/>
    <cfRule type="duplicateValues" dxfId="28219" priority="4488" stopIfTrue="1"/>
    <cfRule type="duplicateValues" dxfId="28218" priority="4489" stopIfTrue="1"/>
    <cfRule type="duplicateValues" dxfId="28217" priority="4490" stopIfTrue="1"/>
    <cfRule type="duplicateValues" dxfId="28216" priority="4491" stopIfTrue="1"/>
    <cfRule type="duplicateValues" dxfId="28215" priority="4492" stopIfTrue="1"/>
    <cfRule type="duplicateValues" dxfId="28214" priority="4493" stopIfTrue="1"/>
    <cfRule type="duplicateValues" dxfId="28213" priority="4494" stopIfTrue="1"/>
    <cfRule type="duplicateValues" dxfId="28212" priority="4495" stopIfTrue="1"/>
    <cfRule type="duplicateValues" dxfId="28211" priority="4496" stopIfTrue="1"/>
    <cfRule type="duplicateValues" dxfId="28210" priority="4497" stopIfTrue="1"/>
    <cfRule type="duplicateValues" dxfId="28209" priority="4498" stopIfTrue="1"/>
    <cfRule type="duplicateValues" dxfId="28208" priority="4499" stopIfTrue="1"/>
    <cfRule type="duplicateValues" dxfId="28207" priority="4500" stopIfTrue="1"/>
    <cfRule type="duplicateValues" dxfId="28206" priority="4501" stopIfTrue="1"/>
    <cfRule type="duplicateValues" dxfId="28205" priority="4502" stopIfTrue="1"/>
    <cfRule type="duplicateValues" dxfId="28204" priority="4503" stopIfTrue="1"/>
    <cfRule type="duplicateValues" dxfId="28203" priority="4504" stopIfTrue="1"/>
    <cfRule type="duplicateValues" dxfId="28202" priority="4505" stopIfTrue="1"/>
    <cfRule type="duplicateValues" dxfId="28201" priority="4506" stopIfTrue="1"/>
    <cfRule type="duplicateValues" dxfId="28200" priority="4507" stopIfTrue="1"/>
    <cfRule type="duplicateValues" dxfId="28199" priority="4508" stopIfTrue="1"/>
    <cfRule type="duplicateValues" dxfId="28198" priority="4509" stopIfTrue="1"/>
    <cfRule type="duplicateValues" dxfId="28197" priority="4510" stopIfTrue="1"/>
    <cfRule type="duplicateValues" dxfId="28196" priority="4511" stopIfTrue="1"/>
    <cfRule type="duplicateValues" dxfId="28195" priority="4512" stopIfTrue="1"/>
    <cfRule type="duplicateValues" dxfId="28194" priority="4513" stopIfTrue="1"/>
    <cfRule type="duplicateValues" dxfId="28193" priority="4514" stopIfTrue="1"/>
    <cfRule type="duplicateValues" dxfId="28192" priority="4515" stopIfTrue="1"/>
    <cfRule type="duplicateValues" dxfId="28191" priority="4516" stopIfTrue="1"/>
    <cfRule type="duplicateValues" dxfId="28190" priority="4517" stopIfTrue="1"/>
    <cfRule type="duplicateValues" dxfId="28189" priority="4518" stopIfTrue="1"/>
    <cfRule type="duplicateValues" dxfId="28188" priority="4519" stopIfTrue="1"/>
    <cfRule type="duplicateValues" dxfId="28187" priority="4520" stopIfTrue="1"/>
    <cfRule type="duplicateValues" dxfId="28186" priority="4521" stopIfTrue="1"/>
    <cfRule type="duplicateValues" dxfId="28185" priority="4522" stopIfTrue="1"/>
    <cfRule type="duplicateValues" dxfId="28184" priority="4523" stopIfTrue="1"/>
    <cfRule type="duplicateValues" dxfId="28183" priority="4524" stopIfTrue="1"/>
    <cfRule type="duplicateValues" dxfId="28182" priority="4525" stopIfTrue="1"/>
    <cfRule type="duplicateValues" dxfId="28181" priority="4526" stopIfTrue="1"/>
    <cfRule type="duplicateValues" dxfId="28180" priority="4527" stopIfTrue="1"/>
    <cfRule type="duplicateValues" dxfId="28179" priority="4528" stopIfTrue="1"/>
    <cfRule type="duplicateValues" dxfId="28178" priority="4529" stopIfTrue="1"/>
    <cfRule type="duplicateValues" dxfId="28177" priority="4530" stopIfTrue="1"/>
    <cfRule type="duplicateValues" dxfId="28176" priority="4531" stopIfTrue="1"/>
    <cfRule type="duplicateValues" dxfId="28175" priority="4532" stopIfTrue="1"/>
    <cfRule type="duplicateValues" dxfId="28174" priority="4533" stopIfTrue="1"/>
    <cfRule type="duplicateValues" dxfId="28173" priority="4534" stopIfTrue="1"/>
    <cfRule type="duplicateValues" dxfId="28172" priority="4535" stopIfTrue="1"/>
    <cfRule type="duplicateValues" dxfId="28171" priority="4536" stopIfTrue="1"/>
    <cfRule type="duplicateValues" dxfId="28170" priority="4537" stopIfTrue="1"/>
    <cfRule type="duplicateValues" dxfId="28169" priority="4538" stopIfTrue="1"/>
    <cfRule type="duplicateValues" dxfId="28168" priority="4539" stopIfTrue="1"/>
    <cfRule type="duplicateValues" dxfId="28167" priority="4540" stopIfTrue="1"/>
    <cfRule type="duplicateValues" dxfId="28166" priority="4541" stopIfTrue="1"/>
    <cfRule type="duplicateValues" dxfId="28165" priority="4542" stopIfTrue="1"/>
    <cfRule type="duplicateValues" dxfId="28164" priority="4543" stopIfTrue="1"/>
    <cfRule type="duplicateValues" dxfId="28163" priority="4544" stopIfTrue="1"/>
    <cfRule type="duplicateValues" dxfId="28162" priority="4545" stopIfTrue="1"/>
    <cfRule type="duplicateValues" dxfId="28161" priority="4546" stopIfTrue="1"/>
    <cfRule type="duplicateValues" dxfId="28160" priority="4547" stopIfTrue="1"/>
    <cfRule type="duplicateValues" dxfId="28159" priority="4548" stopIfTrue="1"/>
    <cfRule type="duplicateValues" dxfId="28158" priority="4549" stopIfTrue="1"/>
    <cfRule type="duplicateValues" dxfId="28157" priority="4550" stopIfTrue="1"/>
    <cfRule type="duplicateValues" dxfId="28156" priority="4551" stopIfTrue="1"/>
    <cfRule type="duplicateValues" dxfId="28155" priority="4552" stopIfTrue="1"/>
    <cfRule type="duplicateValues" dxfId="28154" priority="4553" stopIfTrue="1"/>
    <cfRule type="duplicateValues" dxfId="28153" priority="4554" stopIfTrue="1"/>
    <cfRule type="duplicateValues" dxfId="28152" priority="4555" stopIfTrue="1"/>
    <cfRule type="duplicateValues" dxfId="28151" priority="4556" stopIfTrue="1"/>
    <cfRule type="duplicateValues" dxfId="28150" priority="4557" stopIfTrue="1"/>
    <cfRule type="duplicateValues" dxfId="28149" priority="4558" stopIfTrue="1"/>
    <cfRule type="duplicateValues" dxfId="28148" priority="4559" stopIfTrue="1"/>
    <cfRule type="duplicateValues" dxfId="28147" priority="4560" stopIfTrue="1"/>
    <cfRule type="duplicateValues" dxfId="28146" priority="4561" stopIfTrue="1"/>
    <cfRule type="duplicateValues" dxfId="28145" priority="4562" stopIfTrue="1"/>
    <cfRule type="duplicateValues" dxfId="28144" priority="4563" stopIfTrue="1"/>
    <cfRule type="duplicateValues" dxfId="28143" priority="4564" stopIfTrue="1"/>
    <cfRule type="duplicateValues" dxfId="28142" priority="4565" stopIfTrue="1"/>
    <cfRule type="duplicateValues" dxfId="28141" priority="4566" stopIfTrue="1"/>
    <cfRule type="duplicateValues" dxfId="28140" priority="4567" stopIfTrue="1"/>
    <cfRule type="duplicateValues" dxfId="28139" priority="4568" stopIfTrue="1"/>
    <cfRule type="duplicateValues" dxfId="28138" priority="4569" stopIfTrue="1"/>
    <cfRule type="duplicateValues" dxfId="28137" priority="4570" stopIfTrue="1"/>
    <cfRule type="duplicateValues" dxfId="28136" priority="4571" stopIfTrue="1"/>
    <cfRule type="duplicateValues" dxfId="28135" priority="4572" stopIfTrue="1"/>
    <cfRule type="duplicateValues" dxfId="28134" priority="4573" stopIfTrue="1"/>
    <cfRule type="duplicateValues" dxfId="28133" priority="4574" stopIfTrue="1"/>
    <cfRule type="duplicateValues" dxfId="28132" priority="4575" stopIfTrue="1"/>
    <cfRule type="duplicateValues" dxfId="28131" priority="4576" stopIfTrue="1"/>
    <cfRule type="duplicateValues" dxfId="28130" priority="4577" stopIfTrue="1"/>
    <cfRule type="duplicateValues" dxfId="28129" priority="4578" stopIfTrue="1"/>
    <cfRule type="duplicateValues" dxfId="28128" priority="4579" stopIfTrue="1"/>
    <cfRule type="duplicateValues" dxfId="28127" priority="4580" stopIfTrue="1"/>
    <cfRule type="duplicateValues" dxfId="28126" priority="4581" stopIfTrue="1"/>
    <cfRule type="duplicateValues" dxfId="28125" priority="4582" stopIfTrue="1"/>
    <cfRule type="duplicateValues" dxfId="28124" priority="4583" stopIfTrue="1"/>
    <cfRule type="duplicateValues" dxfId="28123" priority="4584" stopIfTrue="1"/>
    <cfRule type="duplicateValues" dxfId="28122" priority="4585" stopIfTrue="1"/>
    <cfRule type="duplicateValues" dxfId="28121" priority="4586" stopIfTrue="1"/>
    <cfRule type="duplicateValues" dxfId="28120" priority="4587" stopIfTrue="1"/>
    <cfRule type="duplicateValues" dxfId="28119" priority="4588" stopIfTrue="1"/>
    <cfRule type="duplicateValues" dxfId="28118" priority="4589" stopIfTrue="1"/>
    <cfRule type="duplicateValues" dxfId="28117" priority="4590" stopIfTrue="1"/>
    <cfRule type="duplicateValues" dxfId="28116" priority="4591" stopIfTrue="1"/>
    <cfRule type="duplicateValues" dxfId="28115" priority="4592" stopIfTrue="1"/>
    <cfRule type="duplicateValues" dxfId="28114" priority="4593" stopIfTrue="1"/>
    <cfRule type="duplicateValues" dxfId="28113" priority="4594" stopIfTrue="1"/>
    <cfRule type="duplicateValues" dxfId="28112" priority="4595" stopIfTrue="1"/>
    <cfRule type="duplicateValues" dxfId="28111" priority="4596" stopIfTrue="1"/>
    <cfRule type="duplicateValues" dxfId="28110" priority="4597" stopIfTrue="1"/>
    <cfRule type="duplicateValues" dxfId="28109" priority="4598" stopIfTrue="1"/>
    <cfRule type="duplicateValues" dxfId="28108" priority="4599" stopIfTrue="1"/>
    <cfRule type="duplicateValues" dxfId="28107" priority="4600" stopIfTrue="1"/>
    <cfRule type="duplicateValues" dxfId="28106" priority="4601" stopIfTrue="1"/>
    <cfRule type="duplicateValues" dxfId="28105" priority="4602" stopIfTrue="1"/>
    <cfRule type="duplicateValues" dxfId="28104" priority="4603" stopIfTrue="1"/>
    <cfRule type="duplicateValues" dxfId="28103" priority="4604" stopIfTrue="1"/>
    <cfRule type="duplicateValues" dxfId="28102" priority="4605" stopIfTrue="1"/>
    <cfRule type="duplicateValues" dxfId="28101" priority="4606" stopIfTrue="1"/>
    <cfRule type="duplicateValues" dxfId="28100" priority="4607" stopIfTrue="1"/>
    <cfRule type="duplicateValues" dxfId="28099" priority="4608" stopIfTrue="1"/>
    <cfRule type="duplicateValues" dxfId="28098" priority="4609" stopIfTrue="1"/>
    <cfRule type="duplicateValues" dxfId="28097" priority="4610" stopIfTrue="1"/>
    <cfRule type="duplicateValues" dxfId="28096" priority="4611" stopIfTrue="1"/>
    <cfRule type="duplicateValues" dxfId="28095" priority="4612" stopIfTrue="1"/>
    <cfRule type="duplicateValues" dxfId="28094" priority="4613" stopIfTrue="1"/>
    <cfRule type="duplicateValues" dxfId="28093" priority="4614" stopIfTrue="1"/>
    <cfRule type="duplicateValues" dxfId="28092" priority="4615" stopIfTrue="1"/>
    <cfRule type="duplicateValues" dxfId="28091" priority="4616" stopIfTrue="1"/>
    <cfRule type="duplicateValues" dxfId="28090" priority="4617" stopIfTrue="1"/>
    <cfRule type="duplicateValues" dxfId="28089" priority="4618" stopIfTrue="1"/>
    <cfRule type="duplicateValues" dxfId="28088" priority="4619" stopIfTrue="1"/>
    <cfRule type="duplicateValues" dxfId="28087" priority="4620" stopIfTrue="1"/>
    <cfRule type="duplicateValues" dxfId="28086" priority="4621" stopIfTrue="1"/>
    <cfRule type="duplicateValues" dxfId="28085" priority="4622" stopIfTrue="1"/>
    <cfRule type="duplicateValues" dxfId="28084" priority="4623" stopIfTrue="1"/>
    <cfRule type="duplicateValues" dxfId="28083" priority="4624" stopIfTrue="1"/>
    <cfRule type="duplicateValues" dxfId="28082" priority="4625" stopIfTrue="1"/>
    <cfRule type="duplicateValues" dxfId="28081" priority="4626" stopIfTrue="1"/>
    <cfRule type="duplicateValues" dxfId="28080" priority="4627" stopIfTrue="1"/>
    <cfRule type="duplicateValues" dxfId="28079" priority="4628" stopIfTrue="1"/>
    <cfRule type="duplicateValues" dxfId="28078" priority="4629" stopIfTrue="1"/>
    <cfRule type="duplicateValues" dxfId="28077" priority="4630" stopIfTrue="1"/>
    <cfRule type="duplicateValues" dxfId="28076" priority="4631" stopIfTrue="1"/>
    <cfRule type="duplicateValues" dxfId="28075" priority="4632" stopIfTrue="1"/>
    <cfRule type="duplicateValues" dxfId="28074" priority="4633" stopIfTrue="1"/>
    <cfRule type="duplicateValues" dxfId="28073" priority="4634" stopIfTrue="1"/>
    <cfRule type="duplicateValues" dxfId="28072" priority="4635" stopIfTrue="1"/>
    <cfRule type="duplicateValues" dxfId="28071" priority="4636" stopIfTrue="1"/>
    <cfRule type="duplicateValues" dxfId="28070" priority="4637" stopIfTrue="1"/>
    <cfRule type="duplicateValues" dxfId="28069" priority="4638" stopIfTrue="1"/>
    <cfRule type="duplicateValues" dxfId="28068" priority="4639" stopIfTrue="1"/>
    <cfRule type="duplicateValues" dxfId="28067" priority="4640" stopIfTrue="1"/>
    <cfRule type="duplicateValues" dxfId="28066" priority="4641" stopIfTrue="1"/>
    <cfRule type="duplicateValues" dxfId="28065" priority="4642" stopIfTrue="1"/>
    <cfRule type="duplicateValues" dxfId="28064" priority="4643" stopIfTrue="1"/>
    <cfRule type="duplicateValues" dxfId="28063" priority="4644" stopIfTrue="1"/>
    <cfRule type="duplicateValues" dxfId="28062" priority="4645" stopIfTrue="1"/>
    <cfRule type="duplicateValues" dxfId="28061" priority="4646" stopIfTrue="1"/>
    <cfRule type="duplicateValues" dxfId="28060" priority="4647" stopIfTrue="1"/>
    <cfRule type="duplicateValues" dxfId="28059" priority="4648" stopIfTrue="1"/>
    <cfRule type="duplicateValues" dxfId="28058" priority="4649" stopIfTrue="1"/>
    <cfRule type="duplicateValues" dxfId="28057" priority="4650" stopIfTrue="1"/>
    <cfRule type="duplicateValues" dxfId="28056" priority="4651" stopIfTrue="1"/>
    <cfRule type="duplicateValues" dxfId="28055" priority="4652" stopIfTrue="1"/>
    <cfRule type="duplicateValues" dxfId="28054" priority="4653" stopIfTrue="1"/>
    <cfRule type="duplicateValues" dxfId="28053" priority="4654" stopIfTrue="1"/>
    <cfRule type="duplicateValues" dxfId="28052" priority="4655" stopIfTrue="1"/>
    <cfRule type="duplicateValues" dxfId="28051" priority="4656" stopIfTrue="1"/>
    <cfRule type="duplicateValues" dxfId="28050" priority="4657" stopIfTrue="1"/>
    <cfRule type="duplicateValues" dxfId="28049" priority="4658" stopIfTrue="1"/>
    <cfRule type="duplicateValues" dxfId="28048" priority="4659" stopIfTrue="1"/>
    <cfRule type="duplicateValues" dxfId="28047" priority="4660" stopIfTrue="1"/>
    <cfRule type="duplicateValues" dxfId="28046" priority="4661" stopIfTrue="1"/>
    <cfRule type="duplicateValues" dxfId="28045" priority="4662" stopIfTrue="1"/>
    <cfRule type="duplicateValues" dxfId="28044" priority="4663" stopIfTrue="1"/>
    <cfRule type="duplicateValues" dxfId="28043" priority="4664" stopIfTrue="1"/>
    <cfRule type="duplicateValues" dxfId="28042" priority="4665" stopIfTrue="1"/>
    <cfRule type="duplicateValues" dxfId="28041" priority="4666" stopIfTrue="1"/>
    <cfRule type="duplicateValues" dxfId="28040" priority="4667" stopIfTrue="1"/>
    <cfRule type="duplicateValues" dxfId="28039" priority="4668" stopIfTrue="1"/>
    <cfRule type="duplicateValues" dxfId="28038" priority="4669" stopIfTrue="1"/>
    <cfRule type="duplicateValues" dxfId="28037" priority="4670" stopIfTrue="1"/>
    <cfRule type="duplicateValues" dxfId="28036" priority="4671" stopIfTrue="1"/>
    <cfRule type="duplicateValues" dxfId="28035" priority="4672" stopIfTrue="1"/>
    <cfRule type="duplicateValues" dxfId="28034" priority="4673" stopIfTrue="1"/>
    <cfRule type="duplicateValues" dxfId="28033" priority="4674" stopIfTrue="1"/>
    <cfRule type="duplicateValues" dxfId="28032" priority="4675" stopIfTrue="1"/>
    <cfRule type="duplicateValues" dxfId="28031" priority="4676" stopIfTrue="1"/>
    <cfRule type="duplicateValues" dxfId="28030" priority="4677" stopIfTrue="1"/>
    <cfRule type="duplicateValues" dxfId="28029" priority="4678" stopIfTrue="1"/>
    <cfRule type="duplicateValues" dxfId="28028" priority="4679" stopIfTrue="1"/>
    <cfRule type="duplicateValues" dxfId="28027" priority="4680" stopIfTrue="1"/>
    <cfRule type="duplicateValues" dxfId="28026" priority="4681" stopIfTrue="1"/>
    <cfRule type="duplicateValues" dxfId="28025" priority="4682" stopIfTrue="1"/>
    <cfRule type="duplicateValues" dxfId="28024" priority="4683" stopIfTrue="1"/>
    <cfRule type="duplicateValues" dxfId="28023" priority="4684" stopIfTrue="1"/>
    <cfRule type="duplicateValues" dxfId="28022" priority="4685" stopIfTrue="1"/>
    <cfRule type="duplicateValues" dxfId="28021" priority="4686" stopIfTrue="1"/>
    <cfRule type="duplicateValues" dxfId="28020" priority="4687" stopIfTrue="1"/>
    <cfRule type="duplicateValues" dxfId="28019" priority="4688" stopIfTrue="1"/>
    <cfRule type="duplicateValues" dxfId="28018" priority="4689" stopIfTrue="1"/>
    <cfRule type="duplicateValues" dxfId="28017" priority="4690" stopIfTrue="1"/>
    <cfRule type="duplicateValues" dxfId="28016" priority="4691" stopIfTrue="1"/>
    <cfRule type="duplicateValues" dxfId="28015" priority="4692" stopIfTrue="1"/>
    <cfRule type="duplicateValues" dxfId="28014" priority="4693" stopIfTrue="1"/>
    <cfRule type="duplicateValues" dxfId="28013" priority="4694" stopIfTrue="1"/>
    <cfRule type="duplicateValues" dxfId="28012" priority="4695" stopIfTrue="1"/>
    <cfRule type="duplicateValues" dxfId="28011" priority="4696" stopIfTrue="1"/>
    <cfRule type="duplicateValues" dxfId="28010" priority="4697" stopIfTrue="1"/>
    <cfRule type="duplicateValues" dxfId="28009" priority="4698" stopIfTrue="1"/>
    <cfRule type="duplicateValues" dxfId="28008" priority="4699" stopIfTrue="1"/>
    <cfRule type="duplicateValues" dxfId="28007" priority="4700" stopIfTrue="1"/>
    <cfRule type="duplicateValues" dxfId="28006" priority="4701" stopIfTrue="1"/>
    <cfRule type="duplicateValues" dxfId="28005" priority="4702" stopIfTrue="1"/>
    <cfRule type="duplicateValues" dxfId="28004" priority="4703" stopIfTrue="1"/>
    <cfRule type="duplicateValues" dxfId="28003" priority="4704" stopIfTrue="1"/>
    <cfRule type="duplicateValues" dxfId="28002" priority="4705" stopIfTrue="1"/>
    <cfRule type="duplicateValues" dxfId="28001" priority="4706" stopIfTrue="1"/>
    <cfRule type="duplicateValues" dxfId="28000" priority="4707" stopIfTrue="1"/>
    <cfRule type="duplicateValues" dxfId="27999" priority="4708" stopIfTrue="1"/>
    <cfRule type="duplicateValues" dxfId="27998" priority="4709" stopIfTrue="1"/>
    <cfRule type="duplicateValues" dxfId="27997" priority="4710" stopIfTrue="1"/>
    <cfRule type="duplicateValues" dxfId="27996" priority="4711" stopIfTrue="1"/>
    <cfRule type="duplicateValues" dxfId="27995" priority="4712" stopIfTrue="1"/>
    <cfRule type="duplicateValues" dxfId="27994" priority="4713" stopIfTrue="1"/>
    <cfRule type="duplicateValues" dxfId="27993" priority="4714" stopIfTrue="1"/>
    <cfRule type="duplicateValues" dxfId="27992" priority="4715" stopIfTrue="1"/>
    <cfRule type="duplicateValues" dxfId="27991" priority="4716" stopIfTrue="1"/>
    <cfRule type="duplicateValues" dxfId="27990" priority="4717" stopIfTrue="1"/>
    <cfRule type="duplicateValues" dxfId="27989" priority="4718" stopIfTrue="1"/>
    <cfRule type="duplicateValues" dxfId="27988" priority="4719" stopIfTrue="1"/>
    <cfRule type="duplicateValues" dxfId="27987" priority="4720" stopIfTrue="1"/>
    <cfRule type="duplicateValues" dxfId="27986" priority="4721" stopIfTrue="1"/>
    <cfRule type="duplicateValues" dxfId="27985" priority="4722" stopIfTrue="1"/>
    <cfRule type="duplicateValues" dxfId="27984" priority="4723" stopIfTrue="1"/>
    <cfRule type="duplicateValues" dxfId="27983" priority="4724" stopIfTrue="1"/>
    <cfRule type="duplicateValues" dxfId="27982" priority="4725" stopIfTrue="1"/>
    <cfRule type="duplicateValues" dxfId="27981" priority="4726" stopIfTrue="1"/>
    <cfRule type="duplicateValues" dxfId="27980" priority="4727" stopIfTrue="1"/>
    <cfRule type="duplicateValues" dxfId="27979" priority="4728" stopIfTrue="1"/>
    <cfRule type="duplicateValues" dxfId="27978" priority="4729" stopIfTrue="1"/>
    <cfRule type="duplicateValues" dxfId="27977" priority="4730" stopIfTrue="1"/>
    <cfRule type="duplicateValues" dxfId="27976" priority="4731" stopIfTrue="1"/>
    <cfRule type="duplicateValues" dxfId="27975" priority="4732" stopIfTrue="1"/>
    <cfRule type="duplicateValues" dxfId="27974" priority="4733" stopIfTrue="1"/>
    <cfRule type="duplicateValues" dxfId="27973" priority="4734" stopIfTrue="1"/>
    <cfRule type="duplicateValues" dxfId="27972" priority="4735" stopIfTrue="1"/>
    <cfRule type="duplicateValues" dxfId="27971" priority="4736" stopIfTrue="1"/>
    <cfRule type="duplicateValues" dxfId="27970" priority="4737" stopIfTrue="1"/>
    <cfRule type="duplicateValues" dxfId="27969" priority="4738" stopIfTrue="1"/>
    <cfRule type="duplicateValues" dxfId="27968" priority="4739" stopIfTrue="1"/>
    <cfRule type="duplicateValues" dxfId="27967" priority="4740" stopIfTrue="1"/>
    <cfRule type="duplicateValues" dxfId="27966" priority="4741" stopIfTrue="1"/>
    <cfRule type="duplicateValues" dxfId="27965" priority="4742" stopIfTrue="1"/>
    <cfRule type="duplicateValues" dxfId="27964" priority="4743" stopIfTrue="1"/>
    <cfRule type="duplicateValues" dxfId="27963" priority="4744" stopIfTrue="1"/>
    <cfRule type="duplicateValues" dxfId="27962" priority="4745" stopIfTrue="1"/>
    <cfRule type="duplicateValues" dxfId="27961" priority="4746" stopIfTrue="1"/>
    <cfRule type="duplicateValues" dxfId="27960" priority="4747" stopIfTrue="1"/>
    <cfRule type="duplicateValues" dxfId="27959" priority="4748" stopIfTrue="1"/>
    <cfRule type="duplicateValues" dxfId="27958" priority="4749" stopIfTrue="1"/>
    <cfRule type="duplicateValues" dxfId="27957" priority="4750" stopIfTrue="1"/>
    <cfRule type="duplicateValues" dxfId="27956" priority="4751" stopIfTrue="1"/>
    <cfRule type="duplicateValues" dxfId="27955" priority="4752" stopIfTrue="1"/>
    <cfRule type="duplicateValues" dxfId="27954" priority="4753" stopIfTrue="1"/>
    <cfRule type="duplicateValues" dxfId="27953" priority="4754" stopIfTrue="1"/>
    <cfRule type="duplicateValues" dxfId="27952" priority="4755" stopIfTrue="1"/>
    <cfRule type="duplicateValues" dxfId="27951" priority="4756" stopIfTrue="1"/>
    <cfRule type="duplicateValues" dxfId="27950" priority="4757" stopIfTrue="1"/>
    <cfRule type="duplicateValues" dxfId="27949" priority="4758" stopIfTrue="1"/>
    <cfRule type="duplicateValues" dxfId="27948" priority="4759" stopIfTrue="1"/>
    <cfRule type="duplicateValues" dxfId="27947" priority="4760" stopIfTrue="1"/>
    <cfRule type="duplicateValues" dxfId="27946" priority="4761" stopIfTrue="1"/>
    <cfRule type="duplicateValues" dxfId="27945" priority="4762" stopIfTrue="1"/>
    <cfRule type="duplicateValues" dxfId="27944" priority="4763" stopIfTrue="1"/>
    <cfRule type="duplicateValues" dxfId="27943" priority="4764" stopIfTrue="1"/>
    <cfRule type="duplicateValues" dxfId="27942" priority="4765" stopIfTrue="1"/>
    <cfRule type="duplicateValues" dxfId="27941" priority="4766" stopIfTrue="1"/>
    <cfRule type="duplicateValues" dxfId="27940" priority="4767" stopIfTrue="1"/>
    <cfRule type="duplicateValues" dxfId="27939" priority="4768" stopIfTrue="1"/>
    <cfRule type="duplicateValues" dxfId="27938" priority="4769" stopIfTrue="1"/>
    <cfRule type="duplicateValues" dxfId="27937" priority="4770" stopIfTrue="1"/>
    <cfRule type="duplicateValues" dxfId="27936" priority="4771" stopIfTrue="1"/>
    <cfRule type="duplicateValues" dxfId="27935" priority="4772" stopIfTrue="1"/>
    <cfRule type="duplicateValues" dxfId="27934" priority="4773" stopIfTrue="1"/>
    <cfRule type="duplicateValues" dxfId="27933" priority="4774" stopIfTrue="1"/>
    <cfRule type="duplicateValues" dxfId="27932" priority="4775" stopIfTrue="1"/>
    <cfRule type="duplicateValues" dxfId="27931" priority="4776" stopIfTrue="1"/>
    <cfRule type="duplicateValues" dxfId="27930" priority="4777" stopIfTrue="1"/>
    <cfRule type="duplicateValues" dxfId="27929" priority="4778" stopIfTrue="1"/>
    <cfRule type="duplicateValues" dxfId="27928" priority="4779" stopIfTrue="1"/>
    <cfRule type="duplicateValues" dxfId="27927" priority="4780" stopIfTrue="1"/>
    <cfRule type="duplicateValues" dxfId="27926" priority="4781" stopIfTrue="1"/>
    <cfRule type="duplicateValues" dxfId="27925" priority="4782" stopIfTrue="1"/>
    <cfRule type="duplicateValues" dxfId="27924" priority="4783" stopIfTrue="1"/>
    <cfRule type="duplicateValues" dxfId="27923" priority="4784" stopIfTrue="1"/>
    <cfRule type="duplicateValues" dxfId="27922" priority="4785" stopIfTrue="1"/>
    <cfRule type="duplicateValues" dxfId="27921" priority="4786" stopIfTrue="1"/>
    <cfRule type="duplicateValues" dxfId="27920" priority="4787" stopIfTrue="1"/>
    <cfRule type="duplicateValues" dxfId="27919" priority="4788" stopIfTrue="1"/>
    <cfRule type="duplicateValues" dxfId="27918" priority="4789" stopIfTrue="1"/>
    <cfRule type="duplicateValues" dxfId="27917" priority="4790" stopIfTrue="1"/>
    <cfRule type="duplicateValues" dxfId="27916" priority="4791" stopIfTrue="1"/>
    <cfRule type="duplicateValues" dxfId="27915" priority="4792" stopIfTrue="1"/>
    <cfRule type="duplicateValues" dxfId="27914" priority="4793" stopIfTrue="1"/>
    <cfRule type="duplicateValues" dxfId="27913" priority="4794" stopIfTrue="1"/>
    <cfRule type="duplicateValues" dxfId="27912" priority="4795" stopIfTrue="1"/>
    <cfRule type="duplicateValues" dxfId="27911" priority="4796" stopIfTrue="1"/>
    <cfRule type="duplicateValues" dxfId="27910" priority="4797" stopIfTrue="1"/>
    <cfRule type="duplicateValues" dxfId="27909" priority="4798" stopIfTrue="1"/>
    <cfRule type="duplicateValues" dxfId="27908" priority="4799" stopIfTrue="1"/>
    <cfRule type="duplicateValues" dxfId="27907" priority="4800" stopIfTrue="1"/>
    <cfRule type="duplicateValues" dxfId="27906" priority="4801" stopIfTrue="1"/>
    <cfRule type="duplicateValues" dxfId="27905" priority="4802" stopIfTrue="1"/>
    <cfRule type="duplicateValues" dxfId="27904" priority="4803" stopIfTrue="1"/>
    <cfRule type="duplicateValues" dxfId="27903" priority="4804" stopIfTrue="1"/>
    <cfRule type="duplicateValues" dxfId="27902" priority="4805" stopIfTrue="1"/>
    <cfRule type="duplicateValues" dxfId="27901" priority="4806" stopIfTrue="1"/>
    <cfRule type="duplicateValues" dxfId="27900" priority="4807" stopIfTrue="1"/>
    <cfRule type="duplicateValues" dxfId="27899" priority="4808" stopIfTrue="1"/>
    <cfRule type="duplicateValues" dxfId="27898" priority="4809" stopIfTrue="1"/>
    <cfRule type="duplicateValues" dxfId="27897" priority="4810" stopIfTrue="1"/>
    <cfRule type="duplicateValues" dxfId="27896" priority="4811" stopIfTrue="1"/>
    <cfRule type="duplicateValues" dxfId="27895" priority="4812" stopIfTrue="1"/>
    <cfRule type="duplicateValues" dxfId="27894" priority="4813" stopIfTrue="1"/>
    <cfRule type="duplicateValues" dxfId="27893" priority="4814" stopIfTrue="1"/>
    <cfRule type="duplicateValues" dxfId="27892" priority="4815" stopIfTrue="1"/>
    <cfRule type="duplicateValues" dxfId="27891" priority="4816" stopIfTrue="1"/>
    <cfRule type="duplicateValues" dxfId="27890" priority="4817" stopIfTrue="1"/>
    <cfRule type="duplicateValues" dxfId="27889" priority="4818" stopIfTrue="1"/>
    <cfRule type="duplicateValues" dxfId="27888" priority="4819" stopIfTrue="1"/>
    <cfRule type="duplicateValues" dxfId="27887" priority="4820" stopIfTrue="1"/>
    <cfRule type="duplicateValues" dxfId="27886" priority="4821" stopIfTrue="1"/>
    <cfRule type="duplicateValues" dxfId="27885" priority="4822" stopIfTrue="1"/>
    <cfRule type="duplicateValues" dxfId="27884" priority="4823" stopIfTrue="1"/>
    <cfRule type="duplicateValues" dxfId="27883" priority="4824" stopIfTrue="1"/>
    <cfRule type="duplicateValues" dxfId="27882" priority="4825" stopIfTrue="1"/>
    <cfRule type="duplicateValues" dxfId="27881" priority="4826" stopIfTrue="1"/>
    <cfRule type="duplicateValues" dxfId="27880" priority="4827" stopIfTrue="1"/>
    <cfRule type="duplicateValues" dxfId="27879" priority="4828" stopIfTrue="1"/>
    <cfRule type="duplicateValues" dxfId="27878" priority="4829" stopIfTrue="1"/>
    <cfRule type="duplicateValues" dxfId="27877" priority="4830" stopIfTrue="1"/>
    <cfRule type="duplicateValues" dxfId="27876" priority="4831" stopIfTrue="1"/>
    <cfRule type="duplicateValues" dxfId="27875" priority="4832" stopIfTrue="1"/>
    <cfRule type="duplicateValues" dxfId="27874" priority="4833" stopIfTrue="1"/>
    <cfRule type="duplicateValues" dxfId="27873" priority="4834" stopIfTrue="1"/>
    <cfRule type="duplicateValues" dxfId="27872" priority="4835" stopIfTrue="1"/>
    <cfRule type="duplicateValues" dxfId="27871" priority="4836" stopIfTrue="1"/>
    <cfRule type="duplicateValues" dxfId="27870" priority="4837" stopIfTrue="1"/>
    <cfRule type="duplicateValues" dxfId="27869" priority="4838" stopIfTrue="1"/>
    <cfRule type="duplicateValues" dxfId="27868" priority="4839" stopIfTrue="1"/>
    <cfRule type="duplicateValues" dxfId="27867" priority="4840" stopIfTrue="1"/>
    <cfRule type="duplicateValues" dxfId="27866" priority="4841" stopIfTrue="1"/>
    <cfRule type="duplicateValues" dxfId="27865" priority="4842" stopIfTrue="1"/>
    <cfRule type="duplicateValues" dxfId="27864" priority="4843" stopIfTrue="1"/>
    <cfRule type="duplicateValues" dxfId="27863" priority="4844" stopIfTrue="1"/>
    <cfRule type="duplicateValues" dxfId="27862" priority="4845" stopIfTrue="1"/>
    <cfRule type="duplicateValues" dxfId="27861" priority="4846" stopIfTrue="1"/>
    <cfRule type="duplicateValues" dxfId="27860" priority="4847" stopIfTrue="1"/>
    <cfRule type="duplicateValues" dxfId="27859" priority="4848" stopIfTrue="1"/>
    <cfRule type="duplicateValues" dxfId="27858" priority="4849" stopIfTrue="1"/>
    <cfRule type="duplicateValues" dxfId="27857" priority="4850" stopIfTrue="1"/>
    <cfRule type="duplicateValues" dxfId="27856" priority="4851" stopIfTrue="1"/>
    <cfRule type="duplicateValues" dxfId="27855" priority="4852" stopIfTrue="1"/>
    <cfRule type="duplicateValues" dxfId="27854" priority="4853" stopIfTrue="1"/>
    <cfRule type="duplicateValues" dxfId="27853" priority="4854" stopIfTrue="1"/>
    <cfRule type="duplicateValues" dxfId="27852" priority="4855" stopIfTrue="1"/>
    <cfRule type="duplicateValues" dxfId="27851" priority="4856" stopIfTrue="1"/>
    <cfRule type="duplicateValues" dxfId="27850" priority="4857" stopIfTrue="1"/>
  </conditionalFormatting>
  <conditionalFormatting sqref="I6">
    <cfRule type="duplicateValues" dxfId="27849" priority="1018" stopIfTrue="1"/>
    <cfRule type="duplicateValues" dxfId="27848" priority="1019" stopIfTrue="1"/>
    <cfRule type="duplicateValues" dxfId="27847" priority="1020" stopIfTrue="1"/>
    <cfRule type="duplicateValues" dxfId="27846" priority="1021" stopIfTrue="1"/>
    <cfRule type="duplicateValues" dxfId="27845" priority="1022" stopIfTrue="1"/>
    <cfRule type="duplicateValues" dxfId="27844" priority="1023" stopIfTrue="1"/>
    <cfRule type="duplicateValues" dxfId="27843" priority="1024" stopIfTrue="1"/>
    <cfRule type="duplicateValues" dxfId="27842" priority="1025" stopIfTrue="1"/>
    <cfRule type="duplicateValues" dxfId="27841" priority="1026" stopIfTrue="1"/>
    <cfRule type="duplicateValues" dxfId="27840" priority="1027" stopIfTrue="1"/>
    <cfRule type="duplicateValues" dxfId="27839" priority="1028" stopIfTrue="1"/>
    <cfRule type="duplicateValues" dxfId="27838" priority="1029" stopIfTrue="1"/>
    <cfRule type="duplicateValues" dxfId="27837" priority="1030" stopIfTrue="1"/>
    <cfRule type="duplicateValues" dxfId="27836" priority="1031" stopIfTrue="1"/>
    <cfRule type="duplicateValues" dxfId="27835" priority="1032" stopIfTrue="1"/>
    <cfRule type="duplicateValues" dxfId="27834" priority="1033" stopIfTrue="1"/>
    <cfRule type="duplicateValues" dxfId="27833" priority="1034" stopIfTrue="1"/>
    <cfRule type="duplicateValues" dxfId="27832" priority="1035" stopIfTrue="1"/>
    <cfRule type="duplicateValues" dxfId="27831" priority="1036" stopIfTrue="1"/>
    <cfRule type="duplicateValues" dxfId="27830" priority="1037" stopIfTrue="1"/>
    <cfRule type="duplicateValues" dxfId="27829" priority="1038" stopIfTrue="1"/>
    <cfRule type="duplicateValues" dxfId="27828" priority="1039" stopIfTrue="1"/>
    <cfRule type="duplicateValues" dxfId="27827" priority="1040" stopIfTrue="1"/>
    <cfRule type="duplicateValues" dxfId="27826" priority="1041" stopIfTrue="1"/>
    <cfRule type="duplicateValues" dxfId="27825" priority="1042" stopIfTrue="1"/>
    <cfRule type="duplicateValues" dxfId="27824" priority="1043" stopIfTrue="1"/>
    <cfRule type="duplicateValues" dxfId="27823" priority="1044" stopIfTrue="1"/>
    <cfRule type="duplicateValues" dxfId="27822" priority="1045" stopIfTrue="1"/>
    <cfRule type="duplicateValues" dxfId="27821" priority="1046" stopIfTrue="1"/>
    <cfRule type="duplicateValues" dxfId="27820" priority="1047" stopIfTrue="1"/>
    <cfRule type="duplicateValues" dxfId="27819" priority="1048" stopIfTrue="1"/>
    <cfRule type="duplicateValues" dxfId="27818" priority="1049" stopIfTrue="1"/>
    <cfRule type="duplicateValues" dxfId="27817" priority="1050" stopIfTrue="1"/>
    <cfRule type="duplicateValues" dxfId="27816" priority="1051" stopIfTrue="1"/>
    <cfRule type="duplicateValues" dxfId="27815" priority="1052" stopIfTrue="1"/>
    <cfRule type="duplicateValues" dxfId="27814" priority="1053" stopIfTrue="1"/>
    <cfRule type="duplicateValues" dxfId="27813" priority="1054" stopIfTrue="1"/>
    <cfRule type="duplicateValues" dxfId="27812" priority="1055" stopIfTrue="1"/>
    <cfRule type="duplicateValues" dxfId="27811" priority="1056" stopIfTrue="1"/>
    <cfRule type="duplicateValues" dxfId="27810" priority="1057" stopIfTrue="1"/>
    <cfRule type="duplicateValues" dxfId="27809" priority="1058" stopIfTrue="1"/>
    <cfRule type="duplicateValues" dxfId="27808" priority="1059" stopIfTrue="1"/>
    <cfRule type="duplicateValues" dxfId="27807" priority="1060" stopIfTrue="1"/>
    <cfRule type="duplicateValues" dxfId="27806" priority="1061" stopIfTrue="1"/>
    <cfRule type="duplicateValues" dxfId="27805" priority="1062" stopIfTrue="1"/>
    <cfRule type="duplicateValues" dxfId="27804" priority="1063" stopIfTrue="1"/>
    <cfRule type="duplicateValues" dxfId="27803" priority="1064" stopIfTrue="1"/>
    <cfRule type="duplicateValues" dxfId="27802" priority="1065" stopIfTrue="1"/>
    <cfRule type="duplicateValues" dxfId="27801" priority="1066" stopIfTrue="1"/>
    <cfRule type="duplicateValues" dxfId="27800" priority="1067" stopIfTrue="1"/>
    <cfRule type="duplicateValues" dxfId="27799" priority="1068" stopIfTrue="1"/>
    <cfRule type="duplicateValues" dxfId="27798" priority="1069" stopIfTrue="1"/>
    <cfRule type="duplicateValues" dxfId="27797" priority="1070" stopIfTrue="1"/>
    <cfRule type="duplicateValues" dxfId="27796" priority="1071" stopIfTrue="1"/>
    <cfRule type="duplicateValues" dxfId="27795" priority="1072" stopIfTrue="1"/>
    <cfRule type="duplicateValues" dxfId="27794" priority="1073" stopIfTrue="1"/>
    <cfRule type="duplicateValues" dxfId="27793" priority="1074" stopIfTrue="1"/>
    <cfRule type="duplicateValues" dxfId="27792" priority="1075" stopIfTrue="1"/>
    <cfRule type="duplicateValues" dxfId="27791" priority="1076" stopIfTrue="1"/>
    <cfRule type="duplicateValues" dxfId="27790" priority="1077" stopIfTrue="1"/>
    <cfRule type="duplicateValues" dxfId="27789" priority="1078" stopIfTrue="1"/>
    <cfRule type="duplicateValues" dxfId="27788" priority="1079" stopIfTrue="1"/>
    <cfRule type="duplicateValues" dxfId="27787" priority="1080" stopIfTrue="1"/>
    <cfRule type="duplicateValues" dxfId="27786" priority="1081" stopIfTrue="1"/>
    <cfRule type="duplicateValues" dxfId="27785" priority="1082" stopIfTrue="1"/>
    <cfRule type="duplicateValues" dxfId="27784" priority="1083" stopIfTrue="1"/>
    <cfRule type="duplicateValues" dxfId="27783" priority="1084" stopIfTrue="1"/>
    <cfRule type="duplicateValues" dxfId="27782" priority="1085" stopIfTrue="1"/>
    <cfRule type="duplicateValues" dxfId="27781" priority="1086" stopIfTrue="1"/>
    <cfRule type="duplicateValues" dxfId="27780" priority="1087" stopIfTrue="1"/>
    <cfRule type="duplicateValues" dxfId="27779" priority="1088" stopIfTrue="1"/>
    <cfRule type="duplicateValues" dxfId="27778" priority="1089" stopIfTrue="1"/>
    <cfRule type="duplicateValues" dxfId="27777" priority="1090" stopIfTrue="1"/>
    <cfRule type="duplicateValues" dxfId="27776" priority="1091" stopIfTrue="1"/>
    <cfRule type="duplicateValues" dxfId="27775" priority="1092" stopIfTrue="1"/>
    <cfRule type="duplicateValues" dxfId="27774" priority="1093" stopIfTrue="1"/>
    <cfRule type="duplicateValues" dxfId="27773" priority="1094" stopIfTrue="1"/>
    <cfRule type="duplicateValues" dxfId="27772" priority="1095" stopIfTrue="1"/>
    <cfRule type="duplicateValues" dxfId="27771" priority="1096" stopIfTrue="1"/>
    <cfRule type="duplicateValues" dxfId="27770" priority="1097" stopIfTrue="1"/>
    <cfRule type="duplicateValues" dxfId="27769" priority="1098" stopIfTrue="1"/>
    <cfRule type="duplicateValues" dxfId="27768" priority="1099" stopIfTrue="1"/>
    <cfRule type="duplicateValues" dxfId="27767" priority="1100" stopIfTrue="1"/>
    <cfRule type="duplicateValues" dxfId="27766" priority="1101" stopIfTrue="1"/>
    <cfRule type="duplicateValues" dxfId="27765" priority="1102" stopIfTrue="1"/>
    <cfRule type="duplicateValues" dxfId="27764" priority="1103" stopIfTrue="1"/>
    <cfRule type="duplicateValues" dxfId="27763" priority="1104" stopIfTrue="1"/>
    <cfRule type="duplicateValues" dxfId="27762" priority="1105" stopIfTrue="1"/>
    <cfRule type="duplicateValues" dxfId="27761" priority="1106" stopIfTrue="1"/>
    <cfRule type="duplicateValues" dxfId="27760" priority="1107" stopIfTrue="1"/>
    <cfRule type="duplicateValues" dxfId="27759" priority="1108" stopIfTrue="1"/>
    <cfRule type="duplicateValues" dxfId="27758" priority="1109" stopIfTrue="1"/>
    <cfRule type="duplicateValues" dxfId="27757" priority="1110" stopIfTrue="1"/>
    <cfRule type="duplicateValues" dxfId="27756" priority="1111" stopIfTrue="1"/>
    <cfRule type="duplicateValues" dxfId="27755" priority="1112" stopIfTrue="1"/>
    <cfRule type="duplicateValues" dxfId="27754" priority="1113" stopIfTrue="1"/>
    <cfRule type="duplicateValues" dxfId="27753" priority="1114" stopIfTrue="1"/>
    <cfRule type="duplicateValues" dxfId="27752" priority="1115" stopIfTrue="1"/>
    <cfRule type="duplicateValues" dxfId="27751" priority="1116" stopIfTrue="1"/>
    <cfRule type="duplicateValues" dxfId="27750" priority="1117" stopIfTrue="1"/>
    <cfRule type="duplicateValues" dxfId="27749" priority="1118" stopIfTrue="1"/>
    <cfRule type="duplicateValues" dxfId="27748" priority="1119" stopIfTrue="1"/>
    <cfRule type="duplicateValues" dxfId="27747" priority="1120" stopIfTrue="1"/>
    <cfRule type="duplicateValues" dxfId="27746" priority="1121" stopIfTrue="1"/>
    <cfRule type="duplicateValues" dxfId="27745" priority="1122" stopIfTrue="1"/>
    <cfRule type="duplicateValues" dxfId="27744" priority="1123" stopIfTrue="1"/>
    <cfRule type="duplicateValues" dxfId="27743" priority="1124" stopIfTrue="1"/>
    <cfRule type="duplicateValues" dxfId="27742" priority="1125" stopIfTrue="1"/>
    <cfRule type="duplicateValues" dxfId="27741" priority="1126" stopIfTrue="1"/>
    <cfRule type="duplicateValues" dxfId="27740" priority="1127" stopIfTrue="1"/>
    <cfRule type="duplicateValues" dxfId="27739" priority="1128" stopIfTrue="1"/>
    <cfRule type="duplicateValues" dxfId="27738" priority="1129" stopIfTrue="1"/>
    <cfRule type="duplicateValues" dxfId="27737" priority="1130" stopIfTrue="1"/>
    <cfRule type="duplicateValues" dxfId="27736" priority="1131" stopIfTrue="1"/>
    <cfRule type="duplicateValues" dxfId="27735" priority="1132" stopIfTrue="1"/>
    <cfRule type="duplicateValues" dxfId="27734" priority="1133" stopIfTrue="1"/>
    <cfRule type="duplicateValues" dxfId="27733" priority="1134" stopIfTrue="1"/>
    <cfRule type="duplicateValues" dxfId="27732" priority="1135" stopIfTrue="1"/>
    <cfRule type="duplicateValues" dxfId="27731" priority="1136" stopIfTrue="1"/>
    <cfRule type="duplicateValues" dxfId="27730" priority="1137" stopIfTrue="1"/>
    <cfRule type="duplicateValues" dxfId="27729" priority="1138" stopIfTrue="1"/>
    <cfRule type="duplicateValues" dxfId="27728" priority="1139" stopIfTrue="1"/>
    <cfRule type="duplicateValues" dxfId="27727" priority="1140" stopIfTrue="1"/>
    <cfRule type="duplicateValues" dxfId="27726" priority="1141" stopIfTrue="1"/>
    <cfRule type="duplicateValues" dxfId="27725" priority="1142" stopIfTrue="1"/>
    <cfRule type="duplicateValues" dxfId="27724" priority="1143" stopIfTrue="1"/>
    <cfRule type="duplicateValues" dxfId="27723" priority="1144" stopIfTrue="1"/>
    <cfRule type="duplicateValues" dxfId="27722" priority="1145" stopIfTrue="1"/>
    <cfRule type="duplicateValues" dxfId="27721" priority="1146" stopIfTrue="1"/>
    <cfRule type="duplicateValues" dxfId="27720" priority="1147" stopIfTrue="1"/>
    <cfRule type="duplicateValues" dxfId="27719" priority="1148" stopIfTrue="1"/>
    <cfRule type="duplicateValues" dxfId="27718" priority="1149" stopIfTrue="1"/>
    <cfRule type="duplicateValues" dxfId="27717" priority="1150" stopIfTrue="1"/>
    <cfRule type="duplicateValues" dxfId="27716" priority="1151" stopIfTrue="1"/>
    <cfRule type="duplicateValues" dxfId="27715" priority="1152" stopIfTrue="1"/>
    <cfRule type="duplicateValues" dxfId="27714" priority="1153" stopIfTrue="1"/>
    <cfRule type="duplicateValues" dxfId="27713" priority="1154" stopIfTrue="1"/>
    <cfRule type="duplicateValues" dxfId="27712" priority="1155" stopIfTrue="1"/>
    <cfRule type="duplicateValues" dxfId="27711" priority="1156" stopIfTrue="1"/>
    <cfRule type="duplicateValues" dxfId="27710" priority="1157" stopIfTrue="1"/>
    <cfRule type="duplicateValues" dxfId="27709" priority="1158" stopIfTrue="1"/>
    <cfRule type="duplicateValues" dxfId="27708" priority="1159" stopIfTrue="1"/>
    <cfRule type="duplicateValues" dxfId="27707" priority="1160" stopIfTrue="1"/>
    <cfRule type="duplicateValues" dxfId="27706" priority="1161" stopIfTrue="1"/>
    <cfRule type="duplicateValues" dxfId="27705" priority="1162" stopIfTrue="1"/>
    <cfRule type="duplicateValues" dxfId="27704" priority="1163" stopIfTrue="1"/>
    <cfRule type="duplicateValues" dxfId="27703" priority="1164" stopIfTrue="1"/>
    <cfRule type="duplicateValues" dxfId="27702" priority="1165" stopIfTrue="1"/>
    <cfRule type="duplicateValues" dxfId="27701" priority="1166" stopIfTrue="1"/>
    <cfRule type="duplicateValues" dxfId="27700" priority="1167" stopIfTrue="1"/>
    <cfRule type="duplicateValues" dxfId="27699" priority="1168" stopIfTrue="1"/>
    <cfRule type="duplicateValues" dxfId="27698" priority="1169" stopIfTrue="1"/>
    <cfRule type="duplicateValues" dxfId="27697" priority="1170" stopIfTrue="1"/>
    <cfRule type="duplicateValues" dxfId="27696" priority="1171" stopIfTrue="1"/>
    <cfRule type="duplicateValues" dxfId="27695" priority="1172" stopIfTrue="1"/>
    <cfRule type="duplicateValues" dxfId="27694" priority="1173" stopIfTrue="1"/>
    <cfRule type="duplicateValues" dxfId="27693" priority="1174" stopIfTrue="1"/>
    <cfRule type="duplicateValues" dxfId="27692" priority="1175" stopIfTrue="1"/>
    <cfRule type="duplicateValues" dxfId="27691" priority="1176" stopIfTrue="1"/>
    <cfRule type="duplicateValues" dxfId="27690" priority="1177" stopIfTrue="1"/>
    <cfRule type="duplicateValues" dxfId="27689" priority="1178" stopIfTrue="1"/>
    <cfRule type="duplicateValues" dxfId="27688" priority="1179" stopIfTrue="1"/>
    <cfRule type="duplicateValues" dxfId="27687" priority="1180" stopIfTrue="1"/>
    <cfRule type="duplicateValues" dxfId="27686" priority="1181" stopIfTrue="1"/>
    <cfRule type="duplicateValues" dxfId="27685" priority="1182" stopIfTrue="1"/>
    <cfRule type="duplicateValues" dxfId="27684" priority="1183" stopIfTrue="1"/>
    <cfRule type="duplicateValues" dxfId="27683" priority="1184" stopIfTrue="1"/>
    <cfRule type="duplicateValues" dxfId="27682" priority="1185" stopIfTrue="1"/>
    <cfRule type="duplicateValues" dxfId="27681" priority="1186" stopIfTrue="1"/>
    <cfRule type="duplicateValues" dxfId="27680" priority="1187" stopIfTrue="1"/>
    <cfRule type="duplicateValues" dxfId="27679" priority="1188" stopIfTrue="1"/>
    <cfRule type="duplicateValues" dxfId="27678" priority="1189" stopIfTrue="1"/>
    <cfRule type="duplicateValues" dxfId="27677" priority="1190" stopIfTrue="1"/>
    <cfRule type="duplicateValues" dxfId="27676" priority="1191" stopIfTrue="1"/>
    <cfRule type="duplicateValues" dxfId="27675" priority="1192" stopIfTrue="1"/>
    <cfRule type="duplicateValues" dxfId="27674" priority="1193" stopIfTrue="1"/>
    <cfRule type="duplicateValues" dxfId="27673" priority="1194" stopIfTrue="1"/>
    <cfRule type="duplicateValues" dxfId="27672" priority="1195" stopIfTrue="1"/>
    <cfRule type="duplicateValues" dxfId="27671" priority="1196" stopIfTrue="1"/>
    <cfRule type="duplicateValues" dxfId="27670" priority="1197" stopIfTrue="1"/>
    <cfRule type="duplicateValues" dxfId="27669" priority="1198" stopIfTrue="1"/>
    <cfRule type="duplicateValues" dxfId="27668" priority="1199" stopIfTrue="1"/>
    <cfRule type="duplicateValues" dxfId="27667" priority="1200" stopIfTrue="1"/>
    <cfRule type="duplicateValues" dxfId="27666" priority="1201" stopIfTrue="1"/>
    <cfRule type="duplicateValues" dxfId="27665" priority="1202" stopIfTrue="1"/>
    <cfRule type="duplicateValues" dxfId="27664" priority="1203" stopIfTrue="1"/>
    <cfRule type="duplicateValues" dxfId="27663" priority="1204" stopIfTrue="1"/>
    <cfRule type="duplicateValues" dxfId="27662" priority="1205" stopIfTrue="1"/>
    <cfRule type="duplicateValues" dxfId="27661" priority="1206" stopIfTrue="1"/>
    <cfRule type="duplicateValues" dxfId="27660" priority="1207" stopIfTrue="1"/>
    <cfRule type="duplicateValues" dxfId="27659" priority="1208" stopIfTrue="1"/>
    <cfRule type="duplicateValues" dxfId="27658" priority="1209" stopIfTrue="1"/>
    <cfRule type="duplicateValues" dxfId="27657" priority="1210" stopIfTrue="1"/>
    <cfRule type="duplicateValues" dxfId="27656" priority="1211" stopIfTrue="1"/>
    <cfRule type="duplicateValues" dxfId="27655" priority="1212" stopIfTrue="1"/>
    <cfRule type="duplicateValues" dxfId="27654" priority="1213" stopIfTrue="1"/>
    <cfRule type="duplicateValues" dxfId="27653" priority="1214" stopIfTrue="1"/>
    <cfRule type="duplicateValues" dxfId="27652" priority="1215" stopIfTrue="1"/>
    <cfRule type="duplicateValues" dxfId="27651" priority="1216" stopIfTrue="1"/>
    <cfRule type="duplicateValues" dxfId="27650" priority="1217" stopIfTrue="1"/>
    <cfRule type="duplicateValues" dxfId="27649" priority="1218" stopIfTrue="1"/>
    <cfRule type="duplicateValues" dxfId="27648" priority="1219" stopIfTrue="1"/>
    <cfRule type="duplicateValues" dxfId="27647" priority="1220" stopIfTrue="1"/>
    <cfRule type="duplicateValues" dxfId="27646" priority="1221" stopIfTrue="1"/>
    <cfRule type="duplicateValues" dxfId="27645" priority="1222" stopIfTrue="1"/>
    <cfRule type="duplicateValues" dxfId="27644" priority="1223" stopIfTrue="1"/>
    <cfRule type="duplicateValues" dxfId="27643" priority="1224" stopIfTrue="1"/>
    <cfRule type="duplicateValues" dxfId="27642" priority="1225" stopIfTrue="1"/>
    <cfRule type="duplicateValues" dxfId="27641" priority="1226" stopIfTrue="1"/>
    <cfRule type="duplicateValues" dxfId="27640" priority="1227" stopIfTrue="1"/>
    <cfRule type="duplicateValues" dxfId="27639" priority="1228" stopIfTrue="1"/>
    <cfRule type="duplicateValues" dxfId="27638" priority="1229" stopIfTrue="1"/>
    <cfRule type="duplicateValues" dxfId="27637" priority="1230" stopIfTrue="1"/>
    <cfRule type="duplicateValues" dxfId="27636" priority="1231" stopIfTrue="1"/>
    <cfRule type="duplicateValues" dxfId="27635" priority="1232" stopIfTrue="1"/>
    <cfRule type="duplicateValues" dxfId="27634" priority="1233" stopIfTrue="1"/>
    <cfRule type="duplicateValues" dxfId="27633" priority="1234" stopIfTrue="1"/>
    <cfRule type="duplicateValues" dxfId="27632" priority="1235" stopIfTrue="1"/>
    <cfRule type="duplicateValues" dxfId="27631" priority="1236" stopIfTrue="1"/>
    <cfRule type="duplicateValues" dxfId="27630" priority="1237" stopIfTrue="1"/>
    <cfRule type="duplicateValues" dxfId="27629" priority="1238" stopIfTrue="1"/>
    <cfRule type="duplicateValues" dxfId="27628" priority="1239" stopIfTrue="1"/>
    <cfRule type="duplicateValues" dxfId="27627" priority="1240" stopIfTrue="1"/>
    <cfRule type="duplicateValues" dxfId="27626" priority="1241" stopIfTrue="1"/>
    <cfRule type="duplicateValues" dxfId="27625" priority="1242" stopIfTrue="1"/>
    <cfRule type="duplicateValues" dxfId="27624" priority="1243" stopIfTrue="1"/>
    <cfRule type="duplicateValues" dxfId="27623" priority="1244" stopIfTrue="1"/>
    <cfRule type="duplicateValues" dxfId="27622" priority="1245" stopIfTrue="1"/>
    <cfRule type="duplicateValues" dxfId="27621" priority="1246" stopIfTrue="1"/>
    <cfRule type="duplicateValues" dxfId="27620" priority="1247" stopIfTrue="1"/>
    <cfRule type="duplicateValues" dxfId="27619" priority="1248" stopIfTrue="1"/>
    <cfRule type="duplicateValues" dxfId="27618" priority="1249" stopIfTrue="1"/>
    <cfRule type="duplicateValues" dxfId="27617" priority="1250" stopIfTrue="1"/>
    <cfRule type="duplicateValues" dxfId="27616" priority="1251" stopIfTrue="1"/>
    <cfRule type="duplicateValues" dxfId="27615" priority="1252" stopIfTrue="1"/>
    <cfRule type="duplicateValues" dxfId="27614" priority="1253" stopIfTrue="1"/>
    <cfRule type="duplicateValues" dxfId="27613" priority="1254" stopIfTrue="1"/>
    <cfRule type="duplicateValues" dxfId="27612" priority="1255" stopIfTrue="1"/>
    <cfRule type="duplicateValues" dxfId="27611" priority="1256" stopIfTrue="1"/>
    <cfRule type="duplicateValues" dxfId="27610" priority="1257" stopIfTrue="1"/>
    <cfRule type="duplicateValues" dxfId="27609" priority="1258" stopIfTrue="1"/>
    <cfRule type="duplicateValues" dxfId="27608" priority="1259" stopIfTrue="1"/>
    <cfRule type="duplicateValues" dxfId="27607" priority="1260" stopIfTrue="1"/>
    <cfRule type="duplicateValues" dxfId="27606" priority="1261" stopIfTrue="1"/>
    <cfRule type="duplicateValues" dxfId="27605" priority="1262" stopIfTrue="1"/>
    <cfRule type="duplicateValues" dxfId="27604" priority="1263" stopIfTrue="1"/>
    <cfRule type="duplicateValues" dxfId="27603" priority="1264" stopIfTrue="1"/>
    <cfRule type="duplicateValues" dxfId="27602" priority="1265" stopIfTrue="1"/>
    <cfRule type="duplicateValues" dxfId="27601" priority="1266" stopIfTrue="1"/>
    <cfRule type="duplicateValues" dxfId="27600" priority="1267" stopIfTrue="1"/>
    <cfRule type="duplicateValues" dxfId="27599" priority="1268" stopIfTrue="1"/>
    <cfRule type="duplicateValues" dxfId="27598" priority="1269" stopIfTrue="1"/>
    <cfRule type="duplicateValues" dxfId="27597" priority="1270" stopIfTrue="1"/>
    <cfRule type="duplicateValues" dxfId="27596" priority="1271" stopIfTrue="1"/>
    <cfRule type="duplicateValues" dxfId="27595" priority="1272" stopIfTrue="1"/>
    <cfRule type="duplicateValues" dxfId="27594" priority="1273" stopIfTrue="1"/>
    <cfRule type="duplicateValues" dxfId="27593" priority="1274" stopIfTrue="1"/>
    <cfRule type="duplicateValues" dxfId="27592" priority="1275" stopIfTrue="1"/>
    <cfRule type="duplicateValues" dxfId="27591" priority="1276" stopIfTrue="1"/>
    <cfRule type="duplicateValues" dxfId="27590" priority="1277" stopIfTrue="1"/>
    <cfRule type="duplicateValues" dxfId="27589" priority="1278" stopIfTrue="1"/>
    <cfRule type="duplicateValues" dxfId="27588" priority="1279" stopIfTrue="1"/>
    <cfRule type="duplicateValues" dxfId="27587" priority="1280" stopIfTrue="1"/>
    <cfRule type="duplicateValues" dxfId="27586" priority="1281" stopIfTrue="1"/>
    <cfRule type="duplicateValues" dxfId="27585" priority="1282" stopIfTrue="1"/>
    <cfRule type="duplicateValues" dxfId="27584" priority="1283" stopIfTrue="1"/>
    <cfRule type="duplicateValues" dxfId="27583" priority="1284" stopIfTrue="1"/>
    <cfRule type="duplicateValues" dxfId="27582" priority="1285" stopIfTrue="1"/>
    <cfRule type="duplicateValues" dxfId="27581" priority="1286" stopIfTrue="1"/>
    <cfRule type="duplicateValues" dxfId="27580" priority="1287" stopIfTrue="1"/>
    <cfRule type="duplicateValues" dxfId="27579" priority="1288" stopIfTrue="1"/>
    <cfRule type="duplicateValues" dxfId="27578" priority="1289" stopIfTrue="1"/>
    <cfRule type="duplicateValues" dxfId="27577" priority="1290" stopIfTrue="1"/>
    <cfRule type="duplicateValues" dxfId="27576" priority="1291" stopIfTrue="1"/>
    <cfRule type="duplicateValues" dxfId="27575" priority="1292" stopIfTrue="1"/>
    <cfRule type="duplicateValues" dxfId="27574" priority="1293" stopIfTrue="1"/>
    <cfRule type="duplicateValues" dxfId="27573" priority="1294" stopIfTrue="1"/>
    <cfRule type="duplicateValues" dxfId="27572" priority="1295" stopIfTrue="1"/>
    <cfRule type="duplicateValues" dxfId="27571" priority="1296" stopIfTrue="1"/>
    <cfRule type="duplicateValues" dxfId="27570" priority="1297" stopIfTrue="1"/>
    <cfRule type="duplicateValues" dxfId="27569" priority="1298" stopIfTrue="1"/>
    <cfRule type="duplicateValues" dxfId="27568" priority="1299" stopIfTrue="1"/>
    <cfRule type="duplicateValues" dxfId="27567" priority="1300" stopIfTrue="1"/>
    <cfRule type="duplicateValues" dxfId="27566" priority="1301" stopIfTrue="1"/>
    <cfRule type="duplicateValues" dxfId="27565" priority="1302" stopIfTrue="1"/>
    <cfRule type="duplicateValues" dxfId="27564" priority="1303" stopIfTrue="1"/>
    <cfRule type="duplicateValues" dxfId="27563" priority="1304" stopIfTrue="1"/>
    <cfRule type="duplicateValues" dxfId="27562" priority="1305" stopIfTrue="1"/>
    <cfRule type="duplicateValues" dxfId="27561" priority="1306" stopIfTrue="1"/>
    <cfRule type="duplicateValues" dxfId="27560" priority="1307" stopIfTrue="1"/>
    <cfRule type="duplicateValues" dxfId="27559" priority="1308" stopIfTrue="1"/>
    <cfRule type="duplicateValues" dxfId="27558" priority="1309" stopIfTrue="1"/>
    <cfRule type="duplicateValues" dxfId="27557" priority="1310" stopIfTrue="1"/>
    <cfRule type="duplicateValues" dxfId="27556" priority="1311" stopIfTrue="1"/>
    <cfRule type="duplicateValues" dxfId="27555" priority="1312" stopIfTrue="1"/>
    <cfRule type="duplicateValues" dxfId="27554" priority="1313" stopIfTrue="1"/>
    <cfRule type="duplicateValues" dxfId="27553" priority="1314" stopIfTrue="1"/>
    <cfRule type="duplicateValues" dxfId="27552" priority="1315" stopIfTrue="1"/>
    <cfRule type="duplicateValues" dxfId="27551" priority="1316" stopIfTrue="1"/>
    <cfRule type="duplicateValues" dxfId="27550" priority="1317" stopIfTrue="1"/>
    <cfRule type="duplicateValues" dxfId="27549" priority="1318" stopIfTrue="1"/>
    <cfRule type="duplicateValues" dxfId="27548" priority="1319" stopIfTrue="1"/>
    <cfRule type="duplicateValues" dxfId="27547" priority="1320" stopIfTrue="1"/>
    <cfRule type="duplicateValues" dxfId="27546" priority="1321" stopIfTrue="1"/>
    <cfRule type="duplicateValues" dxfId="27545" priority="1322" stopIfTrue="1"/>
    <cfRule type="duplicateValues" dxfId="27544" priority="1323" stopIfTrue="1"/>
    <cfRule type="duplicateValues" dxfId="27543" priority="1324" stopIfTrue="1"/>
    <cfRule type="duplicateValues" dxfId="27542" priority="1325" stopIfTrue="1"/>
    <cfRule type="duplicateValues" dxfId="27541" priority="1326" stopIfTrue="1"/>
    <cfRule type="duplicateValues" dxfId="27540" priority="1327" stopIfTrue="1"/>
    <cfRule type="duplicateValues" dxfId="27539" priority="1328" stopIfTrue="1"/>
    <cfRule type="duplicateValues" dxfId="27538" priority="1329" stopIfTrue="1"/>
    <cfRule type="duplicateValues" dxfId="27537" priority="1330" stopIfTrue="1"/>
    <cfRule type="duplicateValues" dxfId="27536" priority="1331" stopIfTrue="1"/>
    <cfRule type="duplicateValues" dxfId="27535" priority="1332" stopIfTrue="1"/>
    <cfRule type="duplicateValues" dxfId="27534" priority="1333" stopIfTrue="1"/>
    <cfRule type="duplicateValues" dxfId="27533" priority="1334" stopIfTrue="1"/>
    <cfRule type="duplicateValues" dxfId="27532" priority="1335" stopIfTrue="1"/>
    <cfRule type="duplicateValues" dxfId="27531" priority="1336" stopIfTrue="1"/>
    <cfRule type="duplicateValues" dxfId="27530" priority="1337" stopIfTrue="1"/>
    <cfRule type="duplicateValues" dxfId="27529" priority="1338" stopIfTrue="1"/>
    <cfRule type="duplicateValues" dxfId="27528" priority="1339" stopIfTrue="1"/>
    <cfRule type="duplicateValues" dxfId="27527" priority="1340" stopIfTrue="1"/>
    <cfRule type="duplicateValues" dxfId="27526" priority="1341" stopIfTrue="1"/>
    <cfRule type="duplicateValues" dxfId="27525" priority="1342" stopIfTrue="1"/>
    <cfRule type="duplicateValues" dxfId="27524" priority="1343" stopIfTrue="1"/>
    <cfRule type="duplicateValues" dxfId="27523" priority="1344" stopIfTrue="1"/>
    <cfRule type="duplicateValues" dxfId="27522" priority="1345" stopIfTrue="1"/>
    <cfRule type="duplicateValues" dxfId="27521" priority="1346" stopIfTrue="1"/>
    <cfRule type="duplicateValues" dxfId="27520" priority="1347" stopIfTrue="1"/>
    <cfRule type="duplicateValues" dxfId="27519" priority="1348" stopIfTrue="1"/>
    <cfRule type="duplicateValues" dxfId="27518" priority="1349" stopIfTrue="1"/>
    <cfRule type="duplicateValues" dxfId="27517" priority="1350" stopIfTrue="1"/>
    <cfRule type="duplicateValues" dxfId="27516" priority="1351" stopIfTrue="1"/>
    <cfRule type="duplicateValues" dxfId="27515" priority="1352" stopIfTrue="1"/>
    <cfRule type="duplicateValues" dxfId="27514" priority="1353" stopIfTrue="1"/>
    <cfRule type="duplicateValues" dxfId="27513" priority="1354" stopIfTrue="1"/>
    <cfRule type="duplicateValues" dxfId="27512" priority="1355" stopIfTrue="1"/>
    <cfRule type="duplicateValues" dxfId="27511" priority="1356" stopIfTrue="1"/>
    <cfRule type="duplicateValues" dxfId="27510" priority="1357" stopIfTrue="1"/>
    <cfRule type="duplicateValues" dxfId="27509" priority="1358" stopIfTrue="1"/>
    <cfRule type="duplicateValues" dxfId="27508" priority="1359" stopIfTrue="1"/>
    <cfRule type="duplicateValues" dxfId="27507" priority="1360" stopIfTrue="1"/>
    <cfRule type="duplicateValues" dxfId="27506" priority="1361" stopIfTrue="1"/>
    <cfRule type="duplicateValues" dxfId="27505" priority="1362" stopIfTrue="1"/>
    <cfRule type="duplicateValues" dxfId="27504" priority="1363" stopIfTrue="1"/>
    <cfRule type="duplicateValues" dxfId="27503" priority="1364" stopIfTrue="1"/>
    <cfRule type="duplicateValues" dxfId="27502" priority="1365" stopIfTrue="1"/>
    <cfRule type="duplicateValues" dxfId="27501" priority="1366" stopIfTrue="1"/>
    <cfRule type="duplicateValues" dxfId="27500" priority="1367" stopIfTrue="1"/>
    <cfRule type="duplicateValues" dxfId="27499" priority="1368" stopIfTrue="1"/>
    <cfRule type="duplicateValues" dxfId="27498" priority="1369" stopIfTrue="1"/>
    <cfRule type="duplicateValues" dxfId="27497" priority="1370" stopIfTrue="1"/>
    <cfRule type="duplicateValues" dxfId="27496" priority="1371" stopIfTrue="1"/>
    <cfRule type="duplicateValues" dxfId="27495" priority="1372" stopIfTrue="1"/>
    <cfRule type="duplicateValues" dxfId="27494" priority="1373" stopIfTrue="1"/>
    <cfRule type="duplicateValues" dxfId="27493" priority="1374" stopIfTrue="1"/>
    <cfRule type="duplicateValues" dxfId="27492" priority="1375" stopIfTrue="1"/>
    <cfRule type="duplicateValues" dxfId="27491" priority="1376" stopIfTrue="1"/>
    <cfRule type="duplicateValues" dxfId="27490" priority="1377" stopIfTrue="1"/>
    <cfRule type="duplicateValues" dxfId="27489" priority="1378" stopIfTrue="1"/>
    <cfRule type="duplicateValues" dxfId="27488" priority="1379" stopIfTrue="1"/>
    <cfRule type="duplicateValues" dxfId="27487" priority="1380" stopIfTrue="1"/>
    <cfRule type="duplicateValues" dxfId="27486" priority="1381" stopIfTrue="1"/>
    <cfRule type="duplicateValues" dxfId="27485" priority="1382" stopIfTrue="1"/>
    <cfRule type="duplicateValues" dxfId="27484" priority="1383" stopIfTrue="1"/>
    <cfRule type="duplicateValues" dxfId="27483" priority="1384" stopIfTrue="1"/>
    <cfRule type="duplicateValues" dxfId="27482" priority="1385" stopIfTrue="1"/>
    <cfRule type="duplicateValues" dxfId="27481" priority="1386" stopIfTrue="1"/>
    <cfRule type="duplicateValues" dxfId="27480" priority="1387" stopIfTrue="1"/>
    <cfRule type="duplicateValues" dxfId="27479" priority="1388" stopIfTrue="1"/>
    <cfRule type="duplicateValues" dxfId="27478" priority="1389" stopIfTrue="1"/>
    <cfRule type="duplicateValues" dxfId="27477" priority="1390" stopIfTrue="1"/>
    <cfRule type="duplicateValues" dxfId="27476" priority="1391" stopIfTrue="1"/>
    <cfRule type="duplicateValues" dxfId="27475" priority="1392" stopIfTrue="1"/>
    <cfRule type="duplicateValues" dxfId="27474" priority="1393" stopIfTrue="1"/>
    <cfRule type="duplicateValues" dxfId="27473" priority="1394" stopIfTrue="1"/>
    <cfRule type="duplicateValues" dxfId="27472" priority="1395" stopIfTrue="1"/>
    <cfRule type="duplicateValues" dxfId="27471" priority="1396" stopIfTrue="1"/>
    <cfRule type="duplicateValues" dxfId="27470" priority="1397" stopIfTrue="1"/>
    <cfRule type="duplicateValues" dxfId="27469" priority="1398" stopIfTrue="1"/>
    <cfRule type="duplicateValues" dxfId="27468" priority="1399" stopIfTrue="1"/>
    <cfRule type="duplicateValues" dxfId="27467" priority="1400" stopIfTrue="1"/>
    <cfRule type="duplicateValues" dxfId="27466" priority="1401" stopIfTrue="1"/>
    <cfRule type="duplicateValues" dxfId="27465" priority="1402" stopIfTrue="1"/>
    <cfRule type="duplicateValues" dxfId="27464" priority="1403" stopIfTrue="1"/>
    <cfRule type="duplicateValues" dxfId="27463" priority="1404" stopIfTrue="1"/>
    <cfRule type="duplicateValues" dxfId="27462" priority="1405" stopIfTrue="1"/>
    <cfRule type="duplicateValues" dxfId="27461" priority="1406" stopIfTrue="1"/>
    <cfRule type="duplicateValues" dxfId="27460" priority="1407" stopIfTrue="1"/>
    <cfRule type="duplicateValues" dxfId="27459" priority="1408" stopIfTrue="1"/>
    <cfRule type="duplicateValues" dxfId="27458" priority="1409" stopIfTrue="1"/>
    <cfRule type="duplicateValues" dxfId="27457" priority="1410" stopIfTrue="1"/>
    <cfRule type="duplicateValues" dxfId="27456" priority="1411" stopIfTrue="1"/>
    <cfRule type="duplicateValues" dxfId="27455" priority="1412" stopIfTrue="1"/>
    <cfRule type="duplicateValues" dxfId="27454" priority="1413" stopIfTrue="1"/>
    <cfRule type="duplicateValues" dxfId="27453" priority="1414" stopIfTrue="1"/>
    <cfRule type="duplicateValues" dxfId="27452" priority="1415" stopIfTrue="1"/>
    <cfRule type="duplicateValues" dxfId="27451" priority="1416" stopIfTrue="1"/>
    <cfRule type="duplicateValues" dxfId="27450" priority="1417" stopIfTrue="1"/>
    <cfRule type="duplicateValues" dxfId="27449" priority="1418" stopIfTrue="1"/>
    <cfRule type="duplicateValues" dxfId="27448" priority="1419" stopIfTrue="1"/>
    <cfRule type="duplicateValues" dxfId="27447" priority="1420" stopIfTrue="1"/>
    <cfRule type="duplicateValues" dxfId="27446" priority="1421" stopIfTrue="1"/>
    <cfRule type="duplicateValues" dxfId="27445" priority="1422" stopIfTrue="1"/>
    <cfRule type="duplicateValues" dxfId="27444" priority="1423" stopIfTrue="1"/>
    <cfRule type="duplicateValues" dxfId="27443" priority="1424" stopIfTrue="1"/>
    <cfRule type="duplicateValues" dxfId="27442" priority="1425" stopIfTrue="1"/>
    <cfRule type="duplicateValues" dxfId="27441" priority="1426" stopIfTrue="1"/>
    <cfRule type="duplicateValues" dxfId="27440" priority="1427" stopIfTrue="1"/>
    <cfRule type="duplicateValues" dxfId="27439" priority="1428" stopIfTrue="1"/>
    <cfRule type="duplicateValues" dxfId="27438" priority="1429" stopIfTrue="1"/>
    <cfRule type="duplicateValues" dxfId="27437" priority="1430" stopIfTrue="1"/>
    <cfRule type="duplicateValues" dxfId="27436" priority="1431" stopIfTrue="1"/>
    <cfRule type="duplicateValues" dxfId="27435" priority="1432" stopIfTrue="1"/>
    <cfRule type="duplicateValues" dxfId="27434" priority="1433" stopIfTrue="1"/>
    <cfRule type="duplicateValues" dxfId="27433" priority="1434" stopIfTrue="1"/>
    <cfRule type="duplicateValues" dxfId="27432" priority="1435" stopIfTrue="1"/>
    <cfRule type="duplicateValues" dxfId="27431" priority="1436" stopIfTrue="1"/>
    <cfRule type="duplicateValues" dxfId="27430" priority="1437" stopIfTrue="1"/>
    <cfRule type="duplicateValues" dxfId="27429" priority="1438" stopIfTrue="1"/>
    <cfRule type="duplicateValues" dxfId="27428" priority="1439" stopIfTrue="1"/>
    <cfRule type="duplicateValues" dxfId="27427" priority="1440" stopIfTrue="1"/>
    <cfRule type="duplicateValues" dxfId="27426" priority="1441" stopIfTrue="1"/>
    <cfRule type="duplicateValues" dxfId="27425" priority="1442" stopIfTrue="1"/>
    <cfRule type="duplicateValues" dxfId="27424" priority="1443" stopIfTrue="1"/>
    <cfRule type="duplicateValues" dxfId="27423" priority="1444" stopIfTrue="1"/>
    <cfRule type="duplicateValues" dxfId="27422" priority="1445" stopIfTrue="1"/>
    <cfRule type="duplicateValues" dxfId="27421" priority="1446" stopIfTrue="1"/>
    <cfRule type="duplicateValues" dxfId="27420" priority="1447" stopIfTrue="1"/>
    <cfRule type="duplicateValues" dxfId="27419" priority="1448" stopIfTrue="1"/>
    <cfRule type="duplicateValues" dxfId="27418" priority="1449" stopIfTrue="1"/>
    <cfRule type="duplicateValues" dxfId="27417" priority="1450" stopIfTrue="1"/>
    <cfRule type="duplicateValues" dxfId="27416" priority="1451" stopIfTrue="1"/>
    <cfRule type="duplicateValues" dxfId="27415" priority="1452" stopIfTrue="1"/>
    <cfRule type="duplicateValues" dxfId="27414" priority="1453" stopIfTrue="1"/>
    <cfRule type="duplicateValues" dxfId="27413" priority="1454" stopIfTrue="1"/>
    <cfRule type="duplicateValues" dxfId="27412" priority="1455" stopIfTrue="1"/>
    <cfRule type="duplicateValues" dxfId="27411" priority="1456" stopIfTrue="1"/>
    <cfRule type="duplicateValues" dxfId="27410" priority="1457" stopIfTrue="1"/>
    <cfRule type="duplicateValues" dxfId="27409" priority="1458" stopIfTrue="1"/>
    <cfRule type="duplicateValues" dxfId="27408" priority="1459" stopIfTrue="1"/>
    <cfRule type="duplicateValues" dxfId="27407" priority="1460" stopIfTrue="1"/>
    <cfRule type="duplicateValues" dxfId="27406" priority="1461" stopIfTrue="1"/>
    <cfRule type="duplicateValues" dxfId="27405" priority="1462" stopIfTrue="1"/>
    <cfRule type="duplicateValues" dxfId="27404" priority="1463" stopIfTrue="1"/>
    <cfRule type="duplicateValues" dxfId="27403" priority="1464" stopIfTrue="1"/>
    <cfRule type="duplicateValues" dxfId="27402" priority="1465" stopIfTrue="1"/>
    <cfRule type="duplicateValues" dxfId="27401" priority="1466" stopIfTrue="1"/>
    <cfRule type="duplicateValues" dxfId="27400" priority="1467" stopIfTrue="1"/>
    <cfRule type="duplicateValues" dxfId="27399" priority="1468" stopIfTrue="1"/>
    <cfRule type="duplicateValues" dxfId="27398" priority="1469" stopIfTrue="1"/>
    <cfRule type="duplicateValues" dxfId="27397" priority="1470" stopIfTrue="1"/>
    <cfRule type="duplicateValues" dxfId="27396" priority="1471" stopIfTrue="1"/>
    <cfRule type="duplicateValues" dxfId="27395" priority="1472" stopIfTrue="1"/>
    <cfRule type="duplicateValues" dxfId="27394" priority="1473" stopIfTrue="1"/>
    <cfRule type="duplicateValues" dxfId="27393" priority="1474" stopIfTrue="1"/>
    <cfRule type="duplicateValues" dxfId="27392" priority="1475" stopIfTrue="1"/>
    <cfRule type="duplicateValues" dxfId="27391" priority="1476" stopIfTrue="1"/>
    <cfRule type="duplicateValues" dxfId="27390" priority="1477" stopIfTrue="1"/>
    <cfRule type="duplicateValues" dxfId="27389" priority="1478" stopIfTrue="1"/>
    <cfRule type="duplicateValues" dxfId="27388" priority="1479" stopIfTrue="1"/>
    <cfRule type="duplicateValues" dxfId="27387" priority="1480" stopIfTrue="1"/>
    <cfRule type="duplicateValues" dxfId="27386" priority="1481" stopIfTrue="1"/>
    <cfRule type="duplicateValues" dxfId="27385" priority="1482" stopIfTrue="1"/>
    <cfRule type="duplicateValues" dxfId="27384" priority="1483" stopIfTrue="1"/>
    <cfRule type="duplicateValues" dxfId="27383" priority="1484" stopIfTrue="1"/>
    <cfRule type="duplicateValues" dxfId="27382" priority="1485" stopIfTrue="1"/>
    <cfRule type="duplicateValues" dxfId="27381" priority="1486" stopIfTrue="1"/>
    <cfRule type="duplicateValues" dxfId="27380" priority="1487" stopIfTrue="1"/>
    <cfRule type="duplicateValues" dxfId="27379" priority="1488" stopIfTrue="1"/>
    <cfRule type="duplicateValues" dxfId="27378" priority="1489" stopIfTrue="1"/>
    <cfRule type="duplicateValues" dxfId="27377" priority="1490" stopIfTrue="1"/>
    <cfRule type="duplicateValues" dxfId="27376" priority="1491" stopIfTrue="1"/>
    <cfRule type="duplicateValues" dxfId="27375" priority="1492" stopIfTrue="1"/>
    <cfRule type="duplicateValues" dxfId="27374" priority="1493" stopIfTrue="1"/>
    <cfRule type="duplicateValues" dxfId="27373" priority="1494" stopIfTrue="1"/>
    <cfRule type="duplicateValues" dxfId="27372" priority="1495" stopIfTrue="1"/>
    <cfRule type="duplicateValues" dxfId="27371" priority="1496" stopIfTrue="1"/>
    <cfRule type="duplicateValues" dxfId="27370" priority="1497" stopIfTrue="1"/>
    <cfRule type="duplicateValues" dxfId="27369" priority="1498" stopIfTrue="1"/>
    <cfRule type="duplicateValues" dxfId="27368" priority="1499" stopIfTrue="1"/>
    <cfRule type="duplicateValues" dxfId="27367" priority="1500" stopIfTrue="1"/>
    <cfRule type="duplicateValues" dxfId="27366" priority="1501" stopIfTrue="1"/>
    <cfRule type="duplicateValues" dxfId="27365" priority="1502" stopIfTrue="1"/>
    <cfRule type="duplicateValues" dxfId="27364" priority="1503" stopIfTrue="1"/>
    <cfRule type="duplicateValues" dxfId="27363" priority="1504" stopIfTrue="1"/>
    <cfRule type="duplicateValues" dxfId="27362" priority="1505" stopIfTrue="1"/>
    <cfRule type="duplicateValues" dxfId="27361" priority="1506" stopIfTrue="1"/>
    <cfRule type="duplicateValues" dxfId="27360" priority="1507" stopIfTrue="1"/>
    <cfRule type="duplicateValues" dxfId="27359" priority="1508" stopIfTrue="1"/>
    <cfRule type="duplicateValues" dxfId="27358" priority="1509" stopIfTrue="1"/>
    <cfRule type="duplicateValues" dxfId="27357" priority="1510" stopIfTrue="1"/>
    <cfRule type="duplicateValues" dxfId="27356" priority="1511" stopIfTrue="1"/>
    <cfRule type="duplicateValues" dxfId="27355" priority="1512" stopIfTrue="1"/>
    <cfRule type="duplicateValues" dxfId="27354" priority="1513" stopIfTrue="1"/>
    <cfRule type="duplicateValues" dxfId="27353" priority="1514" stopIfTrue="1"/>
    <cfRule type="duplicateValues" dxfId="27352" priority="1515" stopIfTrue="1"/>
    <cfRule type="duplicateValues" dxfId="27351" priority="1516" stopIfTrue="1"/>
    <cfRule type="duplicateValues" dxfId="27350" priority="1517" stopIfTrue="1"/>
    <cfRule type="duplicateValues" dxfId="27349" priority="1518" stopIfTrue="1"/>
    <cfRule type="duplicateValues" dxfId="27348" priority="1519" stopIfTrue="1"/>
    <cfRule type="duplicateValues" dxfId="27347" priority="1520" stopIfTrue="1"/>
    <cfRule type="duplicateValues" dxfId="27346" priority="1521" stopIfTrue="1"/>
    <cfRule type="duplicateValues" dxfId="27345" priority="1522" stopIfTrue="1"/>
    <cfRule type="duplicateValues" dxfId="27344" priority="1523" stopIfTrue="1"/>
    <cfRule type="duplicateValues" dxfId="27343" priority="1524" stopIfTrue="1"/>
    <cfRule type="duplicateValues" dxfId="27342" priority="1525" stopIfTrue="1"/>
    <cfRule type="duplicateValues" dxfId="27341" priority="1526" stopIfTrue="1"/>
    <cfRule type="duplicateValues" dxfId="27340" priority="1527" stopIfTrue="1"/>
    <cfRule type="duplicateValues" dxfId="27339" priority="1528" stopIfTrue="1"/>
    <cfRule type="duplicateValues" dxfId="27338" priority="1529" stopIfTrue="1"/>
    <cfRule type="duplicateValues" dxfId="27337" priority="1530" stopIfTrue="1"/>
    <cfRule type="duplicateValues" dxfId="27336" priority="1531" stopIfTrue="1"/>
    <cfRule type="duplicateValues" dxfId="27335" priority="1532" stopIfTrue="1"/>
    <cfRule type="duplicateValues" dxfId="27334" priority="1533" stopIfTrue="1"/>
    <cfRule type="duplicateValues" dxfId="27333" priority="1534" stopIfTrue="1"/>
    <cfRule type="duplicateValues" dxfId="27332" priority="1535" stopIfTrue="1"/>
    <cfRule type="duplicateValues" dxfId="27331" priority="1536" stopIfTrue="1"/>
    <cfRule type="duplicateValues" dxfId="27330" priority="1537" stopIfTrue="1"/>
    <cfRule type="duplicateValues" dxfId="27329" priority="1538" stopIfTrue="1"/>
    <cfRule type="duplicateValues" dxfId="27328" priority="1539" stopIfTrue="1"/>
    <cfRule type="duplicateValues" dxfId="27327" priority="1540" stopIfTrue="1"/>
    <cfRule type="duplicateValues" dxfId="27326" priority="1541" stopIfTrue="1"/>
    <cfRule type="duplicateValues" dxfId="27325" priority="1542" stopIfTrue="1"/>
    <cfRule type="duplicateValues" dxfId="27324" priority="1543" stopIfTrue="1"/>
    <cfRule type="duplicateValues" dxfId="27323" priority="1544" stopIfTrue="1"/>
    <cfRule type="duplicateValues" dxfId="27322" priority="1545" stopIfTrue="1"/>
    <cfRule type="duplicateValues" dxfId="27321" priority="1546" stopIfTrue="1"/>
    <cfRule type="duplicateValues" dxfId="27320" priority="1547" stopIfTrue="1"/>
    <cfRule type="duplicateValues" dxfId="27319" priority="1548" stopIfTrue="1"/>
    <cfRule type="duplicateValues" dxfId="27318" priority="1549" stopIfTrue="1"/>
    <cfRule type="duplicateValues" dxfId="27317" priority="1550" stopIfTrue="1"/>
    <cfRule type="duplicateValues" dxfId="27316" priority="1551" stopIfTrue="1"/>
    <cfRule type="duplicateValues" dxfId="27315" priority="1552" stopIfTrue="1"/>
    <cfRule type="duplicateValues" dxfId="27314" priority="1553" stopIfTrue="1"/>
    <cfRule type="duplicateValues" dxfId="27313" priority="1554" stopIfTrue="1"/>
    <cfRule type="duplicateValues" dxfId="27312" priority="1555" stopIfTrue="1"/>
    <cfRule type="duplicateValues" dxfId="27311" priority="1556" stopIfTrue="1"/>
    <cfRule type="duplicateValues" dxfId="27310" priority="1557" stopIfTrue="1"/>
    <cfRule type="duplicateValues" dxfId="27309" priority="1558" stopIfTrue="1"/>
    <cfRule type="duplicateValues" dxfId="27308" priority="1559" stopIfTrue="1"/>
    <cfRule type="duplicateValues" dxfId="27307" priority="1560" stopIfTrue="1"/>
    <cfRule type="duplicateValues" dxfId="27306" priority="1561" stopIfTrue="1"/>
    <cfRule type="duplicateValues" dxfId="27305" priority="1562" stopIfTrue="1"/>
    <cfRule type="duplicateValues" dxfId="27304" priority="1563" stopIfTrue="1"/>
    <cfRule type="duplicateValues" dxfId="27303" priority="1564" stopIfTrue="1"/>
    <cfRule type="duplicateValues" dxfId="27302" priority="1565" stopIfTrue="1"/>
    <cfRule type="duplicateValues" dxfId="27301" priority="1566" stopIfTrue="1"/>
    <cfRule type="duplicateValues" dxfId="27300" priority="1567" stopIfTrue="1"/>
    <cfRule type="duplicateValues" dxfId="27299" priority="1568" stopIfTrue="1"/>
    <cfRule type="duplicateValues" dxfId="27298" priority="1569" stopIfTrue="1"/>
    <cfRule type="duplicateValues" dxfId="27297" priority="1570" stopIfTrue="1"/>
    <cfRule type="duplicateValues" dxfId="27296" priority="1571" stopIfTrue="1"/>
    <cfRule type="duplicateValues" dxfId="27295" priority="1572" stopIfTrue="1"/>
    <cfRule type="duplicateValues" dxfId="27294" priority="1573" stopIfTrue="1"/>
    <cfRule type="duplicateValues" dxfId="27293" priority="1574" stopIfTrue="1"/>
    <cfRule type="duplicateValues" dxfId="27292" priority="1575" stopIfTrue="1"/>
    <cfRule type="duplicateValues" dxfId="27291" priority="1576" stopIfTrue="1"/>
    <cfRule type="duplicateValues" dxfId="27290" priority="1577" stopIfTrue="1"/>
    <cfRule type="duplicateValues" dxfId="27289" priority="1578" stopIfTrue="1"/>
    <cfRule type="duplicateValues" dxfId="27288" priority="1579" stopIfTrue="1"/>
    <cfRule type="duplicateValues" dxfId="27287" priority="1580" stopIfTrue="1"/>
    <cfRule type="duplicateValues" dxfId="27286" priority="1581" stopIfTrue="1"/>
    <cfRule type="duplicateValues" dxfId="27285" priority="1582" stopIfTrue="1"/>
    <cfRule type="duplicateValues" dxfId="27284" priority="1583" stopIfTrue="1"/>
    <cfRule type="duplicateValues" dxfId="27283" priority="1584" stopIfTrue="1"/>
    <cfRule type="duplicateValues" dxfId="27282" priority="1585" stopIfTrue="1"/>
    <cfRule type="duplicateValues" dxfId="27281" priority="1586" stopIfTrue="1"/>
    <cfRule type="duplicateValues" dxfId="27280" priority="1587" stopIfTrue="1"/>
    <cfRule type="duplicateValues" dxfId="27279" priority="1588" stopIfTrue="1"/>
    <cfRule type="duplicateValues" dxfId="27278" priority="1589" stopIfTrue="1"/>
    <cfRule type="duplicateValues" dxfId="27277" priority="1590" stopIfTrue="1"/>
    <cfRule type="duplicateValues" dxfId="27276" priority="1591" stopIfTrue="1"/>
    <cfRule type="duplicateValues" dxfId="27275" priority="1592" stopIfTrue="1"/>
    <cfRule type="duplicateValues" dxfId="27274" priority="1593" stopIfTrue="1"/>
    <cfRule type="duplicateValues" dxfId="27273" priority="1594" stopIfTrue="1"/>
    <cfRule type="duplicateValues" dxfId="27272" priority="1595" stopIfTrue="1"/>
    <cfRule type="duplicateValues" dxfId="27271" priority="1596" stopIfTrue="1"/>
    <cfRule type="duplicateValues" dxfId="27270" priority="1597" stopIfTrue="1"/>
    <cfRule type="duplicateValues" dxfId="27269" priority="1598" stopIfTrue="1"/>
    <cfRule type="duplicateValues" dxfId="27268" priority="1599" stopIfTrue="1"/>
    <cfRule type="duplicateValues" dxfId="27267" priority="1600" stopIfTrue="1"/>
    <cfRule type="duplicateValues" dxfId="27266" priority="1601" stopIfTrue="1"/>
    <cfRule type="duplicateValues" dxfId="27265" priority="1602" stopIfTrue="1"/>
    <cfRule type="duplicateValues" dxfId="27264" priority="1603" stopIfTrue="1"/>
    <cfRule type="duplicateValues" dxfId="27263" priority="1604" stopIfTrue="1"/>
    <cfRule type="duplicateValues" dxfId="27262" priority="1605" stopIfTrue="1"/>
    <cfRule type="duplicateValues" dxfId="27261" priority="1606" stopIfTrue="1"/>
    <cfRule type="duplicateValues" dxfId="27260" priority="1607" stopIfTrue="1"/>
    <cfRule type="duplicateValues" dxfId="27259" priority="1608" stopIfTrue="1"/>
    <cfRule type="duplicateValues" dxfId="27258" priority="1609" stopIfTrue="1"/>
    <cfRule type="duplicateValues" dxfId="27257" priority="1610" stopIfTrue="1"/>
    <cfRule type="duplicateValues" dxfId="27256" priority="1611" stopIfTrue="1"/>
    <cfRule type="duplicateValues" dxfId="27255" priority="1612" stopIfTrue="1"/>
    <cfRule type="duplicateValues" dxfId="27254" priority="1613" stopIfTrue="1"/>
    <cfRule type="duplicateValues" dxfId="27253" priority="1614" stopIfTrue="1"/>
    <cfRule type="duplicateValues" dxfId="27252" priority="1615" stopIfTrue="1"/>
    <cfRule type="duplicateValues" dxfId="27251" priority="1616" stopIfTrue="1"/>
    <cfRule type="duplicateValues" dxfId="27250" priority="1617" stopIfTrue="1"/>
    <cfRule type="duplicateValues" dxfId="27249" priority="1618" stopIfTrue="1"/>
    <cfRule type="duplicateValues" dxfId="27248" priority="1619" stopIfTrue="1"/>
    <cfRule type="duplicateValues" dxfId="27247" priority="1620" stopIfTrue="1"/>
    <cfRule type="duplicateValues" dxfId="27246" priority="1621" stopIfTrue="1"/>
    <cfRule type="duplicateValues" dxfId="27245" priority="1622" stopIfTrue="1"/>
    <cfRule type="duplicateValues" dxfId="27244" priority="1623" stopIfTrue="1"/>
    <cfRule type="duplicateValues" dxfId="27243" priority="1624" stopIfTrue="1"/>
    <cfRule type="duplicateValues" dxfId="27242" priority="1625" stopIfTrue="1"/>
    <cfRule type="duplicateValues" dxfId="27241" priority="1626" stopIfTrue="1"/>
    <cfRule type="duplicateValues" dxfId="27240" priority="1627" stopIfTrue="1"/>
    <cfRule type="duplicateValues" dxfId="27239" priority="1628" stopIfTrue="1"/>
    <cfRule type="duplicateValues" dxfId="27238" priority="1629" stopIfTrue="1"/>
    <cfRule type="duplicateValues" dxfId="27237" priority="1630" stopIfTrue="1"/>
    <cfRule type="duplicateValues" dxfId="27236" priority="1631" stopIfTrue="1"/>
    <cfRule type="duplicateValues" dxfId="27235" priority="1632" stopIfTrue="1"/>
    <cfRule type="duplicateValues" dxfId="27234" priority="1633" stopIfTrue="1"/>
    <cfRule type="duplicateValues" dxfId="27233" priority="1634" stopIfTrue="1"/>
    <cfRule type="duplicateValues" dxfId="27232" priority="1635" stopIfTrue="1"/>
    <cfRule type="duplicateValues" dxfId="27231" priority="1636" stopIfTrue="1"/>
    <cfRule type="duplicateValues" dxfId="27230" priority="1637" stopIfTrue="1"/>
    <cfRule type="duplicateValues" dxfId="27229" priority="1638" stopIfTrue="1"/>
    <cfRule type="duplicateValues" dxfId="27228" priority="1639" stopIfTrue="1"/>
    <cfRule type="duplicateValues" dxfId="27227" priority="1640" stopIfTrue="1"/>
    <cfRule type="duplicateValues" dxfId="27226" priority="1641" stopIfTrue="1"/>
    <cfRule type="duplicateValues" dxfId="27225" priority="1642" stopIfTrue="1"/>
    <cfRule type="duplicateValues" dxfId="27224" priority="1643" stopIfTrue="1"/>
    <cfRule type="duplicateValues" dxfId="27223" priority="1644" stopIfTrue="1"/>
    <cfRule type="duplicateValues" dxfId="27222" priority="1645" stopIfTrue="1"/>
    <cfRule type="duplicateValues" dxfId="27221" priority="1646" stopIfTrue="1"/>
    <cfRule type="duplicateValues" dxfId="27220" priority="1647" stopIfTrue="1"/>
    <cfRule type="duplicateValues" dxfId="27219" priority="1648" stopIfTrue="1"/>
    <cfRule type="duplicateValues" dxfId="27218" priority="1649" stopIfTrue="1"/>
    <cfRule type="duplicateValues" dxfId="27217" priority="1650" stopIfTrue="1"/>
    <cfRule type="duplicateValues" dxfId="27216" priority="1651" stopIfTrue="1"/>
    <cfRule type="duplicateValues" dxfId="27215" priority="1652" stopIfTrue="1"/>
    <cfRule type="duplicateValues" dxfId="27214" priority="1653" stopIfTrue="1"/>
    <cfRule type="duplicateValues" dxfId="27213" priority="1654" stopIfTrue="1"/>
    <cfRule type="duplicateValues" dxfId="27212" priority="1655" stopIfTrue="1"/>
    <cfRule type="duplicateValues" dxfId="27211" priority="1656" stopIfTrue="1"/>
    <cfRule type="duplicateValues" dxfId="27210" priority="1657" stopIfTrue="1"/>
    <cfRule type="duplicateValues" dxfId="27209" priority="1658" stopIfTrue="1"/>
    <cfRule type="duplicateValues" dxfId="27208" priority="1659" stopIfTrue="1"/>
    <cfRule type="duplicateValues" dxfId="27207" priority="1660" stopIfTrue="1"/>
    <cfRule type="duplicateValues" dxfId="27206" priority="1661" stopIfTrue="1"/>
    <cfRule type="duplicateValues" dxfId="27205" priority="1662" stopIfTrue="1"/>
    <cfRule type="duplicateValues" dxfId="27204" priority="1663" stopIfTrue="1"/>
    <cfRule type="duplicateValues" dxfId="27203" priority="1664" stopIfTrue="1"/>
    <cfRule type="duplicateValues" dxfId="27202" priority="1665" stopIfTrue="1"/>
    <cfRule type="duplicateValues" dxfId="27201" priority="1666" stopIfTrue="1"/>
    <cfRule type="duplicateValues" dxfId="27200" priority="1667" stopIfTrue="1"/>
    <cfRule type="duplicateValues" dxfId="27199" priority="1668" stopIfTrue="1"/>
    <cfRule type="duplicateValues" dxfId="27198" priority="1669" stopIfTrue="1"/>
    <cfRule type="duplicateValues" dxfId="27197" priority="1670" stopIfTrue="1"/>
    <cfRule type="duplicateValues" dxfId="27196" priority="1671" stopIfTrue="1"/>
    <cfRule type="duplicateValues" dxfId="27195" priority="1672" stopIfTrue="1"/>
    <cfRule type="duplicateValues" dxfId="27194" priority="1673" stopIfTrue="1"/>
    <cfRule type="duplicateValues" dxfId="27193" priority="1674" stopIfTrue="1"/>
    <cfRule type="duplicateValues" dxfId="27192" priority="1675" stopIfTrue="1"/>
    <cfRule type="duplicateValues" dxfId="27191" priority="1676" stopIfTrue="1"/>
    <cfRule type="duplicateValues" dxfId="27190" priority="1677" stopIfTrue="1"/>
    <cfRule type="duplicateValues" dxfId="27189" priority="1678" stopIfTrue="1"/>
    <cfRule type="duplicateValues" dxfId="27188" priority="1679" stopIfTrue="1"/>
    <cfRule type="duplicateValues" dxfId="27187" priority="1680" stopIfTrue="1"/>
    <cfRule type="duplicateValues" dxfId="27186" priority="1681" stopIfTrue="1"/>
    <cfRule type="duplicateValues" dxfId="27185" priority="1682" stopIfTrue="1"/>
    <cfRule type="duplicateValues" dxfId="27184" priority="1683" stopIfTrue="1"/>
    <cfRule type="duplicateValues" dxfId="27183" priority="1684" stopIfTrue="1"/>
    <cfRule type="duplicateValues" dxfId="27182" priority="1685" stopIfTrue="1"/>
    <cfRule type="duplicateValues" dxfId="27181" priority="1686" stopIfTrue="1"/>
    <cfRule type="duplicateValues" dxfId="27180" priority="1687" stopIfTrue="1"/>
    <cfRule type="duplicateValues" dxfId="27179" priority="1688" stopIfTrue="1"/>
    <cfRule type="duplicateValues" dxfId="27178" priority="1689" stopIfTrue="1"/>
    <cfRule type="duplicateValues" dxfId="27177" priority="1690" stopIfTrue="1"/>
    <cfRule type="duplicateValues" dxfId="27176" priority="1691" stopIfTrue="1"/>
    <cfRule type="duplicateValues" dxfId="27175" priority="1692" stopIfTrue="1"/>
    <cfRule type="duplicateValues" dxfId="27174" priority="1693" stopIfTrue="1"/>
    <cfRule type="duplicateValues" dxfId="27173" priority="1694" stopIfTrue="1"/>
    <cfRule type="duplicateValues" dxfId="27172" priority="1695" stopIfTrue="1"/>
    <cfRule type="duplicateValues" dxfId="27171" priority="1696" stopIfTrue="1"/>
    <cfRule type="duplicateValues" dxfId="27170" priority="1697" stopIfTrue="1"/>
    <cfRule type="duplicateValues" dxfId="27169" priority="1698" stopIfTrue="1"/>
    <cfRule type="duplicateValues" dxfId="27168" priority="1699" stopIfTrue="1"/>
    <cfRule type="duplicateValues" dxfId="27167" priority="1700" stopIfTrue="1"/>
    <cfRule type="duplicateValues" dxfId="27166" priority="1701" stopIfTrue="1"/>
    <cfRule type="duplicateValues" dxfId="27165" priority="1702" stopIfTrue="1"/>
    <cfRule type="duplicateValues" dxfId="27164" priority="1703" stopIfTrue="1"/>
    <cfRule type="duplicateValues" dxfId="27163" priority="1704" stopIfTrue="1"/>
    <cfRule type="duplicateValues" dxfId="27162" priority="1705" stopIfTrue="1"/>
    <cfRule type="duplicateValues" dxfId="27161" priority="1706" stopIfTrue="1"/>
    <cfRule type="duplicateValues" dxfId="27160" priority="1707" stopIfTrue="1"/>
    <cfRule type="duplicateValues" dxfId="27159" priority="1708" stopIfTrue="1"/>
    <cfRule type="duplicateValues" dxfId="27158" priority="1709" stopIfTrue="1"/>
    <cfRule type="duplicateValues" dxfId="27157" priority="1710" stopIfTrue="1"/>
    <cfRule type="duplicateValues" dxfId="27156" priority="1711" stopIfTrue="1"/>
    <cfRule type="duplicateValues" dxfId="27155" priority="1712" stopIfTrue="1"/>
    <cfRule type="duplicateValues" dxfId="27154" priority="1713" stopIfTrue="1"/>
    <cfRule type="duplicateValues" dxfId="27153" priority="1714" stopIfTrue="1"/>
    <cfRule type="duplicateValues" dxfId="27152" priority="1715" stopIfTrue="1"/>
    <cfRule type="duplicateValues" dxfId="27151" priority="1716" stopIfTrue="1"/>
    <cfRule type="duplicateValues" dxfId="27150" priority="1717" stopIfTrue="1"/>
    <cfRule type="duplicateValues" dxfId="27149" priority="1718" stopIfTrue="1"/>
    <cfRule type="duplicateValues" dxfId="27148" priority="1719" stopIfTrue="1"/>
    <cfRule type="duplicateValues" dxfId="27147" priority="1720" stopIfTrue="1"/>
    <cfRule type="duplicateValues" dxfId="27146" priority="1721" stopIfTrue="1"/>
    <cfRule type="duplicateValues" dxfId="27145" priority="1722" stopIfTrue="1"/>
    <cfRule type="duplicateValues" dxfId="27144" priority="1723" stopIfTrue="1"/>
    <cfRule type="duplicateValues" dxfId="27143" priority="1724" stopIfTrue="1"/>
    <cfRule type="duplicateValues" dxfId="27142" priority="1725" stopIfTrue="1"/>
    <cfRule type="duplicateValues" dxfId="27141" priority="1726" stopIfTrue="1"/>
    <cfRule type="duplicateValues" dxfId="27140" priority="1727" stopIfTrue="1"/>
    <cfRule type="duplicateValues" dxfId="27139" priority="1728" stopIfTrue="1"/>
    <cfRule type="duplicateValues" dxfId="27138" priority="1729" stopIfTrue="1"/>
    <cfRule type="duplicateValues" dxfId="27137" priority="1730" stopIfTrue="1"/>
    <cfRule type="duplicateValues" dxfId="27136" priority="1731" stopIfTrue="1"/>
    <cfRule type="duplicateValues" dxfId="27135" priority="1732" stopIfTrue="1"/>
    <cfRule type="duplicateValues" dxfId="27134" priority="1733" stopIfTrue="1"/>
    <cfRule type="duplicateValues" dxfId="27133" priority="1734" stopIfTrue="1"/>
    <cfRule type="duplicateValues" dxfId="27132" priority="1735" stopIfTrue="1"/>
    <cfRule type="duplicateValues" dxfId="27131" priority="1736" stopIfTrue="1"/>
    <cfRule type="duplicateValues" dxfId="27130" priority="1737" stopIfTrue="1"/>
    <cfRule type="duplicateValues" dxfId="27129" priority="1738" stopIfTrue="1"/>
    <cfRule type="duplicateValues" dxfId="27128" priority="1739" stopIfTrue="1"/>
    <cfRule type="duplicateValues" dxfId="27127" priority="1740" stopIfTrue="1"/>
    <cfRule type="duplicateValues" dxfId="27126" priority="1741" stopIfTrue="1"/>
    <cfRule type="duplicateValues" dxfId="27125" priority="1742" stopIfTrue="1"/>
    <cfRule type="duplicateValues" dxfId="27124" priority="1743" stopIfTrue="1"/>
    <cfRule type="duplicateValues" dxfId="27123" priority="1744" stopIfTrue="1"/>
    <cfRule type="duplicateValues" dxfId="27122" priority="1745" stopIfTrue="1"/>
    <cfRule type="duplicateValues" dxfId="27121" priority="1746" stopIfTrue="1"/>
    <cfRule type="duplicateValues" dxfId="27120" priority="1747" stopIfTrue="1"/>
    <cfRule type="duplicateValues" dxfId="27119" priority="1748" stopIfTrue="1"/>
    <cfRule type="duplicateValues" dxfId="27118" priority="1749" stopIfTrue="1"/>
    <cfRule type="duplicateValues" dxfId="27117" priority="1750" stopIfTrue="1"/>
    <cfRule type="duplicateValues" dxfId="27116" priority="1751" stopIfTrue="1"/>
    <cfRule type="duplicateValues" dxfId="27115" priority="1752" stopIfTrue="1"/>
    <cfRule type="duplicateValues" dxfId="27114" priority="1753" stopIfTrue="1"/>
    <cfRule type="duplicateValues" dxfId="27113" priority="1754" stopIfTrue="1"/>
    <cfRule type="duplicateValues" dxfId="27112" priority="1755" stopIfTrue="1"/>
    <cfRule type="duplicateValues" dxfId="27111" priority="1756" stopIfTrue="1"/>
    <cfRule type="duplicateValues" dxfId="27110" priority="1757" stopIfTrue="1"/>
    <cfRule type="duplicateValues" dxfId="27109" priority="1758" stopIfTrue="1"/>
    <cfRule type="duplicateValues" dxfId="27108" priority="1759" stopIfTrue="1"/>
    <cfRule type="duplicateValues" dxfId="27107" priority="1760" stopIfTrue="1"/>
    <cfRule type="duplicateValues" dxfId="27106" priority="1761" stopIfTrue="1"/>
    <cfRule type="duplicateValues" dxfId="27105" priority="1762" stopIfTrue="1"/>
    <cfRule type="duplicateValues" dxfId="27104" priority="1763" stopIfTrue="1"/>
    <cfRule type="duplicateValues" dxfId="27103" priority="1764" stopIfTrue="1"/>
    <cfRule type="duplicateValues" dxfId="27102" priority="1765" stopIfTrue="1"/>
    <cfRule type="duplicateValues" dxfId="27101" priority="1766" stopIfTrue="1"/>
    <cfRule type="duplicateValues" dxfId="27100" priority="1767" stopIfTrue="1"/>
    <cfRule type="duplicateValues" dxfId="27099" priority="1768" stopIfTrue="1"/>
    <cfRule type="duplicateValues" dxfId="27098" priority="1769" stopIfTrue="1"/>
    <cfRule type="duplicateValues" dxfId="27097" priority="1770" stopIfTrue="1"/>
    <cfRule type="duplicateValues" dxfId="27096" priority="1771" stopIfTrue="1"/>
    <cfRule type="duplicateValues" dxfId="27095" priority="1772" stopIfTrue="1"/>
    <cfRule type="duplicateValues" dxfId="27094" priority="1773" stopIfTrue="1"/>
    <cfRule type="duplicateValues" dxfId="27093" priority="1774" stopIfTrue="1"/>
    <cfRule type="duplicateValues" dxfId="27092" priority="1775" stopIfTrue="1"/>
    <cfRule type="duplicateValues" dxfId="27091" priority="1776" stopIfTrue="1"/>
    <cfRule type="duplicateValues" dxfId="27090" priority="1777" stopIfTrue="1"/>
    <cfRule type="duplicateValues" dxfId="27089" priority="1778" stopIfTrue="1"/>
    <cfRule type="duplicateValues" dxfId="27088" priority="1779" stopIfTrue="1"/>
    <cfRule type="duplicateValues" dxfId="27087" priority="1780" stopIfTrue="1"/>
    <cfRule type="duplicateValues" dxfId="27086" priority="1781" stopIfTrue="1"/>
    <cfRule type="duplicateValues" dxfId="27085" priority="1782" stopIfTrue="1"/>
    <cfRule type="duplicateValues" dxfId="27084" priority="1783" stopIfTrue="1"/>
    <cfRule type="duplicateValues" dxfId="27083" priority="1784" stopIfTrue="1"/>
    <cfRule type="duplicateValues" dxfId="27082" priority="1785" stopIfTrue="1"/>
    <cfRule type="duplicateValues" dxfId="27081" priority="1786" stopIfTrue="1"/>
    <cfRule type="duplicateValues" dxfId="27080" priority="1787" stopIfTrue="1"/>
    <cfRule type="duplicateValues" dxfId="27079" priority="1788" stopIfTrue="1"/>
    <cfRule type="duplicateValues" dxfId="27078" priority="1789" stopIfTrue="1"/>
    <cfRule type="duplicateValues" dxfId="27077" priority="1790" stopIfTrue="1"/>
    <cfRule type="duplicateValues" dxfId="27076" priority="1791" stopIfTrue="1"/>
    <cfRule type="duplicateValues" dxfId="27075" priority="1792" stopIfTrue="1"/>
    <cfRule type="duplicateValues" dxfId="27074" priority="1793" stopIfTrue="1"/>
    <cfRule type="duplicateValues" dxfId="27073" priority="1794" stopIfTrue="1"/>
    <cfRule type="duplicateValues" dxfId="27072" priority="1795" stopIfTrue="1"/>
    <cfRule type="duplicateValues" dxfId="27071" priority="1796" stopIfTrue="1"/>
    <cfRule type="duplicateValues" dxfId="27070" priority="1797" stopIfTrue="1"/>
    <cfRule type="duplicateValues" dxfId="27069" priority="1798" stopIfTrue="1"/>
    <cfRule type="duplicateValues" dxfId="27068" priority="1799" stopIfTrue="1"/>
    <cfRule type="duplicateValues" dxfId="27067" priority="1800" stopIfTrue="1"/>
    <cfRule type="duplicateValues" dxfId="27066" priority="1801" stopIfTrue="1"/>
    <cfRule type="duplicateValues" dxfId="27065" priority="1802" stopIfTrue="1"/>
    <cfRule type="duplicateValues" dxfId="27064" priority="1803" stopIfTrue="1"/>
    <cfRule type="duplicateValues" dxfId="27063" priority="1804" stopIfTrue="1"/>
    <cfRule type="duplicateValues" dxfId="27062" priority="1805" stopIfTrue="1"/>
    <cfRule type="duplicateValues" dxfId="27061" priority="1806" stopIfTrue="1"/>
    <cfRule type="duplicateValues" dxfId="27060" priority="1807" stopIfTrue="1"/>
    <cfRule type="duplicateValues" dxfId="27059" priority="1808" stopIfTrue="1"/>
    <cfRule type="duplicateValues" dxfId="27058" priority="1809" stopIfTrue="1"/>
    <cfRule type="duplicateValues" dxfId="27057" priority="1810" stopIfTrue="1"/>
    <cfRule type="duplicateValues" dxfId="27056" priority="1811" stopIfTrue="1"/>
    <cfRule type="duplicateValues" dxfId="27055" priority="1812" stopIfTrue="1"/>
    <cfRule type="duplicateValues" dxfId="27054" priority="1813" stopIfTrue="1"/>
    <cfRule type="duplicateValues" dxfId="27053" priority="1814" stopIfTrue="1"/>
    <cfRule type="duplicateValues" dxfId="27052" priority="1815" stopIfTrue="1"/>
    <cfRule type="duplicateValues" dxfId="27051" priority="1816" stopIfTrue="1"/>
    <cfRule type="duplicateValues" dxfId="27050" priority="1817" stopIfTrue="1"/>
    <cfRule type="duplicateValues" dxfId="27049" priority="1818" stopIfTrue="1"/>
    <cfRule type="duplicateValues" dxfId="27048" priority="1819" stopIfTrue="1"/>
    <cfRule type="duplicateValues" dxfId="27047" priority="1820" stopIfTrue="1"/>
    <cfRule type="duplicateValues" dxfId="27046" priority="1821" stopIfTrue="1"/>
    <cfRule type="duplicateValues" dxfId="27045" priority="1822" stopIfTrue="1"/>
    <cfRule type="duplicateValues" dxfId="27044" priority="1823" stopIfTrue="1"/>
    <cfRule type="duplicateValues" dxfId="27043" priority="1824" stopIfTrue="1"/>
    <cfRule type="duplicateValues" dxfId="27042" priority="1825" stopIfTrue="1"/>
    <cfRule type="duplicateValues" dxfId="27041" priority="1826" stopIfTrue="1"/>
    <cfRule type="duplicateValues" dxfId="27040" priority="1827" stopIfTrue="1"/>
    <cfRule type="duplicateValues" dxfId="27039" priority="1828" stopIfTrue="1"/>
    <cfRule type="duplicateValues" dxfId="27038" priority="1829" stopIfTrue="1"/>
    <cfRule type="duplicateValues" dxfId="27037" priority="1830" stopIfTrue="1"/>
    <cfRule type="duplicateValues" dxfId="27036" priority="1831" stopIfTrue="1"/>
    <cfRule type="duplicateValues" dxfId="27035" priority="1832" stopIfTrue="1"/>
    <cfRule type="duplicateValues" dxfId="27034" priority="1833" stopIfTrue="1"/>
    <cfRule type="duplicateValues" dxfId="27033" priority="1834" stopIfTrue="1"/>
    <cfRule type="duplicateValues" dxfId="27032" priority="1835" stopIfTrue="1"/>
    <cfRule type="duplicateValues" dxfId="27031" priority="1836" stopIfTrue="1"/>
    <cfRule type="duplicateValues" dxfId="27030" priority="1837" stopIfTrue="1"/>
    <cfRule type="duplicateValues" dxfId="27029" priority="1838" stopIfTrue="1"/>
    <cfRule type="duplicateValues" dxfId="27028" priority="1839" stopIfTrue="1"/>
    <cfRule type="duplicateValues" dxfId="27027" priority="1840" stopIfTrue="1"/>
    <cfRule type="duplicateValues" dxfId="27026" priority="1841" stopIfTrue="1"/>
    <cfRule type="duplicateValues" dxfId="27025" priority="1842" stopIfTrue="1"/>
    <cfRule type="duplicateValues" dxfId="27024" priority="1843" stopIfTrue="1"/>
    <cfRule type="duplicateValues" dxfId="27023" priority="1844" stopIfTrue="1"/>
    <cfRule type="duplicateValues" dxfId="27022" priority="1845" stopIfTrue="1"/>
    <cfRule type="duplicateValues" dxfId="27021" priority="1846" stopIfTrue="1"/>
    <cfRule type="duplicateValues" dxfId="27020" priority="1847" stopIfTrue="1"/>
    <cfRule type="duplicateValues" dxfId="27019" priority="1848" stopIfTrue="1"/>
    <cfRule type="duplicateValues" dxfId="27018" priority="1849" stopIfTrue="1"/>
    <cfRule type="duplicateValues" dxfId="27017" priority="1850" stopIfTrue="1"/>
    <cfRule type="duplicateValues" dxfId="27016" priority="1851" stopIfTrue="1"/>
    <cfRule type="duplicateValues" dxfId="27015" priority="1852" stopIfTrue="1"/>
    <cfRule type="duplicateValues" dxfId="27014" priority="1853" stopIfTrue="1"/>
    <cfRule type="duplicateValues" dxfId="27013" priority="1854" stopIfTrue="1"/>
    <cfRule type="duplicateValues" dxfId="27012" priority="1855" stopIfTrue="1"/>
    <cfRule type="duplicateValues" dxfId="27011" priority="1856" stopIfTrue="1"/>
    <cfRule type="duplicateValues" dxfId="27010" priority="1857" stopIfTrue="1"/>
    <cfRule type="duplicateValues" dxfId="27009" priority="1858" stopIfTrue="1"/>
    <cfRule type="duplicateValues" dxfId="27008" priority="1859" stopIfTrue="1"/>
    <cfRule type="duplicateValues" dxfId="27007" priority="1860" stopIfTrue="1"/>
    <cfRule type="duplicateValues" dxfId="27006" priority="1861" stopIfTrue="1"/>
    <cfRule type="duplicateValues" dxfId="27005" priority="1862" stopIfTrue="1"/>
    <cfRule type="duplicateValues" dxfId="27004" priority="1863" stopIfTrue="1"/>
    <cfRule type="duplicateValues" dxfId="27003" priority="1864" stopIfTrue="1"/>
    <cfRule type="duplicateValues" dxfId="27002" priority="1865" stopIfTrue="1"/>
    <cfRule type="duplicateValues" dxfId="27001" priority="1866" stopIfTrue="1"/>
    <cfRule type="duplicateValues" dxfId="27000" priority="1867" stopIfTrue="1"/>
    <cfRule type="duplicateValues" dxfId="26999" priority="1868" stopIfTrue="1"/>
    <cfRule type="duplicateValues" dxfId="26998" priority="1869" stopIfTrue="1"/>
    <cfRule type="duplicateValues" dxfId="26997" priority="1870" stopIfTrue="1"/>
    <cfRule type="duplicateValues" dxfId="26996" priority="1871" stopIfTrue="1"/>
    <cfRule type="duplicateValues" dxfId="26995" priority="1872" stopIfTrue="1"/>
    <cfRule type="duplicateValues" dxfId="26994" priority="1873" stopIfTrue="1"/>
    <cfRule type="duplicateValues" dxfId="26993" priority="1874" stopIfTrue="1"/>
    <cfRule type="duplicateValues" dxfId="26992" priority="1875" stopIfTrue="1"/>
    <cfRule type="duplicateValues" dxfId="26991" priority="1876" stopIfTrue="1"/>
    <cfRule type="duplicateValues" dxfId="26990" priority="1877" stopIfTrue="1"/>
    <cfRule type="duplicateValues" dxfId="26989" priority="1878" stopIfTrue="1"/>
    <cfRule type="duplicateValues" dxfId="26988" priority="1879" stopIfTrue="1"/>
    <cfRule type="duplicateValues" dxfId="26987" priority="1880" stopIfTrue="1"/>
    <cfRule type="duplicateValues" dxfId="26986" priority="1881" stopIfTrue="1"/>
    <cfRule type="duplicateValues" dxfId="26985" priority="1882" stopIfTrue="1"/>
    <cfRule type="duplicateValues" dxfId="26984" priority="1883" stopIfTrue="1"/>
    <cfRule type="duplicateValues" dxfId="26983" priority="1884" stopIfTrue="1"/>
    <cfRule type="duplicateValues" dxfId="26982" priority="1885" stopIfTrue="1"/>
    <cfRule type="duplicateValues" dxfId="26981" priority="1886" stopIfTrue="1"/>
    <cfRule type="duplicateValues" dxfId="26980" priority="1887" stopIfTrue="1"/>
    <cfRule type="duplicateValues" dxfId="26979" priority="1888" stopIfTrue="1"/>
    <cfRule type="duplicateValues" dxfId="26978" priority="1889" stopIfTrue="1"/>
    <cfRule type="duplicateValues" dxfId="26977" priority="1890" stopIfTrue="1"/>
    <cfRule type="duplicateValues" dxfId="26976" priority="1891" stopIfTrue="1"/>
    <cfRule type="duplicateValues" dxfId="26975" priority="1892" stopIfTrue="1"/>
    <cfRule type="duplicateValues" dxfId="26974" priority="1893" stopIfTrue="1"/>
    <cfRule type="duplicateValues" dxfId="26973" priority="1894" stopIfTrue="1"/>
    <cfRule type="duplicateValues" dxfId="26972" priority="1895" stopIfTrue="1"/>
    <cfRule type="duplicateValues" dxfId="26971" priority="1896" stopIfTrue="1"/>
    <cfRule type="duplicateValues" dxfId="26970" priority="1897" stopIfTrue="1"/>
    <cfRule type="duplicateValues" dxfId="26969" priority="1898" stopIfTrue="1"/>
    <cfRule type="duplicateValues" dxfId="26968" priority="1899" stopIfTrue="1"/>
    <cfRule type="duplicateValues" dxfId="26967" priority="1900" stopIfTrue="1"/>
    <cfRule type="duplicateValues" dxfId="26966" priority="1901" stopIfTrue="1"/>
    <cfRule type="duplicateValues" dxfId="26965" priority="1902" stopIfTrue="1"/>
    <cfRule type="duplicateValues" dxfId="26964" priority="1903" stopIfTrue="1"/>
    <cfRule type="duplicateValues" dxfId="26963" priority="1904" stopIfTrue="1"/>
    <cfRule type="duplicateValues" dxfId="26962" priority="1905" stopIfTrue="1"/>
    <cfRule type="duplicateValues" dxfId="26961" priority="1906" stopIfTrue="1"/>
    <cfRule type="duplicateValues" dxfId="26960" priority="1907" stopIfTrue="1"/>
    <cfRule type="duplicateValues" dxfId="26959" priority="1908" stopIfTrue="1"/>
    <cfRule type="duplicateValues" dxfId="26958" priority="1909" stopIfTrue="1"/>
    <cfRule type="duplicateValues" dxfId="26957" priority="1910" stopIfTrue="1"/>
    <cfRule type="duplicateValues" dxfId="26956" priority="1911" stopIfTrue="1"/>
    <cfRule type="duplicateValues" dxfId="26955" priority="1912" stopIfTrue="1"/>
    <cfRule type="duplicateValues" dxfId="26954" priority="1913" stopIfTrue="1"/>
    <cfRule type="duplicateValues" dxfId="26953" priority="1914" stopIfTrue="1"/>
    <cfRule type="duplicateValues" dxfId="26952" priority="1915" stopIfTrue="1"/>
    <cfRule type="duplicateValues" dxfId="26951" priority="1916" stopIfTrue="1"/>
    <cfRule type="duplicateValues" dxfId="26950" priority="1917" stopIfTrue="1"/>
    <cfRule type="duplicateValues" dxfId="26949" priority="1918" stopIfTrue="1"/>
    <cfRule type="duplicateValues" dxfId="26948" priority="1919" stopIfTrue="1"/>
    <cfRule type="duplicateValues" dxfId="26947" priority="1920" stopIfTrue="1"/>
    <cfRule type="duplicateValues" dxfId="26946" priority="1921" stopIfTrue="1"/>
    <cfRule type="duplicateValues" dxfId="26945" priority="1922" stopIfTrue="1"/>
    <cfRule type="duplicateValues" dxfId="26944" priority="1923" stopIfTrue="1"/>
    <cfRule type="duplicateValues" dxfId="26943" priority="1924" stopIfTrue="1"/>
    <cfRule type="duplicateValues" dxfId="26942" priority="1925" stopIfTrue="1"/>
    <cfRule type="duplicateValues" dxfId="26941" priority="1926" stopIfTrue="1"/>
    <cfRule type="duplicateValues" dxfId="26940" priority="1927" stopIfTrue="1"/>
    <cfRule type="duplicateValues" dxfId="26939" priority="1928" stopIfTrue="1"/>
    <cfRule type="duplicateValues" dxfId="26938" priority="1929" stopIfTrue="1"/>
    <cfRule type="duplicateValues" dxfId="26937" priority="1930" stopIfTrue="1"/>
    <cfRule type="duplicateValues" dxfId="26936" priority="1931" stopIfTrue="1"/>
    <cfRule type="duplicateValues" dxfId="26935" priority="1932" stopIfTrue="1"/>
    <cfRule type="duplicateValues" dxfId="26934" priority="1933" stopIfTrue="1"/>
    <cfRule type="duplicateValues" dxfId="26933" priority="1934" stopIfTrue="1"/>
    <cfRule type="duplicateValues" dxfId="26932" priority="1935" stopIfTrue="1"/>
    <cfRule type="duplicateValues" dxfId="26931" priority="1936" stopIfTrue="1"/>
    <cfRule type="duplicateValues" dxfId="26930" priority="1937" stopIfTrue="1"/>
    <cfRule type="duplicateValues" dxfId="26929" priority="1938" stopIfTrue="1"/>
    <cfRule type="duplicateValues" dxfId="26928" priority="1939" stopIfTrue="1"/>
    <cfRule type="duplicateValues" dxfId="26927" priority="1940" stopIfTrue="1"/>
    <cfRule type="duplicateValues" dxfId="26926" priority="1941" stopIfTrue="1"/>
    <cfRule type="duplicateValues" dxfId="26925" priority="1942" stopIfTrue="1"/>
    <cfRule type="duplicateValues" dxfId="26924" priority="1943" stopIfTrue="1"/>
    <cfRule type="duplicateValues" dxfId="26923" priority="1944" stopIfTrue="1"/>
    <cfRule type="duplicateValues" dxfId="26922" priority="1945" stopIfTrue="1"/>
    <cfRule type="duplicateValues" dxfId="26921" priority="1946" stopIfTrue="1"/>
    <cfRule type="duplicateValues" dxfId="26920" priority="1947" stopIfTrue="1"/>
    <cfRule type="duplicateValues" dxfId="26919" priority="1948" stopIfTrue="1"/>
    <cfRule type="duplicateValues" dxfId="26918" priority="1949" stopIfTrue="1"/>
    <cfRule type="duplicateValues" dxfId="26917" priority="1950" stopIfTrue="1"/>
    <cfRule type="duplicateValues" dxfId="26916" priority="1951" stopIfTrue="1"/>
    <cfRule type="duplicateValues" dxfId="26915" priority="1952" stopIfTrue="1"/>
    <cfRule type="duplicateValues" dxfId="26914" priority="1953" stopIfTrue="1"/>
    <cfRule type="duplicateValues" dxfId="26913" priority="1954" stopIfTrue="1"/>
    <cfRule type="duplicateValues" dxfId="26912" priority="1955" stopIfTrue="1"/>
    <cfRule type="duplicateValues" dxfId="26911" priority="1956" stopIfTrue="1"/>
    <cfRule type="duplicateValues" dxfId="26910" priority="1957" stopIfTrue="1"/>
    <cfRule type="duplicateValues" dxfId="26909" priority="1958" stopIfTrue="1"/>
    <cfRule type="duplicateValues" dxfId="26908" priority="1959" stopIfTrue="1"/>
    <cfRule type="duplicateValues" dxfId="26907" priority="1960" stopIfTrue="1"/>
    <cfRule type="duplicateValues" dxfId="26906" priority="1961" stopIfTrue="1"/>
    <cfRule type="duplicateValues" dxfId="26905" priority="1962" stopIfTrue="1"/>
    <cfRule type="duplicateValues" dxfId="26904" priority="1963" stopIfTrue="1"/>
    <cfRule type="duplicateValues" dxfId="26903" priority="1964" stopIfTrue="1"/>
    <cfRule type="duplicateValues" dxfId="26902" priority="1965" stopIfTrue="1"/>
    <cfRule type="duplicateValues" dxfId="26901" priority="1966" stopIfTrue="1"/>
    <cfRule type="duplicateValues" dxfId="26900" priority="1967" stopIfTrue="1"/>
    <cfRule type="duplicateValues" dxfId="26899" priority="1968" stopIfTrue="1"/>
    <cfRule type="duplicateValues" dxfId="26898" priority="1969" stopIfTrue="1"/>
    <cfRule type="duplicateValues" dxfId="26897" priority="1970" stopIfTrue="1"/>
    <cfRule type="duplicateValues" dxfId="26896" priority="1971" stopIfTrue="1"/>
    <cfRule type="duplicateValues" dxfId="26895" priority="1972" stopIfTrue="1"/>
    <cfRule type="duplicateValues" dxfId="26894" priority="1973" stopIfTrue="1"/>
    <cfRule type="duplicateValues" dxfId="26893" priority="1974" stopIfTrue="1"/>
    <cfRule type="duplicateValues" dxfId="26892" priority="1975" stopIfTrue="1"/>
    <cfRule type="duplicateValues" dxfId="26891" priority="1976" stopIfTrue="1"/>
    <cfRule type="duplicateValues" dxfId="26890" priority="1977" stopIfTrue="1"/>
    <cfRule type="duplicateValues" dxfId="26889" priority="1978" stopIfTrue="1"/>
    <cfRule type="duplicateValues" dxfId="26888" priority="1979" stopIfTrue="1"/>
    <cfRule type="duplicateValues" dxfId="26887" priority="1980" stopIfTrue="1"/>
    <cfRule type="duplicateValues" dxfId="26886" priority="1981" stopIfTrue="1"/>
    <cfRule type="duplicateValues" dxfId="26885" priority="1982" stopIfTrue="1"/>
    <cfRule type="duplicateValues" dxfId="26884" priority="1983" stopIfTrue="1"/>
    <cfRule type="duplicateValues" dxfId="26883" priority="1984" stopIfTrue="1"/>
    <cfRule type="duplicateValues" dxfId="26882" priority="1985" stopIfTrue="1"/>
    <cfRule type="duplicateValues" dxfId="26881" priority="1986" stopIfTrue="1"/>
    <cfRule type="duplicateValues" dxfId="26880" priority="1987" stopIfTrue="1"/>
    <cfRule type="duplicateValues" dxfId="26879" priority="1988" stopIfTrue="1"/>
    <cfRule type="duplicateValues" dxfId="26878" priority="1989" stopIfTrue="1"/>
    <cfRule type="duplicateValues" dxfId="26877" priority="1990" stopIfTrue="1"/>
    <cfRule type="duplicateValues" dxfId="26876" priority="1991" stopIfTrue="1"/>
    <cfRule type="duplicateValues" dxfId="26875" priority="1992" stopIfTrue="1"/>
    <cfRule type="duplicateValues" dxfId="26874" priority="1993" stopIfTrue="1"/>
    <cfRule type="duplicateValues" dxfId="26873" priority="1994" stopIfTrue="1"/>
    <cfRule type="duplicateValues" dxfId="26872" priority="1995" stopIfTrue="1"/>
    <cfRule type="duplicateValues" dxfId="26871" priority="1996" stopIfTrue="1"/>
    <cfRule type="duplicateValues" dxfId="26870" priority="1997" stopIfTrue="1"/>
    <cfRule type="duplicateValues" dxfId="26869" priority="1998" stopIfTrue="1"/>
    <cfRule type="duplicateValues" dxfId="26868" priority="1999" stopIfTrue="1"/>
    <cfRule type="duplicateValues" dxfId="26867" priority="2000" stopIfTrue="1"/>
    <cfRule type="duplicateValues" dxfId="26866" priority="2001" stopIfTrue="1"/>
    <cfRule type="duplicateValues" dxfId="26865" priority="2002" stopIfTrue="1"/>
    <cfRule type="duplicateValues" dxfId="26864" priority="2003" stopIfTrue="1"/>
    <cfRule type="duplicateValues" dxfId="26863" priority="2004" stopIfTrue="1"/>
    <cfRule type="duplicateValues" dxfId="26862" priority="2005" stopIfTrue="1"/>
    <cfRule type="duplicateValues" dxfId="26861" priority="2006" stopIfTrue="1"/>
    <cfRule type="duplicateValues" dxfId="26860" priority="2007" stopIfTrue="1"/>
    <cfRule type="duplicateValues" dxfId="26859" priority="2008" stopIfTrue="1"/>
    <cfRule type="duplicateValues" dxfId="26858" priority="2009" stopIfTrue="1"/>
    <cfRule type="duplicateValues" dxfId="26857" priority="2010" stopIfTrue="1"/>
    <cfRule type="duplicateValues" dxfId="26856" priority="2011" stopIfTrue="1"/>
    <cfRule type="duplicateValues" dxfId="26855" priority="2012" stopIfTrue="1"/>
    <cfRule type="duplicateValues" dxfId="26854" priority="2013" stopIfTrue="1"/>
    <cfRule type="duplicateValues" dxfId="26853" priority="2014" stopIfTrue="1"/>
    <cfRule type="duplicateValues" dxfId="26852" priority="2015" stopIfTrue="1"/>
    <cfRule type="duplicateValues" dxfId="26851" priority="2016" stopIfTrue="1"/>
    <cfRule type="duplicateValues" dxfId="26850" priority="2017" stopIfTrue="1"/>
    <cfRule type="duplicateValues" dxfId="26849" priority="2018" stopIfTrue="1"/>
    <cfRule type="duplicateValues" dxfId="26848" priority="2019" stopIfTrue="1"/>
    <cfRule type="duplicateValues" dxfId="26847" priority="2020" stopIfTrue="1"/>
    <cfRule type="duplicateValues" dxfId="26846" priority="2021" stopIfTrue="1"/>
    <cfRule type="duplicateValues" dxfId="26845" priority="2022" stopIfTrue="1"/>
    <cfRule type="duplicateValues" dxfId="26844" priority="2023" stopIfTrue="1"/>
    <cfRule type="duplicateValues" dxfId="26843" priority="2024" stopIfTrue="1"/>
    <cfRule type="duplicateValues" dxfId="26842" priority="2025" stopIfTrue="1"/>
    <cfRule type="duplicateValues" dxfId="26841" priority="2026" stopIfTrue="1"/>
    <cfRule type="duplicateValues" dxfId="26840" priority="2027" stopIfTrue="1"/>
    <cfRule type="duplicateValues" dxfId="26839" priority="2028" stopIfTrue="1"/>
    <cfRule type="duplicateValues" dxfId="26838" priority="2029" stopIfTrue="1"/>
    <cfRule type="duplicateValues" dxfId="26837" priority="2030" stopIfTrue="1"/>
    <cfRule type="duplicateValues" dxfId="26836" priority="2031" stopIfTrue="1"/>
    <cfRule type="duplicateValues" dxfId="26835" priority="2032" stopIfTrue="1"/>
    <cfRule type="duplicateValues" dxfId="26834" priority="2033" stopIfTrue="1"/>
    <cfRule type="duplicateValues" dxfId="26833" priority="2034" stopIfTrue="1"/>
    <cfRule type="duplicateValues" dxfId="26832" priority="2035" stopIfTrue="1"/>
    <cfRule type="duplicateValues" dxfId="26831" priority="2036" stopIfTrue="1"/>
    <cfRule type="duplicateValues" dxfId="26830" priority="2037" stopIfTrue="1"/>
    <cfRule type="duplicateValues" dxfId="26829" priority="2038" stopIfTrue="1"/>
    <cfRule type="duplicateValues" dxfId="26828" priority="2039" stopIfTrue="1"/>
    <cfRule type="duplicateValues" dxfId="26827" priority="2040" stopIfTrue="1"/>
    <cfRule type="duplicateValues" dxfId="26826" priority="2041" stopIfTrue="1"/>
    <cfRule type="duplicateValues" dxfId="26825" priority="2042" stopIfTrue="1"/>
    <cfRule type="duplicateValues" dxfId="26824" priority="2043" stopIfTrue="1"/>
    <cfRule type="duplicateValues" dxfId="26823" priority="2044" stopIfTrue="1"/>
    <cfRule type="duplicateValues" dxfId="26822" priority="2045" stopIfTrue="1"/>
    <cfRule type="duplicateValues" dxfId="26821" priority="2046" stopIfTrue="1"/>
    <cfRule type="duplicateValues" dxfId="26820" priority="2047" stopIfTrue="1"/>
    <cfRule type="duplicateValues" dxfId="26819" priority="2048" stopIfTrue="1"/>
    <cfRule type="duplicateValues" dxfId="26818" priority="2049" stopIfTrue="1"/>
    <cfRule type="duplicateValues" dxfId="26817" priority="2050" stopIfTrue="1"/>
    <cfRule type="duplicateValues" dxfId="26816" priority="2051" stopIfTrue="1"/>
    <cfRule type="duplicateValues" dxfId="26815" priority="2052" stopIfTrue="1"/>
    <cfRule type="duplicateValues" dxfId="26814" priority="2053" stopIfTrue="1"/>
    <cfRule type="duplicateValues" dxfId="26813" priority="2054" stopIfTrue="1"/>
    <cfRule type="duplicateValues" dxfId="26812" priority="2055" stopIfTrue="1"/>
    <cfRule type="duplicateValues" dxfId="26811" priority="2056" stopIfTrue="1"/>
    <cfRule type="duplicateValues" dxfId="26810" priority="2057" stopIfTrue="1"/>
    <cfRule type="duplicateValues" dxfId="26809" priority="2058" stopIfTrue="1"/>
    <cfRule type="duplicateValues" dxfId="26808" priority="2059" stopIfTrue="1"/>
    <cfRule type="duplicateValues" dxfId="26807" priority="2060" stopIfTrue="1"/>
    <cfRule type="duplicateValues" dxfId="26806" priority="2061" stopIfTrue="1"/>
    <cfRule type="duplicateValues" dxfId="26805" priority="2062" stopIfTrue="1"/>
    <cfRule type="duplicateValues" dxfId="26804" priority="2063" stopIfTrue="1"/>
    <cfRule type="duplicateValues" dxfId="26803" priority="2064" stopIfTrue="1"/>
    <cfRule type="duplicateValues" dxfId="26802" priority="2065" stopIfTrue="1"/>
    <cfRule type="duplicateValues" dxfId="26801" priority="2066" stopIfTrue="1"/>
    <cfRule type="duplicateValues" dxfId="26800" priority="2067" stopIfTrue="1"/>
    <cfRule type="duplicateValues" dxfId="26799" priority="2068" stopIfTrue="1"/>
    <cfRule type="duplicateValues" dxfId="26798" priority="2069" stopIfTrue="1"/>
    <cfRule type="duplicateValues" dxfId="26797" priority="2070" stopIfTrue="1"/>
    <cfRule type="duplicateValues" dxfId="26796" priority="2071" stopIfTrue="1"/>
    <cfRule type="duplicateValues" dxfId="26795" priority="2072" stopIfTrue="1"/>
    <cfRule type="duplicateValues" dxfId="26794" priority="2073" stopIfTrue="1"/>
    <cfRule type="duplicateValues" dxfId="26793" priority="2074" stopIfTrue="1"/>
    <cfRule type="duplicateValues" dxfId="26792" priority="2075" stopIfTrue="1"/>
    <cfRule type="duplicateValues" dxfId="26791" priority="2076" stopIfTrue="1"/>
    <cfRule type="duplicateValues" dxfId="26790" priority="2077" stopIfTrue="1"/>
    <cfRule type="duplicateValues" dxfId="26789" priority="2078" stopIfTrue="1"/>
    <cfRule type="duplicateValues" dxfId="26788" priority="2079" stopIfTrue="1"/>
    <cfRule type="duplicateValues" dxfId="26787" priority="2080" stopIfTrue="1"/>
    <cfRule type="duplicateValues" dxfId="26786" priority="2081" stopIfTrue="1"/>
    <cfRule type="duplicateValues" dxfId="26785" priority="2082" stopIfTrue="1"/>
    <cfRule type="duplicateValues" dxfId="26784" priority="2083" stopIfTrue="1"/>
    <cfRule type="duplicateValues" dxfId="26783" priority="2084" stopIfTrue="1"/>
    <cfRule type="duplicateValues" dxfId="26782" priority="2085" stopIfTrue="1"/>
    <cfRule type="duplicateValues" dxfId="26781" priority="2086" stopIfTrue="1"/>
    <cfRule type="duplicateValues" dxfId="26780" priority="2087" stopIfTrue="1"/>
    <cfRule type="duplicateValues" dxfId="26779" priority="2088" stopIfTrue="1"/>
    <cfRule type="duplicateValues" dxfId="26778" priority="2089" stopIfTrue="1"/>
    <cfRule type="duplicateValues" dxfId="26777" priority="2090" stopIfTrue="1"/>
    <cfRule type="duplicateValues" dxfId="26776" priority="2091" stopIfTrue="1"/>
    <cfRule type="duplicateValues" dxfId="26775" priority="2092" stopIfTrue="1"/>
    <cfRule type="duplicateValues" dxfId="26774" priority="2093" stopIfTrue="1"/>
    <cfRule type="duplicateValues" dxfId="26773" priority="2094" stopIfTrue="1"/>
    <cfRule type="duplicateValues" dxfId="26772" priority="2095" stopIfTrue="1"/>
    <cfRule type="duplicateValues" dxfId="26771" priority="2096" stopIfTrue="1"/>
    <cfRule type="duplicateValues" dxfId="26770" priority="2097" stopIfTrue="1"/>
    <cfRule type="duplicateValues" dxfId="26769" priority="2098" stopIfTrue="1"/>
    <cfRule type="duplicateValues" dxfId="26768" priority="2099" stopIfTrue="1"/>
    <cfRule type="duplicateValues" dxfId="26767" priority="2100" stopIfTrue="1"/>
    <cfRule type="duplicateValues" dxfId="26766" priority="2101" stopIfTrue="1"/>
    <cfRule type="duplicateValues" dxfId="26765" priority="2102" stopIfTrue="1"/>
    <cfRule type="duplicateValues" dxfId="26764" priority="2103" stopIfTrue="1"/>
    <cfRule type="duplicateValues" dxfId="26763" priority="2104" stopIfTrue="1"/>
    <cfRule type="duplicateValues" dxfId="26762" priority="2105" stopIfTrue="1"/>
    <cfRule type="duplicateValues" dxfId="26761" priority="2106" stopIfTrue="1"/>
    <cfRule type="duplicateValues" dxfId="26760" priority="2107" stopIfTrue="1"/>
    <cfRule type="duplicateValues" dxfId="26759" priority="2108" stopIfTrue="1"/>
    <cfRule type="duplicateValues" dxfId="26758" priority="2109" stopIfTrue="1"/>
    <cfRule type="duplicateValues" dxfId="26757" priority="2110" stopIfTrue="1"/>
    <cfRule type="duplicateValues" dxfId="26756" priority="2111" stopIfTrue="1"/>
    <cfRule type="duplicateValues" dxfId="26755" priority="2112" stopIfTrue="1"/>
    <cfRule type="duplicateValues" dxfId="26754" priority="2113" stopIfTrue="1"/>
    <cfRule type="duplicateValues" dxfId="26753" priority="2114" stopIfTrue="1"/>
    <cfRule type="duplicateValues" dxfId="26752" priority="2115" stopIfTrue="1"/>
    <cfRule type="duplicateValues" dxfId="26751" priority="2116" stopIfTrue="1"/>
    <cfRule type="duplicateValues" dxfId="26750" priority="2117" stopIfTrue="1"/>
    <cfRule type="duplicateValues" dxfId="26749" priority="2118" stopIfTrue="1"/>
    <cfRule type="duplicateValues" dxfId="26748" priority="2119" stopIfTrue="1"/>
    <cfRule type="duplicateValues" dxfId="26747" priority="2120" stopIfTrue="1"/>
    <cfRule type="duplicateValues" dxfId="26746" priority="2121" stopIfTrue="1"/>
    <cfRule type="duplicateValues" dxfId="26745" priority="2122" stopIfTrue="1"/>
    <cfRule type="duplicateValues" dxfId="26744" priority="2123" stopIfTrue="1"/>
    <cfRule type="duplicateValues" dxfId="26743" priority="2124" stopIfTrue="1"/>
    <cfRule type="duplicateValues" dxfId="26742" priority="2125" stopIfTrue="1"/>
    <cfRule type="duplicateValues" dxfId="26741" priority="2126" stopIfTrue="1"/>
    <cfRule type="duplicateValues" dxfId="26740" priority="2127" stopIfTrue="1"/>
    <cfRule type="duplicateValues" dxfId="26739" priority="2128" stopIfTrue="1"/>
    <cfRule type="duplicateValues" dxfId="26738" priority="2129" stopIfTrue="1"/>
    <cfRule type="duplicateValues" dxfId="26737" priority="2130" stopIfTrue="1"/>
    <cfRule type="duplicateValues" dxfId="26736" priority="2131" stopIfTrue="1"/>
    <cfRule type="duplicateValues" dxfId="26735" priority="2132" stopIfTrue="1"/>
    <cfRule type="duplicateValues" dxfId="26734" priority="2133" stopIfTrue="1"/>
    <cfRule type="duplicateValues" dxfId="26733" priority="2134" stopIfTrue="1"/>
    <cfRule type="duplicateValues" dxfId="26732" priority="2135" stopIfTrue="1"/>
    <cfRule type="duplicateValues" dxfId="26731" priority="2136" stopIfTrue="1"/>
    <cfRule type="duplicateValues" dxfId="26730" priority="2137" stopIfTrue="1"/>
    <cfRule type="duplicateValues" dxfId="26729" priority="2138" stopIfTrue="1"/>
    <cfRule type="duplicateValues" dxfId="26728" priority="2139" stopIfTrue="1"/>
    <cfRule type="duplicateValues" dxfId="26727" priority="2140" stopIfTrue="1"/>
    <cfRule type="duplicateValues" dxfId="26726" priority="2141" stopIfTrue="1"/>
    <cfRule type="duplicateValues" dxfId="26725" priority="2142" stopIfTrue="1"/>
    <cfRule type="duplicateValues" dxfId="26724" priority="2143" stopIfTrue="1"/>
    <cfRule type="duplicateValues" dxfId="26723" priority="2144" stopIfTrue="1"/>
    <cfRule type="duplicateValues" dxfId="26722" priority="2145" stopIfTrue="1"/>
    <cfRule type="duplicateValues" dxfId="26721" priority="2146" stopIfTrue="1"/>
    <cfRule type="duplicateValues" dxfId="26720" priority="2147" stopIfTrue="1"/>
    <cfRule type="duplicateValues" dxfId="26719" priority="2148" stopIfTrue="1"/>
    <cfRule type="duplicateValues" dxfId="26718" priority="2149" stopIfTrue="1"/>
    <cfRule type="duplicateValues" dxfId="26717" priority="2150" stopIfTrue="1"/>
    <cfRule type="duplicateValues" dxfId="26716" priority="2151" stopIfTrue="1"/>
    <cfRule type="duplicateValues" dxfId="26715" priority="2152" stopIfTrue="1"/>
    <cfRule type="duplicateValues" dxfId="26714" priority="2153" stopIfTrue="1"/>
    <cfRule type="duplicateValues" dxfId="26713" priority="2154" stopIfTrue="1"/>
    <cfRule type="duplicateValues" dxfId="26712" priority="2155" stopIfTrue="1"/>
    <cfRule type="duplicateValues" dxfId="26711" priority="2156" stopIfTrue="1"/>
    <cfRule type="duplicateValues" dxfId="26710" priority="2157" stopIfTrue="1"/>
    <cfRule type="duplicateValues" dxfId="26709" priority="2158" stopIfTrue="1"/>
    <cfRule type="duplicateValues" dxfId="26708" priority="2159" stopIfTrue="1"/>
    <cfRule type="duplicateValues" dxfId="26707" priority="2160" stopIfTrue="1"/>
    <cfRule type="duplicateValues" dxfId="26706" priority="2161" stopIfTrue="1"/>
    <cfRule type="duplicateValues" dxfId="26705" priority="2162" stopIfTrue="1"/>
    <cfRule type="duplicateValues" dxfId="26704" priority="2163" stopIfTrue="1"/>
    <cfRule type="duplicateValues" dxfId="26703" priority="2164" stopIfTrue="1"/>
    <cfRule type="duplicateValues" dxfId="26702" priority="2165" stopIfTrue="1"/>
    <cfRule type="duplicateValues" dxfId="26701" priority="2166" stopIfTrue="1"/>
    <cfRule type="duplicateValues" dxfId="26700" priority="2167" stopIfTrue="1"/>
    <cfRule type="duplicateValues" dxfId="26699" priority="2168" stopIfTrue="1"/>
    <cfRule type="duplicateValues" dxfId="26698" priority="2169" stopIfTrue="1"/>
    <cfRule type="duplicateValues" dxfId="26697" priority="2170" stopIfTrue="1"/>
    <cfRule type="duplicateValues" dxfId="26696" priority="2171" stopIfTrue="1"/>
    <cfRule type="duplicateValues" dxfId="26695" priority="2172" stopIfTrue="1"/>
    <cfRule type="duplicateValues" dxfId="26694" priority="2173" stopIfTrue="1"/>
    <cfRule type="duplicateValues" dxfId="26693" priority="2174" stopIfTrue="1"/>
    <cfRule type="duplicateValues" dxfId="26692" priority="2175" stopIfTrue="1"/>
    <cfRule type="duplicateValues" dxfId="26691" priority="2176" stopIfTrue="1"/>
    <cfRule type="duplicateValues" dxfId="26690" priority="2177" stopIfTrue="1"/>
    <cfRule type="duplicateValues" dxfId="26689" priority="2178" stopIfTrue="1"/>
    <cfRule type="duplicateValues" dxfId="26688" priority="2179" stopIfTrue="1"/>
    <cfRule type="duplicateValues" dxfId="26687" priority="2180" stopIfTrue="1"/>
    <cfRule type="duplicateValues" dxfId="26686" priority="2181" stopIfTrue="1"/>
    <cfRule type="duplicateValues" dxfId="26685" priority="2182" stopIfTrue="1"/>
    <cfRule type="duplicateValues" dxfId="26684" priority="2183" stopIfTrue="1"/>
    <cfRule type="duplicateValues" dxfId="26683" priority="2184" stopIfTrue="1"/>
    <cfRule type="duplicateValues" dxfId="26682" priority="2185" stopIfTrue="1"/>
    <cfRule type="duplicateValues" dxfId="26681" priority="2186" stopIfTrue="1"/>
    <cfRule type="duplicateValues" dxfId="26680" priority="2187" stopIfTrue="1"/>
    <cfRule type="duplicateValues" dxfId="26679" priority="2188" stopIfTrue="1"/>
    <cfRule type="duplicateValues" dxfId="26678" priority="2189" stopIfTrue="1"/>
    <cfRule type="duplicateValues" dxfId="26677" priority="2190" stopIfTrue="1"/>
    <cfRule type="duplicateValues" dxfId="26676" priority="2191" stopIfTrue="1"/>
    <cfRule type="duplicateValues" dxfId="26675" priority="2192" stopIfTrue="1"/>
    <cfRule type="duplicateValues" dxfId="26674" priority="2193" stopIfTrue="1"/>
    <cfRule type="duplicateValues" dxfId="26673" priority="2194" stopIfTrue="1"/>
    <cfRule type="duplicateValues" dxfId="26672" priority="2195" stopIfTrue="1"/>
    <cfRule type="duplicateValues" dxfId="26671" priority="2196" stopIfTrue="1"/>
    <cfRule type="duplicateValues" dxfId="26670" priority="2197" stopIfTrue="1"/>
    <cfRule type="duplicateValues" dxfId="26669" priority="2198" stopIfTrue="1"/>
    <cfRule type="duplicateValues" dxfId="26668" priority="2199" stopIfTrue="1"/>
    <cfRule type="duplicateValues" dxfId="26667" priority="2200" stopIfTrue="1"/>
    <cfRule type="duplicateValues" dxfId="26666" priority="2201" stopIfTrue="1"/>
    <cfRule type="duplicateValues" dxfId="26665" priority="2202" stopIfTrue="1"/>
    <cfRule type="duplicateValues" dxfId="26664" priority="2203" stopIfTrue="1"/>
    <cfRule type="duplicateValues" dxfId="26663" priority="2204" stopIfTrue="1"/>
    <cfRule type="duplicateValues" dxfId="26662" priority="2205" stopIfTrue="1"/>
    <cfRule type="duplicateValues" dxfId="26661" priority="2206" stopIfTrue="1"/>
    <cfRule type="duplicateValues" dxfId="26660" priority="2207" stopIfTrue="1"/>
    <cfRule type="duplicateValues" dxfId="26659" priority="2208" stopIfTrue="1"/>
    <cfRule type="duplicateValues" dxfId="26658" priority="2209" stopIfTrue="1"/>
    <cfRule type="duplicateValues" dxfId="26657" priority="2210" stopIfTrue="1"/>
    <cfRule type="duplicateValues" dxfId="26656" priority="2211" stopIfTrue="1"/>
    <cfRule type="duplicateValues" dxfId="26655" priority="2212" stopIfTrue="1"/>
    <cfRule type="duplicateValues" dxfId="26654" priority="2213" stopIfTrue="1"/>
    <cfRule type="duplicateValues" dxfId="26653" priority="2214" stopIfTrue="1"/>
    <cfRule type="duplicateValues" dxfId="26652" priority="2215" stopIfTrue="1"/>
    <cfRule type="duplicateValues" dxfId="26651" priority="2216" stopIfTrue="1"/>
    <cfRule type="duplicateValues" dxfId="26650" priority="2217" stopIfTrue="1"/>
    <cfRule type="duplicateValues" dxfId="26649" priority="2218" stopIfTrue="1"/>
    <cfRule type="duplicateValues" dxfId="26648" priority="2219" stopIfTrue="1"/>
    <cfRule type="duplicateValues" dxfId="26647" priority="2220" stopIfTrue="1"/>
    <cfRule type="duplicateValues" dxfId="26646" priority="2221" stopIfTrue="1"/>
    <cfRule type="duplicateValues" dxfId="26645" priority="2222" stopIfTrue="1"/>
    <cfRule type="duplicateValues" dxfId="26644" priority="2223" stopIfTrue="1"/>
    <cfRule type="duplicateValues" dxfId="26643" priority="2224" stopIfTrue="1"/>
    <cfRule type="duplicateValues" dxfId="26642" priority="2225" stopIfTrue="1"/>
    <cfRule type="duplicateValues" dxfId="26641" priority="2226" stopIfTrue="1"/>
    <cfRule type="duplicateValues" dxfId="26640" priority="2227" stopIfTrue="1"/>
    <cfRule type="duplicateValues" dxfId="26639" priority="2228" stopIfTrue="1"/>
    <cfRule type="duplicateValues" dxfId="26638" priority="2229" stopIfTrue="1"/>
    <cfRule type="duplicateValues" dxfId="26637" priority="2230" stopIfTrue="1"/>
    <cfRule type="duplicateValues" dxfId="26636" priority="2231" stopIfTrue="1"/>
    <cfRule type="duplicateValues" dxfId="26635" priority="2232" stopIfTrue="1"/>
    <cfRule type="duplicateValues" dxfId="26634" priority="2233" stopIfTrue="1"/>
    <cfRule type="duplicateValues" dxfId="26633" priority="2234" stopIfTrue="1"/>
    <cfRule type="duplicateValues" dxfId="26632" priority="2235" stopIfTrue="1"/>
    <cfRule type="duplicateValues" dxfId="26631" priority="2236" stopIfTrue="1"/>
    <cfRule type="duplicateValues" dxfId="26630" priority="2237" stopIfTrue="1"/>
    <cfRule type="duplicateValues" dxfId="26629" priority="2238" stopIfTrue="1"/>
    <cfRule type="duplicateValues" dxfId="26628" priority="2239" stopIfTrue="1"/>
    <cfRule type="duplicateValues" dxfId="26627" priority="2240" stopIfTrue="1"/>
    <cfRule type="duplicateValues" dxfId="26626" priority="2241" stopIfTrue="1"/>
    <cfRule type="duplicateValues" dxfId="26625" priority="2242" stopIfTrue="1"/>
    <cfRule type="duplicateValues" dxfId="26624" priority="2243" stopIfTrue="1"/>
    <cfRule type="duplicateValues" dxfId="26623" priority="2244" stopIfTrue="1"/>
    <cfRule type="duplicateValues" dxfId="26622" priority="2245" stopIfTrue="1"/>
    <cfRule type="duplicateValues" dxfId="26621" priority="2246" stopIfTrue="1"/>
    <cfRule type="duplicateValues" dxfId="26620" priority="2247" stopIfTrue="1"/>
    <cfRule type="duplicateValues" dxfId="26619" priority="2248" stopIfTrue="1"/>
    <cfRule type="duplicateValues" dxfId="26618" priority="2249" stopIfTrue="1"/>
    <cfRule type="duplicateValues" dxfId="26617" priority="2250" stopIfTrue="1"/>
    <cfRule type="duplicateValues" dxfId="26616" priority="2251" stopIfTrue="1"/>
    <cfRule type="duplicateValues" dxfId="26615" priority="2252" stopIfTrue="1"/>
    <cfRule type="duplicateValues" dxfId="26614" priority="2253" stopIfTrue="1"/>
    <cfRule type="duplicateValues" dxfId="26613" priority="2254" stopIfTrue="1"/>
    <cfRule type="duplicateValues" dxfId="26612" priority="2255" stopIfTrue="1"/>
    <cfRule type="duplicateValues" dxfId="26611" priority="2256" stopIfTrue="1"/>
    <cfRule type="duplicateValues" dxfId="26610" priority="2257" stopIfTrue="1"/>
    <cfRule type="duplicateValues" dxfId="26609" priority="2258" stopIfTrue="1"/>
    <cfRule type="duplicateValues" dxfId="26608" priority="2259" stopIfTrue="1"/>
    <cfRule type="duplicateValues" dxfId="26607" priority="2260" stopIfTrue="1"/>
    <cfRule type="duplicateValues" dxfId="26606" priority="2261" stopIfTrue="1"/>
    <cfRule type="duplicateValues" dxfId="26605" priority="2262" stopIfTrue="1"/>
    <cfRule type="duplicateValues" dxfId="26604" priority="2263" stopIfTrue="1"/>
    <cfRule type="duplicateValues" dxfId="26603" priority="2264" stopIfTrue="1"/>
    <cfRule type="duplicateValues" dxfId="26602" priority="2265" stopIfTrue="1"/>
    <cfRule type="duplicateValues" dxfId="26601" priority="2266" stopIfTrue="1"/>
    <cfRule type="duplicateValues" dxfId="26600" priority="2267" stopIfTrue="1"/>
    <cfRule type="duplicateValues" dxfId="26599" priority="2268" stopIfTrue="1"/>
    <cfRule type="duplicateValues" dxfId="26598" priority="2269" stopIfTrue="1"/>
    <cfRule type="duplicateValues" dxfId="26597" priority="2270" stopIfTrue="1"/>
    <cfRule type="duplicateValues" dxfId="26596" priority="2271" stopIfTrue="1"/>
    <cfRule type="duplicateValues" dxfId="26595" priority="2272" stopIfTrue="1"/>
    <cfRule type="duplicateValues" dxfId="26594" priority="2273" stopIfTrue="1"/>
    <cfRule type="duplicateValues" dxfId="26593" priority="2274" stopIfTrue="1"/>
    <cfRule type="duplicateValues" dxfId="26592" priority="2275" stopIfTrue="1"/>
    <cfRule type="duplicateValues" dxfId="26591" priority="2276" stopIfTrue="1"/>
    <cfRule type="duplicateValues" dxfId="26590" priority="2277" stopIfTrue="1"/>
    <cfRule type="duplicateValues" dxfId="26589" priority="2278" stopIfTrue="1"/>
    <cfRule type="duplicateValues" dxfId="26588" priority="2279" stopIfTrue="1"/>
    <cfRule type="duplicateValues" dxfId="26587" priority="2280" stopIfTrue="1"/>
    <cfRule type="duplicateValues" dxfId="26586" priority="2281" stopIfTrue="1"/>
    <cfRule type="duplicateValues" dxfId="26585" priority="2282" stopIfTrue="1"/>
    <cfRule type="duplicateValues" dxfId="26584" priority="2283" stopIfTrue="1"/>
    <cfRule type="duplicateValues" dxfId="26583" priority="2284" stopIfTrue="1"/>
    <cfRule type="duplicateValues" dxfId="26582" priority="2285" stopIfTrue="1"/>
    <cfRule type="duplicateValues" dxfId="26581" priority="2286" stopIfTrue="1"/>
    <cfRule type="duplicateValues" dxfId="26580" priority="2287" stopIfTrue="1"/>
    <cfRule type="duplicateValues" dxfId="26579" priority="2288" stopIfTrue="1"/>
    <cfRule type="duplicateValues" dxfId="26578" priority="2289" stopIfTrue="1"/>
    <cfRule type="duplicateValues" dxfId="26577" priority="2290" stopIfTrue="1"/>
    <cfRule type="duplicateValues" dxfId="26576" priority="2291" stopIfTrue="1"/>
    <cfRule type="duplicateValues" dxfId="26575" priority="2292" stopIfTrue="1"/>
    <cfRule type="duplicateValues" dxfId="26574" priority="2293" stopIfTrue="1"/>
    <cfRule type="duplicateValues" dxfId="26573" priority="2294" stopIfTrue="1"/>
    <cfRule type="duplicateValues" dxfId="26572" priority="2295" stopIfTrue="1"/>
    <cfRule type="duplicateValues" dxfId="26571" priority="2296" stopIfTrue="1"/>
    <cfRule type="duplicateValues" dxfId="26570" priority="2297" stopIfTrue="1"/>
  </conditionalFormatting>
  <conditionalFormatting sqref="H4">
    <cfRule type="duplicateValues" dxfId="26569" priority="922" stopIfTrue="1"/>
    <cfRule type="duplicateValues" dxfId="26568" priority="923" stopIfTrue="1"/>
    <cfRule type="duplicateValues" dxfId="26567" priority="924" stopIfTrue="1"/>
    <cfRule type="duplicateValues" dxfId="26566" priority="925" stopIfTrue="1"/>
    <cfRule type="duplicateValues" dxfId="26565" priority="926" stopIfTrue="1"/>
    <cfRule type="duplicateValues" dxfId="26564" priority="927" stopIfTrue="1"/>
    <cfRule type="duplicateValues" dxfId="26563" priority="928" stopIfTrue="1"/>
    <cfRule type="duplicateValues" dxfId="26562" priority="929" stopIfTrue="1"/>
    <cfRule type="duplicateValues" dxfId="26561" priority="930" stopIfTrue="1"/>
    <cfRule type="duplicateValues" dxfId="26560" priority="931" stopIfTrue="1"/>
    <cfRule type="duplicateValues" dxfId="26559" priority="932" stopIfTrue="1"/>
    <cfRule type="duplicateValues" dxfId="26558" priority="933" stopIfTrue="1"/>
    <cfRule type="duplicateValues" dxfId="26557" priority="934" stopIfTrue="1"/>
    <cfRule type="duplicateValues" dxfId="26556" priority="935" stopIfTrue="1"/>
    <cfRule type="duplicateValues" dxfId="26555" priority="936" stopIfTrue="1"/>
    <cfRule type="duplicateValues" dxfId="26554" priority="937" stopIfTrue="1"/>
    <cfRule type="duplicateValues" dxfId="26553" priority="938" stopIfTrue="1"/>
    <cfRule type="duplicateValues" dxfId="26552" priority="939" stopIfTrue="1"/>
    <cfRule type="duplicateValues" dxfId="26551" priority="940" stopIfTrue="1"/>
    <cfRule type="duplicateValues" dxfId="26550" priority="941" stopIfTrue="1"/>
    <cfRule type="duplicateValues" dxfId="26549" priority="942" stopIfTrue="1"/>
    <cfRule type="duplicateValues" dxfId="26548" priority="943" stopIfTrue="1"/>
    <cfRule type="duplicateValues" dxfId="26547" priority="944" stopIfTrue="1"/>
    <cfRule type="duplicateValues" dxfId="26546" priority="945" stopIfTrue="1"/>
    <cfRule type="duplicateValues" dxfId="26545" priority="946" stopIfTrue="1"/>
    <cfRule type="duplicateValues" dxfId="26544" priority="947" stopIfTrue="1"/>
    <cfRule type="duplicateValues" dxfId="26543" priority="948" stopIfTrue="1"/>
    <cfRule type="duplicateValues" dxfId="26542" priority="949" stopIfTrue="1"/>
    <cfRule type="duplicateValues" dxfId="26541" priority="950" stopIfTrue="1"/>
    <cfRule type="duplicateValues" dxfId="26540" priority="951" stopIfTrue="1"/>
    <cfRule type="duplicateValues" dxfId="26539" priority="952" stopIfTrue="1"/>
    <cfRule type="duplicateValues" dxfId="26538" priority="953" stopIfTrue="1"/>
    <cfRule type="duplicateValues" dxfId="26537" priority="954" stopIfTrue="1"/>
    <cfRule type="duplicateValues" dxfId="26536" priority="955" stopIfTrue="1"/>
    <cfRule type="duplicateValues" dxfId="26535" priority="956" stopIfTrue="1"/>
    <cfRule type="duplicateValues" dxfId="26534" priority="957" stopIfTrue="1"/>
    <cfRule type="duplicateValues" dxfId="26533" priority="958" stopIfTrue="1"/>
    <cfRule type="duplicateValues" dxfId="26532" priority="959" stopIfTrue="1"/>
    <cfRule type="duplicateValues" dxfId="26531" priority="960" stopIfTrue="1"/>
    <cfRule type="duplicateValues" dxfId="26530" priority="961" stopIfTrue="1"/>
    <cfRule type="duplicateValues" dxfId="26529" priority="962" stopIfTrue="1"/>
    <cfRule type="duplicateValues" dxfId="26528" priority="963" stopIfTrue="1"/>
    <cfRule type="duplicateValues" dxfId="26527" priority="964" stopIfTrue="1"/>
    <cfRule type="duplicateValues" dxfId="26526" priority="965" stopIfTrue="1"/>
    <cfRule type="duplicateValues" dxfId="26525" priority="966" stopIfTrue="1"/>
    <cfRule type="duplicateValues" dxfId="26524" priority="967" stopIfTrue="1"/>
    <cfRule type="duplicateValues" dxfId="26523" priority="968" stopIfTrue="1"/>
    <cfRule type="duplicateValues" dxfId="26522" priority="969" stopIfTrue="1"/>
    <cfRule type="duplicateValues" dxfId="26521" priority="970" stopIfTrue="1"/>
    <cfRule type="duplicateValues" dxfId="26520" priority="971" stopIfTrue="1"/>
    <cfRule type="duplicateValues" dxfId="26519" priority="972" stopIfTrue="1"/>
    <cfRule type="duplicateValues" dxfId="26518" priority="973" stopIfTrue="1"/>
    <cfRule type="duplicateValues" dxfId="26517" priority="974" stopIfTrue="1"/>
    <cfRule type="duplicateValues" dxfId="26516" priority="975" stopIfTrue="1"/>
    <cfRule type="duplicateValues" dxfId="26515" priority="976" stopIfTrue="1"/>
    <cfRule type="duplicateValues" dxfId="26514" priority="977" stopIfTrue="1"/>
    <cfRule type="duplicateValues" dxfId="26513" priority="978" stopIfTrue="1"/>
    <cfRule type="duplicateValues" dxfId="26512" priority="979" stopIfTrue="1"/>
    <cfRule type="duplicateValues" dxfId="26511" priority="980" stopIfTrue="1"/>
    <cfRule type="duplicateValues" dxfId="26510" priority="981" stopIfTrue="1"/>
    <cfRule type="duplicateValues" dxfId="26509" priority="982" stopIfTrue="1"/>
    <cfRule type="duplicateValues" dxfId="26508" priority="983" stopIfTrue="1"/>
    <cfRule type="duplicateValues" dxfId="26507" priority="984" stopIfTrue="1"/>
    <cfRule type="duplicateValues" dxfId="26506" priority="985" stopIfTrue="1"/>
    <cfRule type="duplicateValues" dxfId="26505" priority="986" stopIfTrue="1"/>
    <cfRule type="duplicateValues" dxfId="26504" priority="987" stopIfTrue="1"/>
    <cfRule type="duplicateValues" dxfId="26503" priority="988" stopIfTrue="1"/>
    <cfRule type="duplicateValues" dxfId="26502" priority="989" stopIfTrue="1"/>
    <cfRule type="duplicateValues" dxfId="26501" priority="990" stopIfTrue="1"/>
    <cfRule type="duplicateValues" dxfId="26500" priority="991" stopIfTrue="1"/>
    <cfRule type="duplicateValues" dxfId="26499" priority="992" stopIfTrue="1"/>
    <cfRule type="duplicateValues" dxfId="26498" priority="993" stopIfTrue="1"/>
    <cfRule type="duplicateValues" dxfId="26497" priority="994" stopIfTrue="1"/>
    <cfRule type="duplicateValues" dxfId="26496" priority="995" stopIfTrue="1"/>
    <cfRule type="duplicateValues" dxfId="26495" priority="996" stopIfTrue="1"/>
    <cfRule type="duplicateValues" dxfId="26494" priority="997" stopIfTrue="1"/>
    <cfRule type="duplicateValues" dxfId="26493" priority="998" stopIfTrue="1"/>
    <cfRule type="duplicateValues" dxfId="26492" priority="999" stopIfTrue="1"/>
    <cfRule type="duplicateValues" dxfId="26491" priority="1000" stopIfTrue="1"/>
    <cfRule type="duplicateValues" dxfId="26490" priority="1001" stopIfTrue="1"/>
    <cfRule type="duplicateValues" dxfId="26489" priority="1002" stopIfTrue="1"/>
    <cfRule type="duplicateValues" dxfId="26488" priority="1003" stopIfTrue="1"/>
    <cfRule type="duplicateValues" dxfId="26487" priority="1004" stopIfTrue="1"/>
    <cfRule type="duplicateValues" dxfId="26486" priority="1005" stopIfTrue="1"/>
    <cfRule type="duplicateValues" dxfId="26485" priority="1006" stopIfTrue="1"/>
    <cfRule type="duplicateValues" dxfId="26484" priority="1007" stopIfTrue="1"/>
    <cfRule type="duplicateValues" dxfId="26483" priority="1008" stopIfTrue="1"/>
    <cfRule type="duplicateValues" dxfId="26482" priority="1009" stopIfTrue="1"/>
    <cfRule type="duplicateValues" dxfId="26481" priority="1010" stopIfTrue="1"/>
    <cfRule type="duplicateValues" dxfId="26480" priority="1011" stopIfTrue="1"/>
    <cfRule type="duplicateValues" dxfId="26479" priority="1012" stopIfTrue="1"/>
    <cfRule type="duplicateValues" dxfId="26478" priority="1013" stopIfTrue="1"/>
    <cfRule type="duplicateValues" dxfId="26477" priority="1014" stopIfTrue="1"/>
    <cfRule type="duplicateValues" dxfId="26476" priority="1015" stopIfTrue="1"/>
    <cfRule type="duplicateValues" dxfId="26475" priority="1016" stopIfTrue="1"/>
    <cfRule type="duplicateValues" dxfId="26474" priority="1017" stopIfTrue="1"/>
  </conditionalFormatting>
  <conditionalFormatting sqref="I4">
    <cfRule type="duplicateValues" dxfId="26473" priority="842" stopIfTrue="1"/>
    <cfRule type="duplicateValues" dxfId="26472" priority="843" stopIfTrue="1"/>
    <cfRule type="duplicateValues" dxfId="26471" priority="844" stopIfTrue="1"/>
    <cfRule type="duplicateValues" dxfId="26470" priority="845" stopIfTrue="1"/>
    <cfRule type="duplicateValues" dxfId="26469" priority="846" stopIfTrue="1"/>
    <cfRule type="duplicateValues" dxfId="26468" priority="847" stopIfTrue="1"/>
    <cfRule type="duplicateValues" dxfId="26467" priority="848" stopIfTrue="1"/>
    <cfRule type="duplicateValues" dxfId="26466" priority="849" stopIfTrue="1"/>
    <cfRule type="duplicateValues" dxfId="26465" priority="850" stopIfTrue="1"/>
    <cfRule type="duplicateValues" dxfId="26464" priority="851" stopIfTrue="1"/>
    <cfRule type="duplicateValues" dxfId="26463" priority="852" stopIfTrue="1"/>
    <cfRule type="duplicateValues" dxfId="26462" priority="853" stopIfTrue="1"/>
    <cfRule type="duplicateValues" dxfId="26461" priority="854" stopIfTrue="1"/>
    <cfRule type="duplicateValues" dxfId="26460" priority="855" stopIfTrue="1"/>
    <cfRule type="duplicateValues" dxfId="26459" priority="856" stopIfTrue="1"/>
    <cfRule type="duplicateValues" dxfId="26458" priority="857" stopIfTrue="1"/>
    <cfRule type="duplicateValues" dxfId="26457" priority="858" stopIfTrue="1"/>
    <cfRule type="duplicateValues" dxfId="26456" priority="859" stopIfTrue="1"/>
    <cfRule type="duplicateValues" dxfId="26455" priority="860" stopIfTrue="1"/>
    <cfRule type="duplicateValues" dxfId="26454" priority="861" stopIfTrue="1"/>
    <cfRule type="duplicateValues" dxfId="26453" priority="862" stopIfTrue="1"/>
    <cfRule type="duplicateValues" dxfId="26452" priority="863" stopIfTrue="1"/>
    <cfRule type="duplicateValues" dxfId="26451" priority="864" stopIfTrue="1"/>
    <cfRule type="duplicateValues" dxfId="26450" priority="865" stopIfTrue="1"/>
    <cfRule type="duplicateValues" dxfId="26449" priority="866" stopIfTrue="1"/>
    <cfRule type="duplicateValues" dxfId="26448" priority="867" stopIfTrue="1"/>
    <cfRule type="duplicateValues" dxfId="26447" priority="868" stopIfTrue="1"/>
    <cfRule type="duplicateValues" dxfId="26446" priority="869" stopIfTrue="1"/>
    <cfRule type="duplicateValues" dxfId="26445" priority="870" stopIfTrue="1"/>
    <cfRule type="duplicateValues" dxfId="26444" priority="871" stopIfTrue="1"/>
    <cfRule type="duplicateValues" dxfId="26443" priority="872" stopIfTrue="1"/>
    <cfRule type="duplicateValues" dxfId="26442" priority="873" stopIfTrue="1"/>
    <cfRule type="duplicateValues" dxfId="26441" priority="874" stopIfTrue="1"/>
    <cfRule type="duplicateValues" dxfId="26440" priority="875" stopIfTrue="1"/>
    <cfRule type="duplicateValues" dxfId="26439" priority="876" stopIfTrue="1"/>
    <cfRule type="duplicateValues" dxfId="26438" priority="877" stopIfTrue="1"/>
    <cfRule type="duplicateValues" dxfId="26437" priority="878" stopIfTrue="1"/>
    <cfRule type="duplicateValues" dxfId="26436" priority="879" stopIfTrue="1"/>
    <cfRule type="duplicateValues" dxfId="26435" priority="880" stopIfTrue="1"/>
    <cfRule type="duplicateValues" dxfId="26434" priority="881" stopIfTrue="1"/>
    <cfRule type="duplicateValues" dxfId="26433" priority="882" stopIfTrue="1"/>
    <cfRule type="duplicateValues" dxfId="26432" priority="883" stopIfTrue="1"/>
    <cfRule type="duplicateValues" dxfId="26431" priority="884" stopIfTrue="1"/>
    <cfRule type="duplicateValues" dxfId="26430" priority="885" stopIfTrue="1"/>
    <cfRule type="duplicateValues" dxfId="26429" priority="886" stopIfTrue="1"/>
    <cfRule type="duplicateValues" dxfId="26428" priority="887" stopIfTrue="1"/>
    <cfRule type="duplicateValues" dxfId="26427" priority="888" stopIfTrue="1"/>
    <cfRule type="duplicateValues" dxfId="26426" priority="889" stopIfTrue="1"/>
    <cfRule type="duplicateValues" dxfId="26425" priority="890" stopIfTrue="1"/>
    <cfRule type="duplicateValues" dxfId="26424" priority="891" stopIfTrue="1"/>
    <cfRule type="duplicateValues" dxfId="26423" priority="892" stopIfTrue="1"/>
    <cfRule type="duplicateValues" dxfId="26422" priority="893" stopIfTrue="1"/>
    <cfRule type="duplicateValues" dxfId="26421" priority="894" stopIfTrue="1"/>
    <cfRule type="duplicateValues" dxfId="26420" priority="895" stopIfTrue="1"/>
    <cfRule type="duplicateValues" dxfId="26419" priority="896" stopIfTrue="1"/>
    <cfRule type="duplicateValues" dxfId="26418" priority="897" stopIfTrue="1"/>
    <cfRule type="duplicateValues" dxfId="26417" priority="898" stopIfTrue="1"/>
    <cfRule type="duplicateValues" dxfId="26416" priority="899" stopIfTrue="1"/>
    <cfRule type="duplicateValues" dxfId="26415" priority="900" stopIfTrue="1"/>
    <cfRule type="duplicateValues" dxfId="26414" priority="901" stopIfTrue="1"/>
    <cfRule type="duplicateValues" dxfId="26413" priority="902" stopIfTrue="1"/>
    <cfRule type="duplicateValues" dxfId="26412" priority="903" stopIfTrue="1"/>
    <cfRule type="duplicateValues" dxfId="26411" priority="904" stopIfTrue="1"/>
    <cfRule type="duplicateValues" dxfId="26410" priority="905" stopIfTrue="1"/>
    <cfRule type="duplicateValues" dxfId="26409" priority="906" stopIfTrue="1"/>
    <cfRule type="duplicateValues" dxfId="26408" priority="907" stopIfTrue="1"/>
    <cfRule type="duplicateValues" dxfId="26407" priority="908" stopIfTrue="1"/>
    <cfRule type="duplicateValues" dxfId="26406" priority="909" stopIfTrue="1"/>
    <cfRule type="duplicateValues" dxfId="26405" priority="910" stopIfTrue="1"/>
    <cfRule type="duplicateValues" dxfId="26404" priority="911" stopIfTrue="1"/>
    <cfRule type="duplicateValues" dxfId="26403" priority="912" stopIfTrue="1"/>
    <cfRule type="duplicateValues" dxfId="26402" priority="913" stopIfTrue="1"/>
    <cfRule type="duplicateValues" dxfId="26401" priority="914" stopIfTrue="1"/>
    <cfRule type="duplicateValues" dxfId="26400" priority="915" stopIfTrue="1"/>
    <cfRule type="duplicateValues" dxfId="26399" priority="916" stopIfTrue="1"/>
    <cfRule type="duplicateValues" dxfId="26398" priority="917" stopIfTrue="1"/>
    <cfRule type="duplicateValues" dxfId="26397" priority="918" stopIfTrue="1"/>
    <cfRule type="duplicateValues" dxfId="26396" priority="919" stopIfTrue="1"/>
    <cfRule type="duplicateValues" dxfId="26395" priority="920" stopIfTrue="1"/>
    <cfRule type="duplicateValues" dxfId="26394" priority="921" stopIfTrue="1"/>
  </conditionalFormatting>
  <conditionalFormatting sqref="H5">
    <cfRule type="duplicateValues" dxfId="26393" priority="746" stopIfTrue="1"/>
    <cfRule type="duplicateValues" dxfId="26392" priority="747" stopIfTrue="1"/>
    <cfRule type="duplicateValues" dxfId="26391" priority="748" stopIfTrue="1"/>
    <cfRule type="duplicateValues" dxfId="26390" priority="749" stopIfTrue="1"/>
    <cfRule type="duplicateValues" dxfId="26389" priority="750" stopIfTrue="1"/>
    <cfRule type="duplicateValues" dxfId="26388" priority="751" stopIfTrue="1"/>
    <cfRule type="duplicateValues" dxfId="26387" priority="752" stopIfTrue="1"/>
    <cfRule type="duplicateValues" dxfId="26386" priority="753" stopIfTrue="1"/>
    <cfRule type="duplicateValues" dxfId="26385" priority="754" stopIfTrue="1"/>
    <cfRule type="duplicateValues" dxfId="26384" priority="755" stopIfTrue="1"/>
    <cfRule type="duplicateValues" dxfId="26383" priority="756" stopIfTrue="1"/>
    <cfRule type="duplicateValues" dxfId="26382" priority="757" stopIfTrue="1"/>
    <cfRule type="duplicateValues" dxfId="26381" priority="758" stopIfTrue="1"/>
    <cfRule type="duplicateValues" dxfId="26380" priority="759" stopIfTrue="1"/>
    <cfRule type="duplicateValues" dxfId="26379" priority="760" stopIfTrue="1"/>
    <cfRule type="duplicateValues" dxfId="26378" priority="761" stopIfTrue="1"/>
    <cfRule type="duplicateValues" dxfId="26377" priority="762" stopIfTrue="1"/>
    <cfRule type="duplicateValues" dxfId="26376" priority="763" stopIfTrue="1"/>
    <cfRule type="duplicateValues" dxfId="26375" priority="764" stopIfTrue="1"/>
    <cfRule type="duplicateValues" dxfId="26374" priority="765" stopIfTrue="1"/>
    <cfRule type="duplicateValues" dxfId="26373" priority="766" stopIfTrue="1"/>
    <cfRule type="duplicateValues" dxfId="26372" priority="767" stopIfTrue="1"/>
    <cfRule type="duplicateValues" dxfId="26371" priority="768" stopIfTrue="1"/>
    <cfRule type="duplicateValues" dxfId="26370" priority="769" stopIfTrue="1"/>
    <cfRule type="duplicateValues" dxfId="26369" priority="770" stopIfTrue="1"/>
    <cfRule type="duplicateValues" dxfId="26368" priority="771" stopIfTrue="1"/>
    <cfRule type="duplicateValues" dxfId="26367" priority="772" stopIfTrue="1"/>
    <cfRule type="duplicateValues" dxfId="26366" priority="773" stopIfTrue="1"/>
    <cfRule type="duplicateValues" dxfId="26365" priority="774" stopIfTrue="1"/>
    <cfRule type="duplicateValues" dxfId="26364" priority="775" stopIfTrue="1"/>
    <cfRule type="duplicateValues" dxfId="26363" priority="776" stopIfTrue="1"/>
    <cfRule type="duplicateValues" dxfId="26362" priority="777" stopIfTrue="1"/>
    <cfRule type="duplicateValues" dxfId="26361" priority="778" stopIfTrue="1"/>
    <cfRule type="duplicateValues" dxfId="26360" priority="779" stopIfTrue="1"/>
    <cfRule type="duplicateValues" dxfId="26359" priority="780" stopIfTrue="1"/>
    <cfRule type="duplicateValues" dxfId="26358" priority="781" stopIfTrue="1"/>
    <cfRule type="duplicateValues" dxfId="26357" priority="782" stopIfTrue="1"/>
    <cfRule type="duplicateValues" dxfId="26356" priority="783" stopIfTrue="1"/>
    <cfRule type="duplicateValues" dxfId="26355" priority="784" stopIfTrue="1"/>
    <cfRule type="duplicateValues" dxfId="26354" priority="785" stopIfTrue="1"/>
    <cfRule type="duplicateValues" dxfId="26353" priority="786" stopIfTrue="1"/>
    <cfRule type="duplicateValues" dxfId="26352" priority="787" stopIfTrue="1"/>
    <cfRule type="duplicateValues" dxfId="26351" priority="788" stopIfTrue="1"/>
    <cfRule type="duplicateValues" dxfId="26350" priority="789" stopIfTrue="1"/>
    <cfRule type="duplicateValues" dxfId="26349" priority="790" stopIfTrue="1"/>
    <cfRule type="duplicateValues" dxfId="26348" priority="791" stopIfTrue="1"/>
    <cfRule type="duplicateValues" dxfId="26347" priority="792" stopIfTrue="1"/>
    <cfRule type="duplicateValues" dxfId="26346" priority="793" stopIfTrue="1"/>
    <cfRule type="duplicateValues" dxfId="26345" priority="794" stopIfTrue="1"/>
    <cfRule type="duplicateValues" dxfId="26344" priority="795" stopIfTrue="1"/>
    <cfRule type="duplicateValues" dxfId="26343" priority="796" stopIfTrue="1"/>
    <cfRule type="duplicateValues" dxfId="26342" priority="797" stopIfTrue="1"/>
    <cfRule type="duplicateValues" dxfId="26341" priority="798" stopIfTrue="1"/>
    <cfRule type="duplicateValues" dxfId="26340" priority="799" stopIfTrue="1"/>
    <cfRule type="duplicateValues" dxfId="26339" priority="800" stopIfTrue="1"/>
    <cfRule type="duplicateValues" dxfId="26338" priority="801" stopIfTrue="1"/>
    <cfRule type="duplicateValues" dxfId="26337" priority="802" stopIfTrue="1"/>
    <cfRule type="duplicateValues" dxfId="26336" priority="803" stopIfTrue="1"/>
    <cfRule type="duplicateValues" dxfId="26335" priority="804" stopIfTrue="1"/>
    <cfRule type="duplicateValues" dxfId="26334" priority="805" stopIfTrue="1"/>
    <cfRule type="duplicateValues" dxfId="26333" priority="806" stopIfTrue="1"/>
    <cfRule type="duplicateValues" dxfId="26332" priority="807" stopIfTrue="1"/>
    <cfRule type="duplicateValues" dxfId="26331" priority="808" stopIfTrue="1"/>
    <cfRule type="duplicateValues" dxfId="26330" priority="809" stopIfTrue="1"/>
    <cfRule type="duplicateValues" dxfId="26329" priority="810" stopIfTrue="1"/>
    <cfRule type="duplicateValues" dxfId="26328" priority="811" stopIfTrue="1"/>
    <cfRule type="duplicateValues" dxfId="26327" priority="812" stopIfTrue="1"/>
    <cfRule type="duplicateValues" dxfId="26326" priority="813" stopIfTrue="1"/>
    <cfRule type="duplicateValues" dxfId="26325" priority="814" stopIfTrue="1"/>
    <cfRule type="duplicateValues" dxfId="26324" priority="815" stopIfTrue="1"/>
    <cfRule type="duplicateValues" dxfId="26323" priority="816" stopIfTrue="1"/>
    <cfRule type="duplicateValues" dxfId="26322" priority="817" stopIfTrue="1"/>
    <cfRule type="duplicateValues" dxfId="26321" priority="818" stopIfTrue="1"/>
    <cfRule type="duplicateValues" dxfId="26320" priority="819" stopIfTrue="1"/>
    <cfRule type="duplicateValues" dxfId="26319" priority="820" stopIfTrue="1"/>
    <cfRule type="duplicateValues" dxfId="26318" priority="821" stopIfTrue="1"/>
    <cfRule type="duplicateValues" dxfId="26317" priority="822" stopIfTrue="1"/>
    <cfRule type="duplicateValues" dxfId="26316" priority="823" stopIfTrue="1"/>
    <cfRule type="duplicateValues" dxfId="26315" priority="824" stopIfTrue="1"/>
    <cfRule type="duplicateValues" dxfId="26314" priority="825" stopIfTrue="1"/>
    <cfRule type="duplicateValues" dxfId="26313" priority="826" stopIfTrue="1"/>
    <cfRule type="duplicateValues" dxfId="26312" priority="827" stopIfTrue="1"/>
    <cfRule type="duplicateValues" dxfId="26311" priority="828" stopIfTrue="1"/>
    <cfRule type="duplicateValues" dxfId="26310" priority="829" stopIfTrue="1"/>
    <cfRule type="duplicateValues" dxfId="26309" priority="830" stopIfTrue="1"/>
    <cfRule type="duplicateValues" dxfId="26308" priority="831" stopIfTrue="1"/>
    <cfRule type="duplicateValues" dxfId="26307" priority="832" stopIfTrue="1"/>
    <cfRule type="duplicateValues" dxfId="26306" priority="833" stopIfTrue="1"/>
    <cfRule type="duplicateValues" dxfId="26305" priority="834" stopIfTrue="1"/>
    <cfRule type="duplicateValues" dxfId="26304" priority="835" stopIfTrue="1"/>
    <cfRule type="duplicateValues" dxfId="26303" priority="836" stopIfTrue="1"/>
    <cfRule type="duplicateValues" dxfId="26302" priority="837" stopIfTrue="1"/>
    <cfRule type="duplicateValues" dxfId="26301" priority="838" stopIfTrue="1"/>
    <cfRule type="duplicateValues" dxfId="26300" priority="839" stopIfTrue="1"/>
    <cfRule type="duplicateValues" dxfId="26299" priority="840" stopIfTrue="1"/>
    <cfRule type="duplicateValues" dxfId="26298" priority="841" stopIfTrue="1"/>
  </conditionalFormatting>
  <conditionalFormatting sqref="H6">
    <cfRule type="duplicateValues" dxfId="26297" priority="726" stopIfTrue="1"/>
    <cfRule type="duplicateValues" dxfId="26296" priority="727" stopIfTrue="1"/>
    <cfRule type="duplicateValues" dxfId="26295" priority="728" stopIfTrue="1"/>
    <cfRule type="duplicateValues" dxfId="26294" priority="729" stopIfTrue="1"/>
    <cfRule type="duplicateValues" dxfId="26293" priority="730" stopIfTrue="1"/>
    <cfRule type="duplicateValues" dxfId="26292" priority="731" stopIfTrue="1"/>
    <cfRule type="duplicateValues" dxfId="26291" priority="732" stopIfTrue="1"/>
    <cfRule type="duplicateValues" dxfId="26290" priority="733" stopIfTrue="1"/>
    <cfRule type="duplicateValues" dxfId="26289" priority="734" stopIfTrue="1"/>
    <cfRule type="duplicateValues" dxfId="26288" priority="735" stopIfTrue="1"/>
    <cfRule type="duplicateValues" dxfId="26287" priority="736" stopIfTrue="1"/>
    <cfRule type="duplicateValues" dxfId="26286" priority="737" stopIfTrue="1"/>
    <cfRule type="duplicateValues" dxfId="26285" priority="738" stopIfTrue="1"/>
    <cfRule type="duplicateValues" dxfId="26284" priority="739" stopIfTrue="1"/>
    <cfRule type="duplicateValues" dxfId="26283" priority="740" stopIfTrue="1"/>
    <cfRule type="duplicateValues" dxfId="26282" priority="741" stopIfTrue="1"/>
    <cfRule type="duplicateValues" dxfId="26281" priority="742" stopIfTrue="1"/>
    <cfRule type="duplicateValues" dxfId="26280" priority="743" stopIfTrue="1"/>
    <cfRule type="duplicateValues" dxfId="26279" priority="744" stopIfTrue="1"/>
    <cfRule type="duplicateValues" dxfId="26278" priority="745" stopIfTrue="1"/>
  </conditionalFormatting>
  <conditionalFormatting sqref="I6">
    <cfRule type="duplicateValues" dxfId="26277" priority="646" stopIfTrue="1"/>
    <cfRule type="duplicateValues" dxfId="26276" priority="647" stopIfTrue="1"/>
    <cfRule type="duplicateValues" dxfId="26275" priority="648" stopIfTrue="1"/>
    <cfRule type="duplicateValues" dxfId="26274" priority="649" stopIfTrue="1"/>
    <cfRule type="duplicateValues" dxfId="26273" priority="650" stopIfTrue="1"/>
    <cfRule type="duplicateValues" dxfId="26272" priority="651" stopIfTrue="1"/>
    <cfRule type="duplicateValues" dxfId="26271" priority="652" stopIfTrue="1"/>
    <cfRule type="duplicateValues" dxfId="26270" priority="653" stopIfTrue="1"/>
    <cfRule type="duplicateValues" dxfId="26269" priority="654" stopIfTrue="1"/>
    <cfRule type="duplicateValues" dxfId="26268" priority="655" stopIfTrue="1"/>
    <cfRule type="duplicateValues" dxfId="26267" priority="656" stopIfTrue="1"/>
    <cfRule type="duplicateValues" dxfId="26266" priority="657" stopIfTrue="1"/>
    <cfRule type="duplicateValues" dxfId="26265" priority="658" stopIfTrue="1"/>
    <cfRule type="duplicateValues" dxfId="26264" priority="659" stopIfTrue="1"/>
    <cfRule type="duplicateValues" dxfId="26263" priority="660" stopIfTrue="1"/>
    <cfRule type="duplicateValues" dxfId="26262" priority="661" stopIfTrue="1"/>
    <cfRule type="duplicateValues" dxfId="26261" priority="662" stopIfTrue="1"/>
    <cfRule type="duplicateValues" dxfId="26260" priority="663" stopIfTrue="1"/>
    <cfRule type="duplicateValues" dxfId="26259" priority="664" stopIfTrue="1"/>
    <cfRule type="duplicateValues" dxfId="26258" priority="665" stopIfTrue="1"/>
    <cfRule type="duplicateValues" dxfId="26257" priority="666" stopIfTrue="1"/>
    <cfRule type="duplicateValues" dxfId="26256" priority="667" stopIfTrue="1"/>
    <cfRule type="duplicateValues" dxfId="26255" priority="668" stopIfTrue="1"/>
    <cfRule type="duplicateValues" dxfId="26254" priority="669" stopIfTrue="1"/>
    <cfRule type="duplicateValues" dxfId="26253" priority="670" stopIfTrue="1"/>
    <cfRule type="duplicateValues" dxfId="26252" priority="671" stopIfTrue="1"/>
    <cfRule type="duplicateValues" dxfId="26251" priority="672" stopIfTrue="1"/>
    <cfRule type="duplicateValues" dxfId="26250" priority="673" stopIfTrue="1"/>
    <cfRule type="duplicateValues" dxfId="26249" priority="674" stopIfTrue="1"/>
    <cfRule type="duplicateValues" dxfId="26248" priority="675" stopIfTrue="1"/>
    <cfRule type="duplicateValues" dxfId="26247" priority="676" stopIfTrue="1"/>
    <cfRule type="duplicateValues" dxfId="26246" priority="677" stopIfTrue="1"/>
    <cfRule type="duplicateValues" dxfId="26245" priority="678" stopIfTrue="1"/>
    <cfRule type="duplicateValues" dxfId="26244" priority="679" stopIfTrue="1"/>
    <cfRule type="duplicateValues" dxfId="26243" priority="680" stopIfTrue="1"/>
    <cfRule type="duplicateValues" dxfId="26242" priority="681" stopIfTrue="1"/>
    <cfRule type="duplicateValues" dxfId="26241" priority="682" stopIfTrue="1"/>
    <cfRule type="duplicateValues" dxfId="26240" priority="683" stopIfTrue="1"/>
    <cfRule type="duplicateValues" dxfId="26239" priority="684" stopIfTrue="1"/>
    <cfRule type="duplicateValues" dxfId="26238" priority="685" stopIfTrue="1"/>
    <cfRule type="duplicateValues" dxfId="26237" priority="686" stopIfTrue="1"/>
    <cfRule type="duplicateValues" dxfId="26236" priority="687" stopIfTrue="1"/>
    <cfRule type="duplicateValues" dxfId="26235" priority="688" stopIfTrue="1"/>
    <cfRule type="duplicateValues" dxfId="26234" priority="689" stopIfTrue="1"/>
    <cfRule type="duplicateValues" dxfId="26233" priority="690" stopIfTrue="1"/>
    <cfRule type="duplicateValues" dxfId="26232" priority="691" stopIfTrue="1"/>
    <cfRule type="duplicateValues" dxfId="26231" priority="692" stopIfTrue="1"/>
    <cfRule type="duplicateValues" dxfId="26230" priority="693" stopIfTrue="1"/>
    <cfRule type="duplicateValues" dxfId="26229" priority="694" stopIfTrue="1"/>
    <cfRule type="duplicateValues" dxfId="26228" priority="695" stopIfTrue="1"/>
    <cfRule type="duplicateValues" dxfId="26227" priority="696" stopIfTrue="1"/>
    <cfRule type="duplicateValues" dxfId="26226" priority="697" stopIfTrue="1"/>
    <cfRule type="duplicateValues" dxfId="26225" priority="698" stopIfTrue="1"/>
    <cfRule type="duplicateValues" dxfId="26224" priority="699" stopIfTrue="1"/>
    <cfRule type="duplicateValues" dxfId="26223" priority="700" stopIfTrue="1"/>
    <cfRule type="duplicateValues" dxfId="26222" priority="701" stopIfTrue="1"/>
    <cfRule type="duplicateValues" dxfId="26221" priority="702" stopIfTrue="1"/>
    <cfRule type="duplicateValues" dxfId="26220" priority="703" stopIfTrue="1"/>
    <cfRule type="duplicateValues" dxfId="26219" priority="704" stopIfTrue="1"/>
    <cfRule type="duplicateValues" dxfId="26218" priority="705" stopIfTrue="1"/>
    <cfRule type="duplicateValues" dxfId="26217" priority="706" stopIfTrue="1"/>
    <cfRule type="duplicateValues" dxfId="26216" priority="707" stopIfTrue="1"/>
    <cfRule type="duplicateValues" dxfId="26215" priority="708" stopIfTrue="1"/>
    <cfRule type="duplicateValues" dxfId="26214" priority="709" stopIfTrue="1"/>
    <cfRule type="duplicateValues" dxfId="26213" priority="710" stopIfTrue="1"/>
    <cfRule type="duplicateValues" dxfId="26212" priority="711" stopIfTrue="1"/>
    <cfRule type="duplicateValues" dxfId="26211" priority="712" stopIfTrue="1"/>
    <cfRule type="duplicateValues" dxfId="26210" priority="713" stopIfTrue="1"/>
    <cfRule type="duplicateValues" dxfId="26209" priority="714" stopIfTrue="1"/>
    <cfRule type="duplicateValues" dxfId="26208" priority="715" stopIfTrue="1"/>
    <cfRule type="duplicateValues" dxfId="26207" priority="716" stopIfTrue="1"/>
    <cfRule type="duplicateValues" dxfId="26206" priority="717" stopIfTrue="1"/>
    <cfRule type="duplicateValues" dxfId="26205" priority="718" stopIfTrue="1"/>
    <cfRule type="duplicateValues" dxfId="26204" priority="719" stopIfTrue="1"/>
    <cfRule type="duplicateValues" dxfId="26203" priority="720" stopIfTrue="1"/>
    <cfRule type="duplicateValues" dxfId="26202" priority="721" stopIfTrue="1"/>
    <cfRule type="duplicateValues" dxfId="26201" priority="722" stopIfTrue="1"/>
    <cfRule type="duplicateValues" dxfId="26200" priority="723" stopIfTrue="1"/>
    <cfRule type="duplicateValues" dxfId="26199" priority="724" stopIfTrue="1"/>
    <cfRule type="duplicateValues" dxfId="26198" priority="725" stopIfTrue="1"/>
  </conditionalFormatting>
  <conditionalFormatting sqref="H7">
    <cfRule type="duplicateValues" dxfId="26197" priority="626" stopIfTrue="1"/>
    <cfRule type="duplicateValues" dxfId="26196" priority="627" stopIfTrue="1"/>
    <cfRule type="duplicateValues" dxfId="26195" priority="628" stopIfTrue="1"/>
    <cfRule type="duplicateValues" dxfId="26194" priority="629" stopIfTrue="1"/>
    <cfRule type="duplicateValues" dxfId="26193" priority="630" stopIfTrue="1"/>
    <cfRule type="duplicateValues" dxfId="26192" priority="631" stopIfTrue="1"/>
    <cfRule type="duplicateValues" dxfId="26191" priority="632" stopIfTrue="1"/>
    <cfRule type="duplicateValues" dxfId="26190" priority="633" stopIfTrue="1"/>
    <cfRule type="duplicateValues" dxfId="26189" priority="634" stopIfTrue="1"/>
    <cfRule type="duplicateValues" dxfId="26188" priority="635" stopIfTrue="1"/>
    <cfRule type="duplicateValues" dxfId="26187" priority="636" stopIfTrue="1"/>
    <cfRule type="duplicateValues" dxfId="26186" priority="637" stopIfTrue="1"/>
    <cfRule type="duplicateValues" dxfId="26185" priority="638" stopIfTrue="1"/>
    <cfRule type="duplicateValues" dxfId="26184" priority="639" stopIfTrue="1"/>
    <cfRule type="duplicateValues" dxfId="26183" priority="640" stopIfTrue="1"/>
    <cfRule type="duplicateValues" dxfId="26182" priority="641" stopIfTrue="1"/>
    <cfRule type="duplicateValues" dxfId="26181" priority="642" stopIfTrue="1"/>
    <cfRule type="duplicateValues" dxfId="26180" priority="643" stopIfTrue="1"/>
    <cfRule type="duplicateValues" dxfId="26179" priority="644" stopIfTrue="1"/>
    <cfRule type="duplicateValues" dxfId="26178" priority="645" stopIfTrue="1"/>
  </conditionalFormatting>
  <conditionalFormatting sqref="K4">
    <cfRule type="duplicateValues" dxfId="26177" priority="498" stopIfTrue="1"/>
    <cfRule type="duplicateValues" dxfId="26176" priority="499" stopIfTrue="1"/>
    <cfRule type="duplicateValues" dxfId="26175" priority="500" stopIfTrue="1"/>
    <cfRule type="duplicateValues" dxfId="26174" priority="501" stopIfTrue="1"/>
    <cfRule type="duplicateValues" dxfId="26173" priority="502" stopIfTrue="1"/>
    <cfRule type="duplicateValues" dxfId="26172" priority="503" stopIfTrue="1"/>
    <cfRule type="duplicateValues" dxfId="26171" priority="504" stopIfTrue="1"/>
    <cfRule type="duplicateValues" dxfId="26170" priority="505" stopIfTrue="1"/>
    <cfRule type="duplicateValues" dxfId="26169" priority="506" stopIfTrue="1"/>
    <cfRule type="duplicateValues" dxfId="26168" priority="507" stopIfTrue="1"/>
    <cfRule type="duplicateValues" dxfId="26167" priority="508" stopIfTrue="1"/>
    <cfRule type="duplicateValues" dxfId="26166" priority="509" stopIfTrue="1"/>
    <cfRule type="duplicateValues" dxfId="26165" priority="510" stopIfTrue="1"/>
    <cfRule type="duplicateValues" dxfId="26164" priority="511" stopIfTrue="1"/>
    <cfRule type="duplicateValues" dxfId="26163" priority="512" stopIfTrue="1"/>
    <cfRule type="duplicateValues" dxfId="26162" priority="513" stopIfTrue="1"/>
    <cfRule type="duplicateValues" dxfId="26161" priority="514" stopIfTrue="1"/>
    <cfRule type="duplicateValues" dxfId="26160" priority="515" stopIfTrue="1"/>
    <cfRule type="duplicateValues" dxfId="26159" priority="516" stopIfTrue="1"/>
    <cfRule type="duplicateValues" dxfId="26158" priority="517" stopIfTrue="1"/>
    <cfRule type="duplicateValues" dxfId="26157" priority="518" stopIfTrue="1"/>
    <cfRule type="duplicateValues" dxfId="26156" priority="519" stopIfTrue="1"/>
    <cfRule type="duplicateValues" dxfId="26155" priority="520" stopIfTrue="1"/>
    <cfRule type="duplicateValues" dxfId="26154" priority="521" stopIfTrue="1"/>
    <cfRule type="duplicateValues" dxfId="26153" priority="522" stopIfTrue="1"/>
    <cfRule type="duplicateValues" dxfId="26152" priority="523" stopIfTrue="1"/>
    <cfRule type="duplicateValues" dxfId="26151" priority="524" stopIfTrue="1"/>
    <cfRule type="duplicateValues" dxfId="26150" priority="525" stopIfTrue="1"/>
    <cfRule type="duplicateValues" dxfId="26149" priority="526" stopIfTrue="1"/>
    <cfRule type="duplicateValues" dxfId="26148" priority="527" stopIfTrue="1"/>
    <cfRule type="duplicateValues" dxfId="26147" priority="528" stopIfTrue="1"/>
    <cfRule type="duplicateValues" dxfId="26146" priority="529" stopIfTrue="1"/>
    <cfRule type="duplicateValues" dxfId="26145" priority="530" stopIfTrue="1"/>
    <cfRule type="duplicateValues" dxfId="26144" priority="531" stopIfTrue="1"/>
    <cfRule type="duplicateValues" dxfId="26143" priority="532" stopIfTrue="1"/>
    <cfRule type="duplicateValues" dxfId="26142" priority="533" stopIfTrue="1"/>
    <cfRule type="duplicateValues" dxfId="26141" priority="534" stopIfTrue="1"/>
    <cfRule type="duplicateValues" dxfId="26140" priority="535" stopIfTrue="1"/>
    <cfRule type="duplicateValues" dxfId="26139" priority="536" stopIfTrue="1"/>
    <cfRule type="duplicateValues" dxfId="26138" priority="537" stopIfTrue="1"/>
    <cfRule type="duplicateValues" dxfId="26137" priority="538" stopIfTrue="1"/>
    <cfRule type="duplicateValues" dxfId="26136" priority="539" stopIfTrue="1"/>
    <cfRule type="duplicateValues" dxfId="26135" priority="540" stopIfTrue="1"/>
    <cfRule type="duplicateValues" dxfId="26134" priority="541" stopIfTrue="1"/>
    <cfRule type="duplicateValues" dxfId="26133" priority="542" stopIfTrue="1"/>
    <cfRule type="duplicateValues" dxfId="26132" priority="543" stopIfTrue="1"/>
    <cfRule type="duplicateValues" dxfId="26131" priority="544" stopIfTrue="1"/>
    <cfRule type="duplicateValues" dxfId="26130" priority="545" stopIfTrue="1"/>
    <cfRule type="duplicateValues" dxfId="26129" priority="546" stopIfTrue="1"/>
    <cfRule type="duplicateValues" dxfId="26128" priority="547" stopIfTrue="1"/>
    <cfRule type="duplicateValues" dxfId="26127" priority="548" stopIfTrue="1"/>
    <cfRule type="duplicateValues" dxfId="26126" priority="549" stopIfTrue="1"/>
    <cfRule type="duplicateValues" dxfId="26125" priority="550" stopIfTrue="1"/>
    <cfRule type="duplicateValues" dxfId="26124" priority="551" stopIfTrue="1"/>
    <cfRule type="duplicateValues" dxfId="26123" priority="552" stopIfTrue="1"/>
    <cfRule type="duplicateValues" dxfId="26122" priority="553" stopIfTrue="1"/>
    <cfRule type="duplicateValues" dxfId="26121" priority="554" stopIfTrue="1"/>
    <cfRule type="duplicateValues" dxfId="26120" priority="555" stopIfTrue="1"/>
    <cfRule type="duplicateValues" dxfId="26119" priority="556" stopIfTrue="1"/>
    <cfRule type="duplicateValues" dxfId="26118" priority="557" stopIfTrue="1"/>
    <cfRule type="duplicateValues" dxfId="26117" priority="558" stopIfTrue="1"/>
    <cfRule type="duplicateValues" dxfId="26116" priority="559" stopIfTrue="1"/>
    <cfRule type="duplicateValues" dxfId="26115" priority="560" stopIfTrue="1"/>
    <cfRule type="duplicateValues" dxfId="26114" priority="561" stopIfTrue="1"/>
    <cfRule type="duplicateValues" dxfId="26113" priority="562" stopIfTrue="1"/>
    <cfRule type="duplicateValues" dxfId="26112" priority="563" stopIfTrue="1"/>
    <cfRule type="duplicateValues" dxfId="26111" priority="564" stopIfTrue="1"/>
    <cfRule type="duplicateValues" dxfId="26110" priority="565" stopIfTrue="1"/>
    <cfRule type="duplicateValues" dxfId="26109" priority="566" stopIfTrue="1"/>
    <cfRule type="duplicateValues" dxfId="26108" priority="567" stopIfTrue="1"/>
    <cfRule type="duplicateValues" dxfId="26107" priority="568" stopIfTrue="1"/>
    <cfRule type="duplicateValues" dxfId="26106" priority="569" stopIfTrue="1"/>
    <cfRule type="duplicateValues" dxfId="26105" priority="570" stopIfTrue="1"/>
    <cfRule type="duplicateValues" dxfId="26104" priority="571" stopIfTrue="1"/>
    <cfRule type="duplicateValues" dxfId="26103" priority="572" stopIfTrue="1"/>
    <cfRule type="duplicateValues" dxfId="26102" priority="573" stopIfTrue="1"/>
    <cfRule type="duplicateValues" dxfId="26101" priority="574" stopIfTrue="1"/>
    <cfRule type="duplicateValues" dxfId="26100" priority="575" stopIfTrue="1"/>
    <cfRule type="duplicateValues" dxfId="26099" priority="576" stopIfTrue="1"/>
    <cfRule type="duplicateValues" dxfId="26098" priority="577" stopIfTrue="1"/>
    <cfRule type="duplicateValues" dxfId="26097" priority="578" stopIfTrue="1"/>
    <cfRule type="duplicateValues" dxfId="26096" priority="579" stopIfTrue="1"/>
    <cfRule type="duplicateValues" dxfId="26095" priority="580" stopIfTrue="1"/>
    <cfRule type="duplicateValues" dxfId="26094" priority="581" stopIfTrue="1"/>
    <cfRule type="duplicateValues" dxfId="26093" priority="582" stopIfTrue="1"/>
    <cfRule type="duplicateValues" dxfId="26092" priority="583" stopIfTrue="1"/>
    <cfRule type="duplicateValues" dxfId="26091" priority="584" stopIfTrue="1"/>
    <cfRule type="duplicateValues" dxfId="26090" priority="585" stopIfTrue="1"/>
    <cfRule type="duplicateValues" dxfId="26089" priority="586" stopIfTrue="1"/>
    <cfRule type="duplicateValues" dxfId="26088" priority="587" stopIfTrue="1"/>
    <cfRule type="duplicateValues" dxfId="26087" priority="588" stopIfTrue="1"/>
    <cfRule type="duplicateValues" dxfId="26086" priority="589" stopIfTrue="1"/>
    <cfRule type="duplicateValues" dxfId="26085" priority="590" stopIfTrue="1"/>
    <cfRule type="duplicateValues" dxfId="26084" priority="591" stopIfTrue="1"/>
    <cfRule type="duplicateValues" dxfId="26083" priority="592" stopIfTrue="1"/>
    <cfRule type="duplicateValues" dxfId="26082" priority="593" stopIfTrue="1"/>
    <cfRule type="duplicateValues" dxfId="26081" priority="594" stopIfTrue="1"/>
    <cfRule type="duplicateValues" dxfId="26080" priority="595" stopIfTrue="1"/>
    <cfRule type="duplicateValues" dxfId="26079" priority="596" stopIfTrue="1"/>
    <cfRule type="duplicateValues" dxfId="26078" priority="597" stopIfTrue="1"/>
    <cfRule type="duplicateValues" dxfId="26077" priority="598" stopIfTrue="1"/>
    <cfRule type="duplicateValues" dxfId="26076" priority="599" stopIfTrue="1"/>
    <cfRule type="duplicateValues" dxfId="26075" priority="600" stopIfTrue="1"/>
    <cfRule type="duplicateValues" dxfId="26074" priority="601" stopIfTrue="1"/>
    <cfRule type="duplicateValues" dxfId="26073" priority="602" stopIfTrue="1"/>
    <cfRule type="duplicateValues" dxfId="26072" priority="603" stopIfTrue="1"/>
    <cfRule type="duplicateValues" dxfId="26071" priority="604" stopIfTrue="1"/>
    <cfRule type="duplicateValues" dxfId="26070" priority="605" stopIfTrue="1"/>
    <cfRule type="duplicateValues" dxfId="26069" priority="606" stopIfTrue="1"/>
    <cfRule type="duplicateValues" dxfId="26068" priority="607" stopIfTrue="1"/>
    <cfRule type="duplicateValues" dxfId="26067" priority="608" stopIfTrue="1"/>
    <cfRule type="duplicateValues" dxfId="26066" priority="609" stopIfTrue="1"/>
    <cfRule type="duplicateValues" dxfId="26065" priority="610" stopIfTrue="1"/>
    <cfRule type="duplicateValues" dxfId="26064" priority="611" stopIfTrue="1"/>
    <cfRule type="duplicateValues" dxfId="26063" priority="612" stopIfTrue="1"/>
    <cfRule type="duplicateValues" dxfId="26062" priority="613" stopIfTrue="1"/>
    <cfRule type="duplicateValues" dxfId="26061" priority="614" stopIfTrue="1"/>
    <cfRule type="duplicateValues" dxfId="26060" priority="615" stopIfTrue="1"/>
    <cfRule type="duplicateValues" dxfId="26059" priority="616" stopIfTrue="1"/>
    <cfRule type="duplicateValues" dxfId="26058" priority="617" stopIfTrue="1"/>
    <cfRule type="duplicateValues" dxfId="26057" priority="618" stopIfTrue="1"/>
    <cfRule type="duplicateValues" dxfId="26056" priority="619" stopIfTrue="1"/>
    <cfRule type="duplicateValues" dxfId="26055" priority="620" stopIfTrue="1"/>
    <cfRule type="duplicateValues" dxfId="26054" priority="621" stopIfTrue="1"/>
    <cfRule type="duplicateValues" dxfId="26053" priority="622" stopIfTrue="1"/>
    <cfRule type="duplicateValues" dxfId="26052" priority="623" stopIfTrue="1"/>
    <cfRule type="duplicateValues" dxfId="26051" priority="624" stopIfTrue="1"/>
    <cfRule type="duplicateValues" dxfId="26050" priority="625" stopIfTrue="1"/>
  </conditionalFormatting>
  <conditionalFormatting sqref="K5">
    <cfRule type="duplicateValues" dxfId="26049" priority="370" stopIfTrue="1"/>
    <cfRule type="duplicateValues" dxfId="26048" priority="371" stopIfTrue="1"/>
    <cfRule type="duplicateValues" dxfId="26047" priority="372" stopIfTrue="1"/>
    <cfRule type="duplicateValues" dxfId="26046" priority="373" stopIfTrue="1"/>
    <cfRule type="duplicateValues" dxfId="26045" priority="374" stopIfTrue="1"/>
    <cfRule type="duplicateValues" dxfId="26044" priority="375" stopIfTrue="1"/>
    <cfRule type="duplicateValues" dxfId="26043" priority="376" stopIfTrue="1"/>
    <cfRule type="duplicateValues" dxfId="26042" priority="377" stopIfTrue="1"/>
    <cfRule type="duplicateValues" dxfId="26041" priority="378" stopIfTrue="1"/>
    <cfRule type="duplicateValues" dxfId="26040" priority="379" stopIfTrue="1"/>
    <cfRule type="duplicateValues" dxfId="26039" priority="380" stopIfTrue="1"/>
    <cfRule type="duplicateValues" dxfId="26038" priority="381" stopIfTrue="1"/>
    <cfRule type="duplicateValues" dxfId="26037" priority="382" stopIfTrue="1"/>
    <cfRule type="duplicateValues" dxfId="26036" priority="383" stopIfTrue="1"/>
    <cfRule type="duplicateValues" dxfId="26035" priority="384" stopIfTrue="1"/>
    <cfRule type="duplicateValues" dxfId="26034" priority="385" stopIfTrue="1"/>
    <cfRule type="duplicateValues" dxfId="26033" priority="386" stopIfTrue="1"/>
    <cfRule type="duplicateValues" dxfId="26032" priority="387" stopIfTrue="1"/>
    <cfRule type="duplicateValues" dxfId="26031" priority="388" stopIfTrue="1"/>
    <cfRule type="duplicateValues" dxfId="26030" priority="389" stopIfTrue="1"/>
    <cfRule type="duplicateValues" dxfId="26029" priority="390" stopIfTrue="1"/>
    <cfRule type="duplicateValues" dxfId="26028" priority="391" stopIfTrue="1"/>
    <cfRule type="duplicateValues" dxfId="26027" priority="392" stopIfTrue="1"/>
    <cfRule type="duplicateValues" dxfId="26026" priority="393" stopIfTrue="1"/>
    <cfRule type="duplicateValues" dxfId="26025" priority="394" stopIfTrue="1"/>
    <cfRule type="duplicateValues" dxfId="26024" priority="395" stopIfTrue="1"/>
    <cfRule type="duplicateValues" dxfId="26023" priority="396" stopIfTrue="1"/>
    <cfRule type="duplicateValues" dxfId="26022" priority="397" stopIfTrue="1"/>
    <cfRule type="duplicateValues" dxfId="26021" priority="398" stopIfTrue="1"/>
    <cfRule type="duplicateValues" dxfId="26020" priority="399" stopIfTrue="1"/>
    <cfRule type="duplicateValues" dxfId="26019" priority="400" stopIfTrue="1"/>
    <cfRule type="duplicateValues" dxfId="26018" priority="401" stopIfTrue="1"/>
    <cfRule type="duplicateValues" dxfId="26017" priority="402" stopIfTrue="1"/>
    <cfRule type="duplicateValues" dxfId="26016" priority="403" stopIfTrue="1"/>
    <cfRule type="duplicateValues" dxfId="26015" priority="404" stopIfTrue="1"/>
    <cfRule type="duplicateValues" dxfId="26014" priority="405" stopIfTrue="1"/>
    <cfRule type="duplicateValues" dxfId="26013" priority="406" stopIfTrue="1"/>
    <cfRule type="duplicateValues" dxfId="26012" priority="407" stopIfTrue="1"/>
    <cfRule type="duplicateValues" dxfId="26011" priority="408" stopIfTrue="1"/>
    <cfRule type="duplicateValues" dxfId="26010" priority="409" stopIfTrue="1"/>
    <cfRule type="duplicateValues" dxfId="26009" priority="410" stopIfTrue="1"/>
    <cfRule type="duplicateValues" dxfId="26008" priority="411" stopIfTrue="1"/>
    <cfRule type="duplicateValues" dxfId="26007" priority="412" stopIfTrue="1"/>
    <cfRule type="duplicateValues" dxfId="26006" priority="413" stopIfTrue="1"/>
    <cfRule type="duplicateValues" dxfId="26005" priority="414" stopIfTrue="1"/>
    <cfRule type="duplicateValues" dxfId="26004" priority="415" stopIfTrue="1"/>
    <cfRule type="duplicateValues" dxfId="26003" priority="416" stopIfTrue="1"/>
    <cfRule type="duplicateValues" dxfId="26002" priority="417" stopIfTrue="1"/>
    <cfRule type="duplicateValues" dxfId="26001" priority="418" stopIfTrue="1"/>
    <cfRule type="duplicateValues" dxfId="26000" priority="419" stopIfTrue="1"/>
    <cfRule type="duplicateValues" dxfId="25999" priority="420" stopIfTrue="1"/>
    <cfRule type="duplicateValues" dxfId="25998" priority="421" stopIfTrue="1"/>
    <cfRule type="duplicateValues" dxfId="25997" priority="422" stopIfTrue="1"/>
    <cfRule type="duplicateValues" dxfId="25996" priority="423" stopIfTrue="1"/>
    <cfRule type="duplicateValues" dxfId="25995" priority="424" stopIfTrue="1"/>
    <cfRule type="duplicateValues" dxfId="25994" priority="425" stopIfTrue="1"/>
    <cfRule type="duplicateValues" dxfId="25993" priority="426" stopIfTrue="1"/>
    <cfRule type="duplicateValues" dxfId="25992" priority="427" stopIfTrue="1"/>
    <cfRule type="duplicateValues" dxfId="25991" priority="428" stopIfTrue="1"/>
    <cfRule type="duplicateValues" dxfId="25990" priority="429" stopIfTrue="1"/>
    <cfRule type="duplicateValues" dxfId="25989" priority="430" stopIfTrue="1"/>
    <cfRule type="duplicateValues" dxfId="25988" priority="431" stopIfTrue="1"/>
    <cfRule type="duplicateValues" dxfId="25987" priority="432" stopIfTrue="1"/>
    <cfRule type="duplicateValues" dxfId="25986" priority="433" stopIfTrue="1"/>
    <cfRule type="duplicateValues" dxfId="25985" priority="434" stopIfTrue="1"/>
    <cfRule type="duplicateValues" dxfId="25984" priority="435" stopIfTrue="1"/>
    <cfRule type="duplicateValues" dxfId="25983" priority="436" stopIfTrue="1"/>
    <cfRule type="duplicateValues" dxfId="25982" priority="437" stopIfTrue="1"/>
    <cfRule type="duplicateValues" dxfId="25981" priority="438" stopIfTrue="1"/>
    <cfRule type="duplicateValues" dxfId="25980" priority="439" stopIfTrue="1"/>
    <cfRule type="duplicateValues" dxfId="25979" priority="440" stopIfTrue="1"/>
    <cfRule type="duplicateValues" dxfId="25978" priority="441" stopIfTrue="1"/>
    <cfRule type="duplicateValues" dxfId="25977" priority="442" stopIfTrue="1"/>
    <cfRule type="duplicateValues" dxfId="25976" priority="443" stopIfTrue="1"/>
    <cfRule type="duplicateValues" dxfId="25975" priority="444" stopIfTrue="1"/>
    <cfRule type="duplicateValues" dxfId="25974" priority="445" stopIfTrue="1"/>
    <cfRule type="duplicateValues" dxfId="25973" priority="446" stopIfTrue="1"/>
    <cfRule type="duplicateValues" dxfId="25972" priority="447" stopIfTrue="1"/>
    <cfRule type="duplicateValues" dxfId="25971" priority="448" stopIfTrue="1"/>
    <cfRule type="duplicateValues" dxfId="25970" priority="449" stopIfTrue="1"/>
    <cfRule type="duplicateValues" dxfId="25969" priority="450" stopIfTrue="1"/>
    <cfRule type="duplicateValues" dxfId="25968" priority="451" stopIfTrue="1"/>
    <cfRule type="duplicateValues" dxfId="25967" priority="452" stopIfTrue="1"/>
    <cfRule type="duplicateValues" dxfId="25966" priority="453" stopIfTrue="1"/>
    <cfRule type="duplicateValues" dxfId="25965" priority="454" stopIfTrue="1"/>
    <cfRule type="duplicateValues" dxfId="25964" priority="455" stopIfTrue="1"/>
    <cfRule type="duplicateValues" dxfId="25963" priority="456" stopIfTrue="1"/>
    <cfRule type="duplicateValues" dxfId="25962" priority="457" stopIfTrue="1"/>
    <cfRule type="duplicateValues" dxfId="25961" priority="458" stopIfTrue="1"/>
    <cfRule type="duplicateValues" dxfId="25960" priority="459" stopIfTrue="1"/>
    <cfRule type="duplicateValues" dxfId="25959" priority="460" stopIfTrue="1"/>
    <cfRule type="duplicateValues" dxfId="25958" priority="461" stopIfTrue="1"/>
    <cfRule type="duplicateValues" dxfId="25957" priority="462" stopIfTrue="1"/>
    <cfRule type="duplicateValues" dxfId="25956" priority="463" stopIfTrue="1"/>
    <cfRule type="duplicateValues" dxfId="25955" priority="464" stopIfTrue="1"/>
    <cfRule type="duplicateValues" dxfId="25954" priority="465" stopIfTrue="1"/>
    <cfRule type="duplicateValues" dxfId="25953" priority="466" stopIfTrue="1"/>
    <cfRule type="duplicateValues" dxfId="25952" priority="467" stopIfTrue="1"/>
    <cfRule type="duplicateValues" dxfId="25951" priority="468" stopIfTrue="1"/>
    <cfRule type="duplicateValues" dxfId="25950" priority="469" stopIfTrue="1"/>
    <cfRule type="duplicateValues" dxfId="25949" priority="470" stopIfTrue="1"/>
    <cfRule type="duplicateValues" dxfId="25948" priority="471" stopIfTrue="1"/>
    <cfRule type="duplicateValues" dxfId="25947" priority="472" stopIfTrue="1"/>
    <cfRule type="duplicateValues" dxfId="25946" priority="473" stopIfTrue="1"/>
    <cfRule type="duplicateValues" dxfId="25945" priority="474" stopIfTrue="1"/>
    <cfRule type="duplicateValues" dxfId="25944" priority="475" stopIfTrue="1"/>
    <cfRule type="duplicateValues" dxfId="25943" priority="476" stopIfTrue="1"/>
    <cfRule type="duplicateValues" dxfId="25942" priority="477" stopIfTrue="1"/>
    <cfRule type="duplicateValues" dxfId="25941" priority="478" stopIfTrue="1"/>
    <cfRule type="duplicateValues" dxfId="25940" priority="479" stopIfTrue="1"/>
    <cfRule type="duplicateValues" dxfId="25939" priority="480" stopIfTrue="1"/>
    <cfRule type="duplicateValues" dxfId="25938" priority="481" stopIfTrue="1"/>
    <cfRule type="duplicateValues" dxfId="25937" priority="482" stopIfTrue="1"/>
    <cfRule type="duplicateValues" dxfId="25936" priority="483" stopIfTrue="1"/>
    <cfRule type="duplicateValues" dxfId="25935" priority="484" stopIfTrue="1"/>
    <cfRule type="duplicateValues" dxfId="25934" priority="485" stopIfTrue="1"/>
    <cfRule type="duplicateValues" dxfId="25933" priority="486" stopIfTrue="1"/>
    <cfRule type="duplicateValues" dxfId="25932" priority="487" stopIfTrue="1"/>
    <cfRule type="duplicateValues" dxfId="25931" priority="488" stopIfTrue="1"/>
    <cfRule type="duplicateValues" dxfId="25930" priority="489" stopIfTrue="1"/>
    <cfRule type="duplicateValues" dxfId="25929" priority="490" stopIfTrue="1"/>
    <cfRule type="duplicateValues" dxfId="25928" priority="491" stopIfTrue="1"/>
    <cfRule type="duplicateValues" dxfId="25927" priority="492" stopIfTrue="1"/>
    <cfRule type="duplicateValues" dxfId="25926" priority="493" stopIfTrue="1"/>
    <cfRule type="duplicateValues" dxfId="25925" priority="494" stopIfTrue="1"/>
    <cfRule type="duplicateValues" dxfId="25924" priority="495" stopIfTrue="1"/>
    <cfRule type="duplicateValues" dxfId="25923" priority="496" stopIfTrue="1"/>
    <cfRule type="duplicateValues" dxfId="25922" priority="497" stopIfTrue="1"/>
  </conditionalFormatting>
  <conditionalFormatting sqref="K6">
    <cfRule type="duplicateValues" dxfId="25921" priority="306" stopIfTrue="1"/>
    <cfRule type="duplicateValues" dxfId="25920" priority="307" stopIfTrue="1"/>
    <cfRule type="duplicateValues" dxfId="25919" priority="308" stopIfTrue="1"/>
    <cfRule type="duplicateValues" dxfId="25918" priority="309" stopIfTrue="1"/>
    <cfRule type="duplicateValues" dxfId="25917" priority="310" stopIfTrue="1"/>
    <cfRule type="duplicateValues" dxfId="25916" priority="311" stopIfTrue="1"/>
    <cfRule type="duplicateValues" dxfId="25915" priority="312" stopIfTrue="1"/>
    <cfRule type="duplicateValues" dxfId="25914" priority="313" stopIfTrue="1"/>
    <cfRule type="duplicateValues" dxfId="25913" priority="314" stopIfTrue="1"/>
    <cfRule type="duplicateValues" dxfId="25912" priority="315" stopIfTrue="1"/>
    <cfRule type="duplicateValues" dxfId="25911" priority="316" stopIfTrue="1"/>
    <cfRule type="duplicateValues" dxfId="25910" priority="317" stopIfTrue="1"/>
    <cfRule type="duplicateValues" dxfId="25909" priority="318" stopIfTrue="1"/>
    <cfRule type="duplicateValues" dxfId="25908" priority="319" stopIfTrue="1"/>
    <cfRule type="duplicateValues" dxfId="25907" priority="320" stopIfTrue="1"/>
    <cfRule type="duplicateValues" dxfId="25906" priority="321" stopIfTrue="1"/>
    <cfRule type="duplicateValues" dxfId="25905" priority="322" stopIfTrue="1"/>
    <cfRule type="duplicateValues" dxfId="25904" priority="323" stopIfTrue="1"/>
    <cfRule type="duplicateValues" dxfId="25903" priority="324" stopIfTrue="1"/>
    <cfRule type="duplicateValues" dxfId="25902" priority="325" stopIfTrue="1"/>
    <cfRule type="duplicateValues" dxfId="25901" priority="326" stopIfTrue="1"/>
    <cfRule type="duplicateValues" dxfId="25900" priority="327" stopIfTrue="1"/>
    <cfRule type="duplicateValues" dxfId="25899" priority="328" stopIfTrue="1"/>
    <cfRule type="duplicateValues" dxfId="25898" priority="329" stopIfTrue="1"/>
    <cfRule type="duplicateValues" dxfId="25897" priority="330" stopIfTrue="1"/>
    <cfRule type="duplicateValues" dxfId="25896" priority="331" stopIfTrue="1"/>
    <cfRule type="duplicateValues" dxfId="25895" priority="332" stopIfTrue="1"/>
    <cfRule type="duplicateValues" dxfId="25894" priority="333" stopIfTrue="1"/>
    <cfRule type="duplicateValues" dxfId="25893" priority="334" stopIfTrue="1"/>
    <cfRule type="duplicateValues" dxfId="25892" priority="335" stopIfTrue="1"/>
    <cfRule type="duplicateValues" dxfId="25891" priority="336" stopIfTrue="1"/>
    <cfRule type="duplicateValues" dxfId="25890" priority="337" stopIfTrue="1"/>
    <cfRule type="duplicateValues" dxfId="25889" priority="338" stopIfTrue="1"/>
    <cfRule type="duplicateValues" dxfId="25888" priority="339" stopIfTrue="1"/>
    <cfRule type="duplicateValues" dxfId="25887" priority="340" stopIfTrue="1"/>
    <cfRule type="duplicateValues" dxfId="25886" priority="341" stopIfTrue="1"/>
    <cfRule type="duplicateValues" dxfId="25885" priority="342" stopIfTrue="1"/>
    <cfRule type="duplicateValues" dxfId="25884" priority="343" stopIfTrue="1"/>
    <cfRule type="duplicateValues" dxfId="25883" priority="344" stopIfTrue="1"/>
    <cfRule type="duplicateValues" dxfId="25882" priority="345" stopIfTrue="1"/>
    <cfRule type="duplicateValues" dxfId="25881" priority="346" stopIfTrue="1"/>
    <cfRule type="duplicateValues" dxfId="25880" priority="347" stopIfTrue="1"/>
    <cfRule type="duplicateValues" dxfId="25879" priority="348" stopIfTrue="1"/>
    <cfRule type="duplicateValues" dxfId="25878" priority="349" stopIfTrue="1"/>
    <cfRule type="duplicateValues" dxfId="25877" priority="350" stopIfTrue="1"/>
    <cfRule type="duplicateValues" dxfId="25876" priority="351" stopIfTrue="1"/>
    <cfRule type="duplicateValues" dxfId="25875" priority="352" stopIfTrue="1"/>
    <cfRule type="duplicateValues" dxfId="25874" priority="353" stopIfTrue="1"/>
    <cfRule type="duplicateValues" dxfId="25873" priority="354" stopIfTrue="1"/>
    <cfRule type="duplicateValues" dxfId="25872" priority="355" stopIfTrue="1"/>
    <cfRule type="duplicateValues" dxfId="25871" priority="356" stopIfTrue="1"/>
    <cfRule type="duplicateValues" dxfId="25870" priority="357" stopIfTrue="1"/>
    <cfRule type="duplicateValues" dxfId="25869" priority="358" stopIfTrue="1"/>
    <cfRule type="duplicateValues" dxfId="25868" priority="359" stopIfTrue="1"/>
    <cfRule type="duplicateValues" dxfId="25867" priority="360" stopIfTrue="1"/>
    <cfRule type="duplicateValues" dxfId="25866" priority="361" stopIfTrue="1"/>
    <cfRule type="duplicateValues" dxfId="25865" priority="362" stopIfTrue="1"/>
    <cfRule type="duplicateValues" dxfId="25864" priority="363" stopIfTrue="1"/>
    <cfRule type="duplicateValues" dxfId="25863" priority="364" stopIfTrue="1"/>
    <cfRule type="duplicateValues" dxfId="25862" priority="365" stopIfTrue="1"/>
    <cfRule type="duplicateValues" dxfId="25861" priority="366" stopIfTrue="1"/>
    <cfRule type="duplicateValues" dxfId="25860" priority="367" stopIfTrue="1"/>
    <cfRule type="duplicateValues" dxfId="25859" priority="368" stopIfTrue="1"/>
    <cfRule type="duplicateValues" dxfId="25858" priority="369" stopIfTrue="1"/>
  </conditionalFormatting>
  <conditionalFormatting sqref="K7">
    <cfRule type="duplicateValues" dxfId="25857" priority="242" stopIfTrue="1"/>
    <cfRule type="duplicateValues" dxfId="25856" priority="243" stopIfTrue="1"/>
    <cfRule type="duplicateValues" dxfId="25855" priority="244" stopIfTrue="1"/>
    <cfRule type="duplicateValues" dxfId="25854" priority="245" stopIfTrue="1"/>
    <cfRule type="duplicateValues" dxfId="25853" priority="246" stopIfTrue="1"/>
    <cfRule type="duplicateValues" dxfId="25852" priority="247" stopIfTrue="1"/>
    <cfRule type="duplicateValues" dxfId="25851" priority="248" stopIfTrue="1"/>
    <cfRule type="duplicateValues" dxfId="25850" priority="249" stopIfTrue="1"/>
    <cfRule type="duplicateValues" dxfId="25849" priority="250" stopIfTrue="1"/>
    <cfRule type="duplicateValues" dxfId="25848" priority="251" stopIfTrue="1"/>
    <cfRule type="duplicateValues" dxfId="25847" priority="252" stopIfTrue="1"/>
    <cfRule type="duplicateValues" dxfId="25846" priority="253" stopIfTrue="1"/>
    <cfRule type="duplicateValues" dxfId="25845" priority="254" stopIfTrue="1"/>
    <cfRule type="duplicateValues" dxfId="25844" priority="255" stopIfTrue="1"/>
    <cfRule type="duplicateValues" dxfId="25843" priority="256" stopIfTrue="1"/>
    <cfRule type="duplicateValues" dxfId="25842" priority="257" stopIfTrue="1"/>
    <cfRule type="duplicateValues" dxfId="25841" priority="258" stopIfTrue="1"/>
    <cfRule type="duplicateValues" dxfId="25840" priority="259" stopIfTrue="1"/>
    <cfRule type="duplicateValues" dxfId="25839" priority="260" stopIfTrue="1"/>
    <cfRule type="duplicateValues" dxfId="25838" priority="261" stopIfTrue="1"/>
    <cfRule type="duplicateValues" dxfId="25837" priority="262" stopIfTrue="1"/>
    <cfRule type="duplicateValues" dxfId="25836" priority="263" stopIfTrue="1"/>
    <cfRule type="duplicateValues" dxfId="25835" priority="264" stopIfTrue="1"/>
    <cfRule type="duplicateValues" dxfId="25834" priority="265" stopIfTrue="1"/>
    <cfRule type="duplicateValues" dxfId="25833" priority="266" stopIfTrue="1"/>
    <cfRule type="duplicateValues" dxfId="25832" priority="267" stopIfTrue="1"/>
    <cfRule type="duplicateValues" dxfId="25831" priority="268" stopIfTrue="1"/>
    <cfRule type="duplicateValues" dxfId="25830" priority="269" stopIfTrue="1"/>
    <cfRule type="duplicateValues" dxfId="25829" priority="270" stopIfTrue="1"/>
    <cfRule type="duplicateValues" dxfId="25828" priority="271" stopIfTrue="1"/>
    <cfRule type="duplicateValues" dxfId="25827" priority="272" stopIfTrue="1"/>
    <cfRule type="duplicateValues" dxfId="25826" priority="273" stopIfTrue="1"/>
    <cfRule type="duplicateValues" dxfId="25825" priority="274" stopIfTrue="1"/>
    <cfRule type="duplicateValues" dxfId="25824" priority="275" stopIfTrue="1"/>
    <cfRule type="duplicateValues" dxfId="25823" priority="276" stopIfTrue="1"/>
    <cfRule type="duplicateValues" dxfId="25822" priority="277" stopIfTrue="1"/>
    <cfRule type="duplicateValues" dxfId="25821" priority="278" stopIfTrue="1"/>
    <cfRule type="duplicateValues" dxfId="25820" priority="279" stopIfTrue="1"/>
    <cfRule type="duplicateValues" dxfId="25819" priority="280" stopIfTrue="1"/>
    <cfRule type="duplicateValues" dxfId="25818" priority="281" stopIfTrue="1"/>
    <cfRule type="duplicateValues" dxfId="25817" priority="282" stopIfTrue="1"/>
    <cfRule type="duplicateValues" dxfId="25816" priority="283" stopIfTrue="1"/>
    <cfRule type="duplicateValues" dxfId="25815" priority="284" stopIfTrue="1"/>
    <cfRule type="duplicateValues" dxfId="25814" priority="285" stopIfTrue="1"/>
    <cfRule type="duplicateValues" dxfId="25813" priority="286" stopIfTrue="1"/>
    <cfRule type="duplicateValues" dxfId="25812" priority="287" stopIfTrue="1"/>
    <cfRule type="duplicateValues" dxfId="25811" priority="288" stopIfTrue="1"/>
    <cfRule type="duplicateValues" dxfId="25810" priority="289" stopIfTrue="1"/>
    <cfRule type="duplicateValues" dxfId="25809" priority="290" stopIfTrue="1"/>
    <cfRule type="duplicateValues" dxfId="25808" priority="291" stopIfTrue="1"/>
    <cfRule type="duplicateValues" dxfId="25807" priority="292" stopIfTrue="1"/>
    <cfRule type="duplicateValues" dxfId="25806" priority="293" stopIfTrue="1"/>
    <cfRule type="duplicateValues" dxfId="25805" priority="294" stopIfTrue="1"/>
    <cfRule type="duplicateValues" dxfId="25804" priority="295" stopIfTrue="1"/>
    <cfRule type="duplicateValues" dxfId="25803" priority="296" stopIfTrue="1"/>
    <cfRule type="duplicateValues" dxfId="25802" priority="297" stopIfTrue="1"/>
    <cfRule type="duplicateValues" dxfId="25801" priority="298" stopIfTrue="1"/>
    <cfRule type="duplicateValues" dxfId="25800" priority="299" stopIfTrue="1"/>
    <cfRule type="duplicateValues" dxfId="25799" priority="300" stopIfTrue="1"/>
    <cfRule type="duplicateValues" dxfId="25798" priority="301" stopIfTrue="1"/>
    <cfRule type="duplicateValues" dxfId="25797" priority="302" stopIfTrue="1"/>
    <cfRule type="duplicateValues" dxfId="25796" priority="303" stopIfTrue="1"/>
    <cfRule type="duplicateValues" dxfId="25795" priority="304" stopIfTrue="1"/>
    <cfRule type="duplicateValues" dxfId="25794" priority="305" stopIfTrue="1"/>
  </conditionalFormatting>
  <conditionalFormatting sqref="H4">
    <cfRule type="duplicateValues" dxfId="25793" priority="146" stopIfTrue="1"/>
    <cfRule type="duplicateValues" dxfId="25792" priority="147" stopIfTrue="1"/>
    <cfRule type="duplicateValues" dxfId="25791" priority="148" stopIfTrue="1"/>
    <cfRule type="duplicateValues" dxfId="25790" priority="149" stopIfTrue="1"/>
    <cfRule type="duplicateValues" dxfId="25789" priority="150" stopIfTrue="1"/>
    <cfRule type="duplicateValues" dxfId="25788" priority="151" stopIfTrue="1"/>
    <cfRule type="duplicateValues" dxfId="25787" priority="152" stopIfTrue="1"/>
    <cfRule type="duplicateValues" dxfId="25786" priority="153" stopIfTrue="1"/>
    <cfRule type="duplicateValues" dxfId="25785" priority="154" stopIfTrue="1"/>
    <cfRule type="duplicateValues" dxfId="25784" priority="155" stopIfTrue="1"/>
    <cfRule type="duplicateValues" dxfId="25783" priority="156" stopIfTrue="1"/>
    <cfRule type="duplicateValues" dxfId="25782" priority="157" stopIfTrue="1"/>
    <cfRule type="duplicateValues" dxfId="25781" priority="158" stopIfTrue="1"/>
    <cfRule type="duplicateValues" dxfId="25780" priority="159" stopIfTrue="1"/>
    <cfRule type="duplicateValues" dxfId="25779" priority="160" stopIfTrue="1"/>
    <cfRule type="duplicateValues" dxfId="25778" priority="161" stopIfTrue="1"/>
    <cfRule type="duplicateValues" dxfId="25777" priority="162" stopIfTrue="1"/>
    <cfRule type="duplicateValues" dxfId="25776" priority="163" stopIfTrue="1"/>
    <cfRule type="duplicateValues" dxfId="25775" priority="164" stopIfTrue="1"/>
    <cfRule type="duplicateValues" dxfId="25774" priority="165" stopIfTrue="1"/>
    <cfRule type="duplicateValues" dxfId="25773" priority="166" stopIfTrue="1"/>
    <cfRule type="duplicateValues" dxfId="25772" priority="167" stopIfTrue="1"/>
    <cfRule type="duplicateValues" dxfId="25771" priority="168" stopIfTrue="1"/>
    <cfRule type="duplicateValues" dxfId="25770" priority="169" stopIfTrue="1"/>
    <cfRule type="duplicateValues" dxfId="25769" priority="170" stopIfTrue="1"/>
    <cfRule type="duplicateValues" dxfId="25768" priority="171" stopIfTrue="1"/>
    <cfRule type="duplicateValues" dxfId="25767" priority="172" stopIfTrue="1"/>
    <cfRule type="duplicateValues" dxfId="25766" priority="173" stopIfTrue="1"/>
    <cfRule type="duplicateValues" dxfId="25765" priority="174" stopIfTrue="1"/>
    <cfRule type="duplicateValues" dxfId="25764" priority="175" stopIfTrue="1"/>
    <cfRule type="duplicateValues" dxfId="25763" priority="176" stopIfTrue="1"/>
    <cfRule type="duplicateValues" dxfId="25762" priority="177" stopIfTrue="1"/>
    <cfRule type="duplicateValues" dxfId="25761" priority="178" stopIfTrue="1"/>
    <cfRule type="duplicateValues" dxfId="25760" priority="179" stopIfTrue="1"/>
    <cfRule type="duplicateValues" dxfId="25759" priority="180" stopIfTrue="1"/>
    <cfRule type="duplicateValues" dxfId="25758" priority="181" stopIfTrue="1"/>
    <cfRule type="duplicateValues" dxfId="25757" priority="182" stopIfTrue="1"/>
    <cfRule type="duplicateValues" dxfId="25756" priority="183" stopIfTrue="1"/>
    <cfRule type="duplicateValues" dxfId="25755" priority="184" stopIfTrue="1"/>
    <cfRule type="duplicateValues" dxfId="25754" priority="185" stopIfTrue="1"/>
    <cfRule type="duplicateValues" dxfId="25753" priority="186" stopIfTrue="1"/>
    <cfRule type="duplicateValues" dxfId="25752" priority="187" stopIfTrue="1"/>
    <cfRule type="duplicateValues" dxfId="25751" priority="188" stopIfTrue="1"/>
    <cfRule type="duplicateValues" dxfId="25750" priority="189" stopIfTrue="1"/>
    <cfRule type="duplicateValues" dxfId="25749" priority="190" stopIfTrue="1"/>
    <cfRule type="duplicateValues" dxfId="25748" priority="191" stopIfTrue="1"/>
    <cfRule type="duplicateValues" dxfId="25747" priority="192" stopIfTrue="1"/>
    <cfRule type="duplicateValues" dxfId="25746" priority="193" stopIfTrue="1"/>
    <cfRule type="duplicateValues" dxfId="25745" priority="194" stopIfTrue="1"/>
    <cfRule type="duplicateValues" dxfId="25744" priority="195" stopIfTrue="1"/>
    <cfRule type="duplicateValues" dxfId="25743" priority="196" stopIfTrue="1"/>
    <cfRule type="duplicateValues" dxfId="25742" priority="197" stopIfTrue="1"/>
    <cfRule type="duplicateValues" dxfId="25741" priority="198" stopIfTrue="1"/>
    <cfRule type="duplicateValues" dxfId="25740" priority="199" stopIfTrue="1"/>
    <cfRule type="duplicateValues" dxfId="25739" priority="200" stopIfTrue="1"/>
    <cfRule type="duplicateValues" dxfId="25738" priority="201" stopIfTrue="1"/>
    <cfRule type="duplicateValues" dxfId="25737" priority="202" stopIfTrue="1"/>
    <cfRule type="duplicateValues" dxfId="25736" priority="203" stopIfTrue="1"/>
    <cfRule type="duplicateValues" dxfId="25735" priority="204" stopIfTrue="1"/>
    <cfRule type="duplicateValues" dxfId="25734" priority="205" stopIfTrue="1"/>
    <cfRule type="duplicateValues" dxfId="25733" priority="206" stopIfTrue="1"/>
    <cfRule type="duplicateValues" dxfId="25732" priority="207" stopIfTrue="1"/>
    <cfRule type="duplicateValues" dxfId="25731" priority="208" stopIfTrue="1"/>
    <cfRule type="duplicateValues" dxfId="25730" priority="209" stopIfTrue="1"/>
    <cfRule type="duplicateValues" dxfId="25729" priority="210" stopIfTrue="1"/>
    <cfRule type="duplicateValues" dxfId="25728" priority="211" stopIfTrue="1"/>
    <cfRule type="duplicateValues" dxfId="25727" priority="212" stopIfTrue="1"/>
    <cfRule type="duplicateValues" dxfId="25726" priority="213" stopIfTrue="1"/>
    <cfRule type="duplicateValues" dxfId="25725" priority="214" stopIfTrue="1"/>
    <cfRule type="duplicateValues" dxfId="25724" priority="215" stopIfTrue="1"/>
    <cfRule type="duplicateValues" dxfId="25723" priority="216" stopIfTrue="1"/>
    <cfRule type="duplicateValues" dxfId="25722" priority="217" stopIfTrue="1"/>
    <cfRule type="duplicateValues" dxfId="25721" priority="218" stopIfTrue="1"/>
    <cfRule type="duplicateValues" dxfId="25720" priority="219" stopIfTrue="1"/>
    <cfRule type="duplicateValues" dxfId="25719" priority="220" stopIfTrue="1"/>
    <cfRule type="duplicateValues" dxfId="25718" priority="221" stopIfTrue="1"/>
    <cfRule type="duplicateValues" dxfId="25717" priority="222" stopIfTrue="1"/>
    <cfRule type="duplicateValues" dxfId="25716" priority="223" stopIfTrue="1"/>
    <cfRule type="duplicateValues" dxfId="25715" priority="224" stopIfTrue="1"/>
    <cfRule type="duplicateValues" dxfId="25714" priority="225" stopIfTrue="1"/>
    <cfRule type="duplicateValues" dxfId="25713" priority="226" stopIfTrue="1"/>
    <cfRule type="duplicateValues" dxfId="25712" priority="227" stopIfTrue="1"/>
    <cfRule type="duplicateValues" dxfId="25711" priority="228" stopIfTrue="1"/>
    <cfRule type="duplicateValues" dxfId="25710" priority="229" stopIfTrue="1"/>
    <cfRule type="duplicateValues" dxfId="25709" priority="230" stopIfTrue="1"/>
    <cfRule type="duplicateValues" dxfId="25708" priority="231" stopIfTrue="1"/>
    <cfRule type="duplicateValues" dxfId="25707" priority="232" stopIfTrue="1"/>
    <cfRule type="duplicateValues" dxfId="25706" priority="233" stopIfTrue="1"/>
    <cfRule type="duplicateValues" dxfId="25705" priority="234" stopIfTrue="1"/>
    <cfRule type="duplicateValues" dxfId="25704" priority="235" stopIfTrue="1"/>
    <cfRule type="duplicateValues" dxfId="25703" priority="236" stopIfTrue="1"/>
    <cfRule type="duplicateValues" dxfId="25702" priority="237" stopIfTrue="1"/>
    <cfRule type="duplicateValues" dxfId="25701" priority="238" stopIfTrue="1"/>
    <cfRule type="duplicateValues" dxfId="25700" priority="239" stopIfTrue="1"/>
    <cfRule type="duplicateValues" dxfId="25699" priority="240" stopIfTrue="1"/>
    <cfRule type="duplicateValues" dxfId="25698" priority="241" stopIfTrue="1"/>
  </conditionalFormatting>
  <conditionalFormatting sqref="H5">
    <cfRule type="duplicateValues" dxfId="25697" priority="50" stopIfTrue="1"/>
    <cfRule type="duplicateValues" dxfId="25696" priority="51" stopIfTrue="1"/>
    <cfRule type="duplicateValues" dxfId="25695" priority="52" stopIfTrue="1"/>
    <cfRule type="duplicateValues" dxfId="25694" priority="53" stopIfTrue="1"/>
    <cfRule type="duplicateValues" dxfId="25693" priority="54" stopIfTrue="1"/>
    <cfRule type="duplicateValues" dxfId="25692" priority="55" stopIfTrue="1"/>
    <cfRule type="duplicateValues" dxfId="25691" priority="56" stopIfTrue="1"/>
    <cfRule type="duplicateValues" dxfId="25690" priority="57" stopIfTrue="1"/>
    <cfRule type="duplicateValues" dxfId="25689" priority="58" stopIfTrue="1"/>
    <cfRule type="duplicateValues" dxfId="25688" priority="59" stopIfTrue="1"/>
    <cfRule type="duplicateValues" dxfId="25687" priority="60" stopIfTrue="1"/>
    <cfRule type="duplicateValues" dxfId="25686" priority="61" stopIfTrue="1"/>
    <cfRule type="duplicateValues" dxfId="25685" priority="62" stopIfTrue="1"/>
    <cfRule type="duplicateValues" dxfId="25684" priority="63" stopIfTrue="1"/>
    <cfRule type="duplicateValues" dxfId="25683" priority="64" stopIfTrue="1"/>
    <cfRule type="duplicateValues" dxfId="25682" priority="65" stopIfTrue="1"/>
    <cfRule type="duplicateValues" dxfId="25681" priority="66" stopIfTrue="1"/>
    <cfRule type="duplicateValues" dxfId="25680" priority="67" stopIfTrue="1"/>
    <cfRule type="duplicateValues" dxfId="25679" priority="68" stopIfTrue="1"/>
    <cfRule type="duplicateValues" dxfId="25678" priority="69" stopIfTrue="1"/>
    <cfRule type="duplicateValues" dxfId="25677" priority="70" stopIfTrue="1"/>
    <cfRule type="duplicateValues" dxfId="25676" priority="71" stopIfTrue="1"/>
    <cfRule type="duplicateValues" dxfId="25675" priority="72" stopIfTrue="1"/>
    <cfRule type="duplicateValues" dxfId="25674" priority="73" stopIfTrue="1"/>
    <cfRule type="duplicateValues" dxfId="25673" priority="74" stopIfTrue="1"/>
    <cfRule type="duplicateValues" dxfId="25672" priority="75" stopIfTrue="1"/>
    <cfRule type="duplicateValues" dxfId="25671" priority="76" stopIfTrue="1"/>
    <cfRule type="duplicateValues" dxfId="25670" priority="77" stopIfTrue="1"/>
    <cfRule type="duplicateValues" dxfId="25669" priority="78" stopIfTrue="1"/>
    <cfRule type="duplicateValues" dxfId="25668" priority="79" stopIfTrue="1"/>
    <cfRule type="duplicateValues" dxfId="25667" priority="80" stopIfTrue="1"/>
    <cfRule type="duplicateValues" dxfId="25666" priority="81" stopIfTrue="1"/>
    <cfRule type="duplicateValues" dxfId="25665" priority="82" stopIfTrue="1"/>
    <cfRule type="duplicateValues" dxfId="25664" priority="83" stopIfTrue="1"/>
    <cfRule type="duplicateValues" dxfId="25663" priority="84" stopIfTrue="1"/>
    <cfRule type="duplicateValues" dxfId="25662" priority="85" stopIfTrue="1"/>
    <cfRule type="duplicateValues" dxfId="25661" priority="86" stopIfTrue="1"/>
    <cfRule type="duplicateValues" dxfId="25660" priority="87" stopIfTrue="1"/>
    <cfRule type="duplicateValues" dxfId="25659" priority="88" stopIfTrue="1"/>
    <cfRule type="duplicateValues" dxfId="25658" priority="89" stopIfTrue="1"/>
    <cfRule type="duplicateValues" dxfId="25657" priority="90" stopIfTrue="1"/>
    <cfRule type="duplicateValues" dxfId="25656" priority="91" stopIfTrue="1"/>
    <cfRule type="duplicateValues" dxfId="25655" priority="92" stopIfTrue="1"/>
    <cfRule type="duplicateValues" dxfId="25654" priority="93" stopIfTrue="1"/>
    <cfRule type="duplicateValues" dxfId="25653" priority="94" stopIfTrue="1"/>
    <cfRule type="duplicateValues" dxfId="25652" priority="95" stopIfTrue="1"/>
    <cfRule type="duplicateValues" dxfId="25651" priority="96" stopIfTrue="1"/>
    <cfRule type="duplicateValues" dxfId="25650" priority="97" stopIfTrue="1"/>
    <cfRule type="duplicateValues" dxfId="25649" priority="98" stopIfTrue="1"/>
    <cfRule type="duplicateValues" dxfId="25648" priority="99" stopIfTrue="1"/>
    <cfRule type="duplicateValues" dxfId="25647" priority="100" stopIfTrue="1"/>
    <cfRule type="duplicateValues" dxfId="25646" priority="101" stopIfTrue="1"/>
    <cfRule type="duplicateValues" dxfId="25645" priority="102" stopIfTrue="1"/>
    <cfRule type="duplicateValues" dxfId="25644" priority="103" stopIfTrue="1"/>
    <cfRule type="duplicateValues" dxfId="25643" priority="104" stopIfTrue="1"/>
    <cfRule type="duplicateValues" dxfId="25642" priority="105" stopIfTrue="1"/>
    <cfRule type="duplicateValues" dxfId="25641" priority="106" stopIfTrue="1"/>
    <cfRule type="duplicateValues" dxfId="25640" priority="107" stopIfTrue="1"/>
    <cfRule type="duplicateValues" dxfId="25639" priority="108" stopIfTrue="1"/>
    <cfRule type="duplicateValues" dxfId="25638" priority="109" stopIfTrue="1"/>
    <cfRule type="duplicateValues" dxfId="25637" priority="110" stopIfTrue="1"/>
    <cfRule type="duplicateValues" dxfId="25636" priority="111" stopIfTrue="1"/>
    <cfRule type="duplicateValues" dxfId="25635" priority="112" stopIfTrue="1"/>
    <cfRule type="duplicateValues" dxfId="25634" priority="113" stopIfTrue="1"/>
    <cfRule type="duplicateValues" dxfId="25633" priority="114" stopIfTrue="1"/>
    <cfRule type="duplicateValues" dxfId="25632" priority="115" stopIfTrue="1"/>
    <cfRule type="duplicateValues" dxfId="25631" priority="116" stopIfTrue="1"/>
    <cfRule type="duplicateValues" dxfId="25630" priority="117" stopIfTrue="1"/>
    <cfRule type="duplicateValues" dxfId="25629" priority="118" stopIfTrue="1"/>
    <cfRule type="duplicateValues" dxfId="25628" priority="119" stopIfTrue="1"/>
    <cfRule type="duplicateValues" dxfId="25627" priority="120" stopIfTrue="1"/>
    <cfRule type="duplicateValues" dxfId="25626" priority="121" stopIfTrue="1"/>
    <cfRule type="duplicateValues" dxfId="25625" priority="122" stopIfTrue="1"/>
    <cfRule type="duplicateValues" dxfId="25624" priority="123" stopIfTrue="1"/>
    <cfRule type="duplicateValues" dxfId="25623" priority="124" stopIfTrue="1"/>
    <cfRule type="duplicateValues" dxfId="25622" priority="125" stopIfTrue="1"/>
    <cfRule type="duplicateValues" dxfId="25621" priority="126" stopIfTrue="1"/>
    <cfRule type="duplicateValues" dxfId="25620" priority="127" stopIfTrue="1"/>
    <cfRule type="duplicateValues" dxfId="25619" priority="128" stopIfTrue="1"/>
    <cfRule type="duplicateValues" dxfId="25618" priority="129" stopIfTrue="1"/>
    <cfRule type="duplicateValues" dxfId="25617" priority="130" stopIfTrue="1"/>
    <cfRule type="duplicateValues" dxfId="25616" priority="131" stopIfTrue="1"/>
    <cfRule type="duplicateValues" dxfId="25615" priority="132" stopIfTrue="1"/>
    <cfRule type="duplicateValues" dxfId="25614" priority="133" stopIfTrue="1"/>
    <cfRule type="duplicateValues" dxfId="25613" priority="134" stopIfTrue="1"/>
    <cfRule type="duplicateValues" dxfId="25612" priority="135" stopIfTrue="1"/>
    <cfRule type="duplicateValues" dxfId="25611" priority="136" stopIfTrue="1"/>
    <cfRule type="duplicateValues" dxfId="25610" priority="137" stopIfTrue="1"/>
    <cfRule type="duplicateValues" dxfId="25609" priority="138" stopIfTrue="1"/>
    <cfRule type="duplicateValues" dxfId="25608" priority="139" stopIfTrue="1"/>
    <cfRule type="duplicateValues" dxfId="25607" priority="140" stopIfTrue="1"/>
    <cfRule type="duplicateValues" dxfId="25606" priority="141" stopIfTrue="1"/>
    <cfRule type="duplicateValues" dxfId="25605" priority="142" stopIfTrue="1"/>
    <cfRule type="duplicateValues" dxfId="25604" priority="143" stopIfTrue="1"/>
    <cfRule type="duplicateValues" dxfId="25603" priority="144" stopIfTrue="1"/>
    <cfRule type="duplicateValues" dxfId="25602" priority="145" stopIfTrue="1"/>
  </conditionalFormatting>
  <conditionalFormatting sqref="H6">
    <cfRule type="duplicateValues" dxfId="25601" priority="30" stopIfTrue="1"/>
    <cfRule type="duplicateValues" dxfId="25600" priority="31" stopIfTrue="1"/>
    <cfRule type="duplicateValues" dxfId="25599" priority="32" stopIfTrue="1"/>
    <cfRule type="duplicateValues" dxfId="25598" priority="33" stopIfTrue="1"/>
    <cfRule type="duplicateValues" dxfId="25597" priority="34" stopIfTrue="1"/>
    <cfRule type="duplicateValues" dxfId="25596" priority="35" stopIfTrue="1"/>
    <cfRule type="duplicateValues" dxfId="25595" priority="36" stopIfTrue="1"/>
    <cfRule type="duplicateValues" dxfId="25594" priority="37" stopIfTrue="1"/>
    <cfRule type="duplicateValues" dxfId="25593" priority="38" stopIfTrue="1"/>
    <cfRule type="duplicateValues" dxfId="25592" priority="39" stopIfTrue="1"/>
    <cfRule type="duplicateValues" dxfId="25591" priority="40" stopIfTrue="1"/>
    <cfRule type="duplicateValues" dxfId="25590" priority="41" stopIfTrue="1"/>
    <cfRule type="duplicateValues" dxfId="25589" priority="42" stopIfTrue="1"/>
    <cfRule type="duplicateValues" dxfId="25588" priority="43" stopIfTrue="1"/>
    <cfRule type="duplicateValues" dxfId="25587" priority="44" stopIfTrue="1"/>
    <cfRule type="duplicateValues" dxfId="25586" priority="45" stopIfTrue="1"/>
    <cfRule type="duplicateValues" dxfId="25585" priority="46" stopIfTrue="1"/>
    <cfRule type="duplicateValues" dxfId="25584" priority="47" stopIfTrue="1"/>
    <cfRule type="duplicateValues" dxfId="25583" priority="48" stopIfTrue="1"/>
    <cfRule type="duplicateValues" dxfId="25582" priority="49" stopIfTrue="1"/>
  </conditionalFormatting>
  <conditionalFormatting sqref="H7">
    <cfRule type="duplicateValues" dxfId="25581" priority="10" stopIfTrue="1"/>
    <cfRule type="duplicateValues" dxfId="25580" priority="11" stopIfTrue="1"/>
    <cfRule type="duplicateValues" dxfId="25579" priority="12" stopIfTrue="1"/>
    <cfRule type="duplicateValues" dxfId="25578" priority="13" stopIfTrue="1"/>
    <cfRule type="duplicateValues" dxfId="25577" priority="14" stopIfTrue="1"/>
    <cfRule type="duplicateValues" dxfId="25576" priority="15" stopIfTrue="1"/>
    <cfRule type="duplicateValues" dxfId="25575" priority="16" stopIfTrue="1"/>
    <cfRule type="duplicateValues" dxfId="25574" priority="17" stopIfTrue="1"/>
    <cfRule type="duplicateValues" dxfId="25573" priority="18" stopIfTrue="1"/>
    <cfRule type="duplicateValues" dxfId="25572" priority="19" stopIfTrue="1"/>
    <cfRule type="duplicateValues" dxfId="25571" priority="20" stopIfTrue="1"/>
    <cfRule type="duplicateValues" dxfId="25570" priority="21" stopIfTrue="1"/>
    <cfRule type="duplicateValues" dxfId="25569" priority="22" stopIfTrue="1"/>
    <cfRule type="duplicateValues" dxfId="25568" priority="23" stopIfTrue="1"/>
    <cfRule type="duplicateValues" dxfId="25567" priority="24" stopIfTrue="1"/>
    <cfRule type="duplicateValues" dxfId="25566" priority="25" stopIfTrue="1"/>
    <cfRule type="duplicateValues" dxfId="25565" priority="26" stopIfTrue="1"/>
    <cfRule type="duplicateValues" dxfId="25564" priority="27" stopIfTrue="1"/>
    <cfRule type="duplicateValues" dxfId="25563" priority="28" stopIfTrue="1"/>
    <cfRule type="duplicateValues" dxfId="25562" priority="29" stopIfTrue="1"/>
  </conditionalFormatting>
  <conditionalFormatting sqref="N16">
    <cfRule type="duplicateValues" dxfId="25561" priority="9" stopIfTrue="1"/>
  </conditionalFormatting>
  <conditionalFormatting sqref="N15">
    <cfRule type="duplicateValues" dxfId="25560" priority="8" stopIfTrue="1"/>
  </conditionalFormatting>
  <conditionalFormatting sqref="N18">
    <cfRule type="duplicateValues" dxfId="25559" priority="7" stopIfTrue="1"/>
  </conditionalFormatting>
  <conditionalFormatting sqref="N17">
    <cfRule type="duplicateValues" dxfId="25558" priority="6" stopIfTrue="1"/>
  </conditionalFormatting>
  <conditionalFormatting sqref="N22">
    <cfRule type="duplicateValues" dxfId="25557" priority="5" stopIfTrue="1"/>
  </conditionalFormatting>
  <conditionalFormatting sqref="N21">
    <cfRule type="duplicateValues" dxfId="25556" priority="4" stopIfTrue="1"/>
  </conditionalFormatting>
  <conditionalFormatting sqref="N20">
    <cfRule type="duplicateValues" dxfId="25555" priority="3" stopIfTrue="1"/>
  </conditionalFormatting>
  <conditionalFormatting sqref="N19">
    <cfRule type="duplicateValues" dxfId="25554" priority="2" stopIfTrue="1"/>
  </conditionalFormatting>
  <conditionalFormatting sqref="N22">
    <cfRule type="duplicateValues" dxfId="25553" priority="1" stopIfTrue="1"/>
  </conditionalFormatting>
  <pageMargins left="0.23622047244094491" right="0.23622047244094491"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22"/>
  <sheetViews>
    <sheetView zoomScale="90" zoomScaleNormal="90" workbookViewId="0">
      <selection activeCell="G11" sqref="G11:G12"/>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1" width="22" style="11" customWidth="1"/>
    <col min="12" max="12" width="16" style="11" customWidth="1"/>
    <col min="13" max="16384" width="11.453125" style="1"/>
  </cols>
  <sheetData>
    <row r="1" spans="1:12" ht="100" customHeight="1">
      <c r="A1" s="1008"/>
      <c r="B1" s="1008"/>
      <c r="C1" s="1008"/>
      <c r="D1" s="1008"/>
      <c r="E1" s="1008"/>
      <c r="F1" s="1008"/>
      <c r="G1" s="1008"/>
      <c r="H1" s="1008"/>
      <c r="I1" s="1008"/>
      <c r="J1" s="1008"/>
      <c r="K1" s="153"/>
    </row>
    <row r="2" spans="1:12" s="3" customFormat="1" ht="21" customHeight="1">
      <c r="A2" s="871" t="s">
        <v>51</v>
      </c>
      <c r="B2" s="871"/>
      <c r="C2" s="871"/>
      <c r="D2" s="871"/>
      <c r="E2" s="871"/>
      <c r="F2" s="871"/>
      <c r="G2" s="871"/>
      <c r="H2" s="871"/>
      <c r="I2" s="871"/>
      <c r="J2" s="871"/>
      <c r="K2" s="323" t="s">
        <v>39</v>
      </c>
      <c r="L2" s="59"/>
    </row>
    <row r="3" spans="1:12" ht="16.5" customHeight="1" thickBot="1">
      <c r="A3" s="86" t="s">
        <v>0</v>
      </c>
      <c r="B3" s="87" t="s">
        <v>1</v>
      </c>
      <c r="C3" s="87" t="s">
        <v>2</v>
      </c>
      <c r="D3" s="87" t="s">
        <v>10</v>
      </c>
      <c r="E3" s="87" t="s">
        <v>11</v>
      </c>
      <c r="F3" s="88" t="s">
        <v>12</v>
      </c>
      <c r="G3" s="87" t="s">
        <v>26</v>
      </c>
      <c r="H3" s="87" t="s">
        <v>21</v>
      </c>
      <c r="I3" s="87" t="s">
        <v>27</v>
      </c>
      <c r="J3" s="87" t="s">
        <v>25</v>
      </c>
      <c r="K3" s="87" t="s">
        <v>32</v>
      </c>
      <c r="L3" s="89" t="s">
        <v>18</v>
      </c>
    </row>
    <row r="4" spans="1:12" ht="17.5" customHeight="1" thickTop="1" thickBot="1">
      <c r="A4" s="1759"/>
      <c r="B4" s="1107"/>
      <c r="C4" s="270"/>
      <c r="D4" s="1769"/>
      <c r="E4" s="1029"/>
      <c r="F4" s="1709"/>
      <c r="G4" s="1779"/>
      <c r="H4" s="1766"/>
      <c r="I4" s="1780"/>
      <c r="J4" s="1766"/>
      <c r="K4" s="1766"/>
      <c r="L4" s="1029"/>
    </row>
    <row r="5" spans="1:12" ht="18" customHeight="1" thickTop="1" thickBot="1">
      <c r="A5" s="1759"/>
      <c r="B5" s="1107"/>
      <c r="C5" s="24"/>
      <c r="D5" s="1769"/>
      <c r="E5" s="1029"/>
      <c r="F5" s="1031"/>
      <c r="G5" s="1779"/>
      <c r="H5" s="1767"/>
      <c r="I5" s="1781"/>
      <c r="J5" s="1766"/>
      <c r="K5" s="1766"/>
      <c r="L5" s="1029"/>
    </row>
    <row r="6" spans="1:12" ht="0.65" customHeight="1" thickTop="1" thickBot="1">
      <c r="A6" s="306"/>
      <c r="B6" s="305"/>
      <c r="C6" s="24"/>
      <c r="D6" s="302"/>
      <c r="E6" s="301"/>
      <c r="F6" s="321"/>
      <c r="G6" s="322"/>
      <c r="H6" s="316"/>
      <c r="I6" s="316"/>
      <c r="J6" s="315"/>
      <c r="K6" s="315"/>
      <c r="L6" s="320"/>
    </row>
    <row r="7" spans="1:12" ht="17.5" customHeight="1" thickTop="1" thickBot="1">
      <c r="A7" s="1759"/>
      <c r="B7" s="1107"/>
      <c r="C7" s="270"/>
      <c r="D7" s="1769"/>
      <c r="E7" s="1029"/>
      <c r="F7" s="1709"/>
      <c r="G7" s="1782"/>
      <c r="H7" s="1780"/>
      <c r="I7" s="1780"/>
      <c r="J7" s="1766"/>
      <c r="K7" s="1766"/>
      <c r="L7" s="1125"/>
    </row>
    <row r="8" spans="1:12" ht="17.5" customHeight="1" thickTop="1" thickBot="1">
      <c r="A8" s="1759"/>
      <c r="B8" s="1107"/>
      <c r="C8" s="24"/>
      <c r="D8" s="1769"/>
      <c r="E8" s="1029"/>
      <c r="F8" s="1031"/>
      <c r="G8" s="1779"/>
      <c r="H8" s="1781"/>
      <c r="I8" s="1781"/>
      <c r="J8" s="1767"/>
      <c r="K8" s="1767"/>
      <c r="L8" s="1126"/>
    </row>
    <row r="9" spans="1:12" ht="18" customHeight="1" thickTop="1" thickBot="1">
      <c r="A9" s="1711"/>
      <c r="B9" s="1718"/>
      <c r="C9" s="269"/>
      <c r="D9" s="1769"/>
      <c r="E9" s="1029"/>
      <c r="F9" s="1709"/>
      <c r="G9" s="1142"/>
      <c r="H9" s="1780"/>
      <c r="I9" s="1780"/>
      <c r="J9" s="1766"/>
      <c r="K9" s="1766"/>
      <c r="L9" s="1125"/>
    </row>
    <row r="10" spans="1:12" ht="18.75" customHeight="1" thickTop="1" thickBot="1">
      <c r="A10" s="1759"/>
      <c r="B10" s="1107"/>
      <c r="C10" s="24"/>
      <c r="D10" s="1769"/>
      <c r="E10" s="1029"/>
      <c r="F10" s="1031"/>
      <c r="G10" s="1141"/>
      <c r="H10" s="1781"/>
      <c r="I10" s="1781"/>
      <c r="J10" s="1766"/>
      <c r="K10" s="1766"/>
      <c r="L10" s="1126"/>
    </row>
    <row r="11" spans="1:12" ht="19.5" customHeight="1" thickTop="1" thickBot="1">
      <c r="A11" s="1759"/>
      <c r="B11" s="1107"/>
      <c r="C11" s="270"/>
      <c r="D11" s="1769"/>
      <c r="E11" s="1029"/>
      <c r="F11" s="1709"/>
      <c r="G11" s="1779"/>
      <c r="H11" s="1766"/>
      <c r="I11" s="1780"/>
      <c r="J11" s="1766"/>
      <c r="K11" s="1766"/>
      <c r="L11" s="1029"/>
    </row>
    <row r="12" spans="1:12" ht="18" customHeight="1" thickTop="1" thickBot="1">
      <c r="A12" s="1759"/>
      <c r="B12" s="1107"/>
      <c r="C12" s="24"/>
      <c r="D12" s="1769"/>
      <c r="E12" s="1029"/>
      <c r="F12" s="1031"/>
      <c r="G12" s="1779"/>
      <c r="H12" s="1767"/>
      <c r="I12" s="1781"/>
      <c r="J12" s="1766"/>
      <c r="K12" s="1766"/>
      <c r="L12" s="1029"/>
    </row>
    <row r="13" spans="1:12" ht="18" customHeight="1" thickTop="1" thickBot="1">
      <c r="A13" s="1759"/>
      <c r="B13" s="1107"/>
      <c r="C13" s="270"/>
      <c r="D13" s="1769"/>
      <c r="E13" s="1029"/>
      <c r="F13" s="1709"/>
      <c r="G13" s="1775"/>
      <c r="H13" s="1776"/>
      <c r="I13" s="1776"/>
      <c r="J13" s="1766"/>
      <c r="K13" s="1027"/>
      <c r="L13" s="1029"/>
    </row>
    <row r="14" spans="1:12" ht="18" customHeight="1" thickTop="1" thickBot="1">
      <c r="A14" s="1759"/>
      <c r="B14" s="1107"/>
      <c r="C14" s="24"/>
      <c r="D14" s="1769"/>
      <c r="E14" s="1029"/>
      <c r="F14" s="1031"/>
      <c r="G14" s="1702"/>
      <c r="H14" s="1777"/>
      <c r="I14" s="1777"/>
      <c r="J14" s="1767"/>
      <c r="K14" s="1778"/>
      <c r="L14" s="1029"/>
    </row>
    <row r="15" spans="1:12" ht="17.5" customHeight="1" thickTop="1" thickBot="1">
      <c r="A15" s="1711"/>
      <c r="B15" s="1718"/>
      <c r="C15" s="269"/>
      <c r="D15" s="1769"/>
      <c r="E15" s="1029"/>
      <c r="F15" s="1709"/>
      <c r="G15" s="1117"/>
      <c r="H15" s="1776"/>
      <c r="I15" s="1776"/>
      <c r="J15" s="1027"/>
      <c r="K15" s="1027"/>
      <c r="L15" s="1029"/>
    </row>
    <row r="16" spans="1:12" ht="18" customHeight="1" thickTop="1" thickBot="1">
      <c r="A16" s="1759"/>
      <c r="B16" s="1107"/>
      <c r="C16" s="24"/>
      <c r="D16" s="1769"/>
      <c r="E16" s="1029"/>
      <c r="F16" s="1031"/>
      <c r="G16" s="1118"/>
      <c r="H16" s="1777"/>
      <c r="I16" s="1777"/>
      <c r="J16" s="1027"/>
      <c r="K16" s="1027"/>
      <c r="L16" s="1029"/>
    </row>
    <row r="17" spans="1:12" ht="0.65" customHeight="1" thickTop="1" thickBot="1">
      <c r="A17" s="140"/>
      <c r="B17" s="138"/>
      <c r="C17" s="24"/>
      <c r="D17" s="145"/>
      <c r="E17" s="141"/>
      <c r="F17" s="139"/>
      <c r="G17" s="144"/>
      <c r="H17" s="143"/>
      <c r="I17" s="143"/>
      <c r="J17" s="142"/>
      <c r="K17" s="154"/>
      <c r="L17" s="141"/>
    </row>
    <row r="18" spans="1:12" ht="47.25" customHeight="1" thickTop="1">
      <c r="A18" s="1768" t="s">
        <v>42</v>
      </c>
      <c r="B18" s="1467"/>
      <c r="C18" s="1467"/>
      <c r="D18" s="1467"/>
      <c r="E18" s="1467"/>
      <c r="F18" s="1467"/>
      <c r="G18" s="1467"/>
      <c r="H18" s="1467"/>
      <c r="I18" s="1467"/>
      <c r="J18" s="1467"/>
      <c r="K18" s="1467"/>
      <c r="L18" s="1467"/>
    </row>
    <row r="19" spans="1:12" s="3" customFormat="1" ht="21" customHeight="1" thickBot="1">
      <c r="A19" s="871" t="s">
        <v>47</v>
      </c>
      <c r="B19" s="871"/>
      <c r="C19" s="871"/>
      <c r="D19" s="871"/>
      <c r="E19" s="871"/>
      <c r="F19" s="871"/>
      <c r="G19" s="871"/>
      <c r="H19" s="871"/>
      <c r="I19" s="871"/>
      <c r="J19" s="871"/>
      <c r="K19" s="281"/>
      <c r="L19" s="280"/>
    </row>
    <row r="20" spans="1:12" ht="17.5" customHeight="1" thickTop="1" thickBot="1">
      <c r="A20" s="1711"/>
      <c r="B20" s="1718"/>
      <c r="C20" s="269"/>
      <c r="D20" s="1769"/>
      <c r="E20" s="1029"/>
      <c r="F20" s="1709"/>
      <c r="G20" s="1706"/>
      <c r="H20" s="1770"/>
      <c r="I20" s="1770"/>
      <c r="J20" s="1772"/>
      <c r="K20" s="1773"/>
      <c r="L20" s="1029"/>
    </row>
    <row r="21" spans="1:12" ht="18" customHeight="1" thickTop="1" thickBot="1">
      <c r="A21" s="1759"/>
      <c r="B21" s="1107"/>
      <c r="C21" s="24"/>
      <c r="D21" s="1769"/>
      <c r="E21" s="1029"/>
      <c r="F21" s="1031"/>
      <c r="G21" s="1707"/>
      <c r="H21" s="1771"/>
      <c r="I21" s="1771"/>
      <c r="J21" s="1772"/>
      <c r="K21" s="1774"/>
      <c r="L21" s="1029"/>
    </row>
    <row r="22" spans="1:12" ht="47.25" customHeight="1" thickTop="1">
      <c r="A22" s="1768" t="s">
        <v>42</v>
      </c>
      <c r="B22" s="1467"/>
      <c r="C22" s="1467"/>
      <c r="D22" s="1467"/>
      <c r="E22" s="1467"/>
      <c r="F22" s="1467"/>
      <c r="G22" s="1467"/>
      <c r="H22" s="1467"/>
      <c r="I22" s="1467"/>
      <c r="J22" s="1467"/>
      <c r="K22" s="1467"/>
      <c r="L22" s="1467"/>
    </row>
  </sheetData>
  <mergeCells count="82">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I11:I12"/>
    <mergeCell ref="J11:J12"/>
    <mergeCell ref="L11:L12"/>
    <mergeCell ref="K11:K12"/>
    <mergeCell ref="A11:A12"/>
    <mergeCell ref="B11:B12"/>
    <mergeCell ref="E11:E12"/>
    <mergeCell ref="F11:F12"/>
    <mergeCell ref="D11:D12"/>
    <mergeCell ref="E15:E16"/>
    <mergeCell ref="F15:F16"/>
    <mergeCell ref="D15:D16"/>
    <mergeCell ref="G11:G12"/>
    <mergeCell ref="H11:H12"/>
    <mergeCell ref="A13:A14"/>
    <mergeCell ref="B13:B14"/>
    <mergeCell ref="E13:E14"/>
    <mergeCell ref="F13:F14"/>
    <mergeCell ref="D13:D14"/>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s>
  <conditionalFormatting sqref="G11">
    <cfRule type="duplicateValues" dxfId="25552" priority="26908" stopIfTrue="1"/>
  </conditionalFormatting>
  <conditionalFormatting sqref="J11:K11">
    <cfRule type="duplicateValues" dxfId="25551" priority="26907" stopIfTrue="1"/>
  </conditionalFormatting>
  <conditionalFormatting sqref="I11">
    <cfRule type="duplicateValues" dxfId="25550" priority="26901" stopIfTrue="1"/>
  </conditionalFormatting>
  <conditionalFormatting sqref="J9:K9">
    <cfRule type="duplicateValues" dxfId="25549" priority="26896" stopIfTrue="1"/>
  </conditionalFormatting>
  <conditionalFormatting sqref="H9">
    <cfRule type="duplicateValues" dxfId="25548" priority="26884" stopIfTrue="1"/>
  </conditionalFormatting>
  <conditionalFormatting sqref="I9">
    <cfRule type="duplicateValues" dxfId="25547" priority="26883" stopIfTrue="1"/>
  </conditionalFormatting>
  <conditionalFormatting sqref="J15">
    <cfRule type="duplicateValues" dxfId="25546" priority="26868" stopIfTrue="1"/>
  </conditionalFormatting>
  <conditionalFormatting sqref="H15">
    <cfRule type="duplicateValues" dxfId="25545" priority="26867" stopIfTrue="1"/>
  </conditionalFormatting>
  <conditionalFormatting sqref="I15">
    <cfRule type="duplicateValues" dxfId="25544" priority="26866" stopIfTrue="1"/>
  </conditionalFormatting>
  <conditionalFormatting sqref="K4">
    <cfRule type="duplicateValues" dxfId="25543" priority="26827" stopIfTrue="1"/>
  </conditionalFormatting>
  <conditionalFormatting sqref="K7">
    <cfRule type="duplicateValues" dxfId="25542" priority="26818" stopIfTrue="1"/>
  </conditionalFormatting>
  <conditionalFormatting sqref="K15">
    <cfRule type="duplicateValues" dxfId="25541" priority="26774" stopIfTrue="1"/>
  </conditionalFormatting>
  <conditionalFormatting sqref="G13">
    <cfRule type="duplicateValues" dxfId="25540" priority="26752" stopIfTrue="1"/>
  </conditionalFormatting>
  <conditionalFormatting sqref="J13:K13">
    <cfRule type="duplicateValues" dxfId="25539" priority="26751" stopIfTrue="1"/>
  </conditionalFormatting>
  <conditionalFormatting sqref="I13">
    <cfRule type="duplicateValues" dxfId="25538" priority="26750" stopIfTrue="1"/>
  </conditionalFormatting>
  <conditionalFormatting sqref="G15">
    <cfRule type="duplicateValues" dxfId="25537" priority="26749" stopIfTrue="1"/>
  </conditionalFormatting>
  <conditionalFormatting sqref="J9">
    <cfRule type="duplicateValues" dxfId="25536" priority="26745" stopIfTrue="1"/>
  </conditionalFormatting>
  <conditionalFormatting sqref="J11">
    <cfRule type="duplicateValues" dxfId="25535" priority="26702" stopIfTrue="1"/>
  </conditionalFormatting>
  <conditionalFormatting sqref="H11">
    <cfRule type="duplicateValues" dxfId="25534" priority="26700" stopIfTrue="1"/>
  </conditionalFormatting>
  <conditionalFormatting sqref="J13">
    <cfRule type="duplicateValues" dxfId="25533" priority="26695" stopIfTrue="1"/>
  </conditionalFormatting>
  <conditionalFormatting sqref="H13">
    <cfRule type="duplicateValues" dxfId="25532" priority="26693" stopIfTrue="1"/>
  </conditionalFormatting>
  <conditionalFormatting sqref="H9">
    <cfRule type="duplicateValues" dxfId="25531" priority="26550" stopIfTrue="1"/>
    <cfRule type="duplicateValues" dxfId="25530" priority="26551" stopIfTrue="1"/>
    <cfRule type="duplicateValues" dxfId="25529" priority="26552" stopIfTrue="1"/>
  </conditionalFormatting>
  <conditionalFormatting sqref="I9">
    <cfRule type="duplicateValues" dxfId="25528" priority="26543" stopIfTrue="1"/>
    <cfRule type="duplicateValues" dxfId="25527" priority="26544" stopIfTrue="1"/>
    <cfRule type="duplicateValues" dxfId="25526" priority="26545" stopIfTrue="1"/>
    <cfRule type="duplicateValues" dxfId="25525" priority="26546" stopIfTrue="1"/>
    <cfRule type="duplicateValues" dxfId="25524" priority="26547" stopIfTrue="1"/>
    <cfRule type="duplicateValues" dxfId="25523" priority="26548" stopIfTrue="1"/>
    <cfRule type="duplicateValues" dxfId="25522" priority="26549" stopIfTrue="1"/>
  </conditionalFormatting>
  <conditionalFormatting sqref="J9">
    <cfRule type="duplicateValues" dxfId="25521" priority="26538" stopIfTrue="1"/>
    <cfRule type="duplicateValues" dxfId="25520" priority="26539" stopIfTrue="1"/>
    <cfRule type="duplicateValues" dxfId="25519" priority="26540" stopIfTrue="1"/>
    <cfRule type="duplicateValues" dxfId="25518" priority="26541" stopIfTrue="1"/>
    <cfRule type="duplicateValues" dxfId="25517" priority="26542" stopIfTrue="1"/>
  </conditionalFormatting>
  <conditionalFormatting sqref="H11">
    <cfRule type="duplicateValues" dxfId="25516" priority="26530" stopIfTrue="1"/>
    <cfRule type="duplicateValues" dxfId="25515" priority="26531" stopIfTrue="1"/>
    <cfRule type="duplicateValues" dxfId="25514" priority="26532" stopIfTrue="1"/>
    <cfRule type="duplicateValues" dxfId="25513" priority="26533" stopIfTrue="1"/>
    <cfRule type="duplicateValues" dxfId="25512" priority="26534" stopIfTrue="1"/>
    <cfRule type="duplicateValues" dxfId="25511" priority="26535" stopIfTrue="1"/>
    <cfRule type="duplicateValues" dxfId="25510" priority="26536" stopIfTrue="1"/>
  </conditionalFormatting>
  <conditionalFormatting sqref="I11">
    <cfRule type="duplicateValues" dxfId="25509" priority="26523" stopIfTrue="1"/>
    <cfRule type="duplicateValues" dxfId="25508" priority="26524" stopIfTrue="1"/>
    <cfRule type="duplicateValues" dxfId="25507" priority="26525" stopIfTrue="1"/>
    <cfRule type="duplicateValues" dxfId="25506" priority="26526" stopIfTrue="1"/>
    <cfRule type="duplicateValues" dxfId="25505" priority="26527" stopIfTrue="1"/>
    <cfRule type="duplicateValues" dxfId="25504" priority="26528" stopIfTrue="1"/>
    <cfRule type="duplicateValues" dxfId="25503" priority="26529" stopIfTrue="1"/>
  </conditionalFormatting>
  <conditionalFormatting sqref="J11">
    <cfRule type="duplicateValues" dxfId="25502" priority="26516" stopIfTrue="1"/>
    <cfRule type="duplicateValues" dxfId="25501" priority="26517" stopIfTrue="1"/>
    <cfRule type="duplicateValues" dxfId="25500" priority="26518" stopIfTrue="1"/>
    <cfRule type="duplicateValues" dxfId="25499" priority="26519" stopIfTrue="1"/>
    <cfRule type="duplicateValues" dxfId="25498" priority="26520" stopIfTrue="1"/>
    <cfRule type="duplicateValues" dxfId="25497" priority="26521" stopIfTrue="1"/>
  </conditionalFormatting>
  <conditionalFormatting sqref="H13">
    <cfRule type="duplicateValues" dxfId="25496" priority="26513" stopIfTrue="1"/>
    <cfRule type="duplicateValues" dxfId="25495" priority="26514" stopIfTrue="1"/>
  </conditionalFormatting>
  <conditionalFormatting sqref="I13">
    <cfRule type="duplicateValues" dxfId="25494" priority="26506" stopIfTrue="1"/>
    <cfRule type="duplicateValues" dxfId="25493" priority="26507" stopIfTrue="1"/>
    <cfRule type="duplicateValues" dxfId="25492" priority="26508" stopIfTrue="1"/>
    <cfRule type="duplicateValues" dxfId="25491" priority="26509" stopIfTrue="1"/>
    <cfRule type="duplicateValues" dxfId="25490" priority="26510" stopIfTrue="1"/>
    <cfRule type="duplicateValues" dxfId="25489" priority="26511" stopIfTrue="1"/>
    <cfRule type="duplicateValues" dxfId="25488" priority="26512" stopIfTrue="1"/>
  </conditionalFormatting>
  <conditionalFormatting sqref="J13">
    <cfRule type="duplicateValues" dxfId="25487" priority="26499" stopIfTrue="1"/>
    <cfRule type="duplicateValues" dxfId="25486" priority="26500" stopIfTrue="1"/>
    <cfRule type="duplicateValues" dxfId="25485" priority="26501" stopIfTrue="1"/>
    <cfRule type="duplicateValues" dxfId="25484" priority="26502" stopIfTrue="1"/>
    <cfRule type="duplicateValues" dxfId="25483" priority="26503" stopIfTrue="1"/>
    <cfRule type="duplicateValues" dxfId="25482" priority="26504" stopIfTrue="1"/>
  </conditionalFormatting>
  <conditionalFormatting sqref="G15">
    <cfRule type="duplicateValues" dxfId="25481" priority="26495" stopIfTrue="1"/>
    <cfRule type="duplicateValues" dxfId="25480" priority="26496" stopIfTrue="1"/>
    <cfRule type="duplicateValues" dxfId="25479" priority="26497" stopIfTrue="1"/>
    <cfRule type="duplicateValues" dxfId="25478" priority="26498" stopIfTrue="1"/>
  </conditionalFormatting>
  <conditionalFormatting sqref="H15">
    <cfRule type="duplicateValues" dxfId="25477" priority="26491" stopIfTrue="1"/>
    <cfRule type="duplicateValues" dxfId="25476" priority="26492" stopIfTrue="1"/>
    <cfRule type="duplicateValues" dxfId="25475" priority="26493" stopIfTrue="1"/>
    <cfRule type="duplicateValues" dxfId="25474" priority="26494" stopIfTrue="1"/>
  </conditionalFormatting>
  <conditionalFormatting sqref="I15">
    <cfRule type="duplicateValues" dxfId="25473" priority="26485" stopIfTrue="1"/>
    <cfRule type="duplicateValues" dxfId="25472" priority="26486" stopIfTrue="1"/>
    <cfRule type="duplicateValues" dxfId="25471" priority="26487" stopIfTrue="1"/>
    <cfRule type="duplicateValues" dxfId="25470" priority="26488" stopIfTrue="1"/>
    <cfRule type="duplicateValues" dxfId="25469" priority="26489" stopIfTrue="1"/>
    <cfRule type="duplicateValues" dxfId="25468" priority="26490" stopIfTrue="1"/>
  </conditionalFormatting>
  <conditionalFormatting sqref="J15">
    <cfRule type="duplicateValues" dxfId="25467" priority="26463" stopIfTrue="1"/>
    <cfRule type="duplicateValues" dxfId="25466" priority="26464" stopIfTrue="1"/>
    <cfRule type="duplicateValues" dxfId="25465" priority="26465" stopIfTrue="1"/>
    <cfRule type="duplicateValues" dxfId="25464" priority="26466" stopIfTrue="1"/>
    <cfRule type="duplicateValues" dxfId="25463" priority="26467" stopIfTrue="1"/>
    <cfRule type="duplicateValues" dxfId="25462" priority="26468" stopIfTrue="1"/>
    <cfRule type="duplicateValues" dxfId="25461" priority="26469" stopIfTrue="1"/>
    <cfRule type="duplicateValues" dxfId="25460" priority="26470" stopIfTrue="1"/>
    <cfRule type="duplicateValues" dxfId="25459" priority="26471" stopIfTrue="1"/>
    <cfRule type="duplicateValues" dxfId="25458" priority="26472" stopIfTrue="1"/>
    <cfRule type="duplicateValues" dxfId="25457" priority="26473" stopIfTrue="1"/>
    <cfRule type="duplicateValues" dxfId="25456" priority="26474" stopIfTrue="1"/>
    <cfRule type="duplicateValues" dxfId="25455" priority="26475" stopIfTrue="1"/>
    <cfRule type="duplicateValues" dxfId="25454" priority="26476" stopIfTrue="1"/>
    <cfRule type="duplicateValues" dxfId="25453" priority="26477" stopIfTrue="1"/>
    <cfRule type="duplicateValues" dxfId="25452" priority="26478" stopIfTrue="1"/>
    <cfRule type="duplicateValues" dxfId="25451" priority="26479" stopIfTrue="1"/>
    <cfRule type="duplicateValues" dxfId="25450" priority="26480" stopIfTrue="1"/>
    <cfRule type="duplicateValues" dxfId="25449" priority="26481" stopIfTrue="1"/>
    <cfRule type="duplicateValues" dxfId="25448" priority="26482" stopIfTrue="1"/>
    <cfRule type="duplicateValues" dxfId="25447" priority="26483" stopIfTrue="1"/>
    <cfRule type="duplicateValues" dxfId="25446" priority="26484" stopIfTrue="1"/>
  </conditionalFormatting>
  <conditionalFormatting sqref="G9">
    <cfRule type="duplicateValues" dxfId="25445" priority="26310" stopIfTrue="1"/>
    <cfRule type="duplicateValues" dxfId="25444" priority="26311" stopIfTrue="1"/>
  </conditionalFormatting>
  <conditionalFormatting sqref="H9">
    <cfRule type="duplicateValues" dxfId="25443" priority="26304" stopIfTrue="1"/>
    <cfRule type="duplicateValues" dxfId="25442" priority="26305" stopIfTrue="1"/>
    <cfRule type="duplicateValues" dxfId="25441" priority="26306" stopIfTrue="1"/>
    <cfRule type="duplicateValues" dxfId="25440" priority="26307" stopIfTrue="1"/>
    <cfRule type="duplicateValues" dxfId="25439" priority="26308" stopIfTrue="1"/>
    <cfRule type="duplicateValues" dxfId="25438" priority="26309" stopIfTrue="1"/>
  </conditionalFormatting>
  <conditionalFormatting sqref="I9">
    <cfRule type="duplicateValues" dxfId="25437" priority="26290" stopIfTrue="1"/>
    <cfRule type="duplicateValues" dxfId="25436" priority="26291" stopIfTrue="1"/>
    <cfRule type="duplicateValues" dxfId="25435" priority="26292" stopIfTrue="1"/>
    <cfRule type="duplicateValues" dxfId="25434" priority="26293" stopIfTrue="1"/>
    <cfRule type="duplicateValues" dxfId="25433" priority="26294" stopIfTrue="1"/>
    <cfRule type="duplicateValues" dxfId="25432" priority="26295" stopIfTrue="1"/>
    <cfRule type="duplicateValues" dxfId="25431" priority="26296" stopIfTrue="1"/>
    <cfRule type="duplicateValues" dxfId="25430" priority="26297" stopIfTrue="1"/>
    <cfRule type="duplicateValues" dxfId="25429" priority="26298" stopIfTrue="1"/>
    <cfRule type="duplicateValues" dxfId="25428" priority="26299" stopIfTrue="1"/>
    <cfRule type="duplicateValues" dxfId="25427" priority="26300" stopIfTrue="1"/>
    <cfRule type="duplicateValues" dxfId="25426" priority="26301" stopIfTrue="1"/>
    <cfRule type="duplicateValues" dxfId="25425" priority="26302" stopIfTrue="1"/>
    <cfRule type="duplicateValues" dxfId="25424" priority="26303" stopIfTrue="1"/>
  </conditionalFormatting>
  <conditionalFormatting sqref="J9">
    <cfRule type="duplicateValues" dxfId="25423" priority="26278" stopIfTrue="1"/>
    <cfRule type="duplicateValues" dxfId="25422" priority="26279" stopIfTrue="1"/>
    <cfRule type="duplicateValues" dxfId="25421" priority="26280" stopIfTrue="1"/>
    <cfRule type="duplicateValues" dxfId="25420" priority="26281" stopIfTrue="1"/>
    <cfRule type="duplicateValues" dxfId="25419" priority="26282" stopIfTrue="1"/>
    <cfRule type="duplicateValues" dxfId="25418" priority="26283" stopIfTrue="1"/>
    <cfRule type="duplicateValues" dxfId="25417" priority="26284" stopIfTrue="1"/>
    <cfRule type="duplicateValues" dxfId="25416" priority="26285" stopIfTrue="1"/>
    <cfRule type="duplicateValues" dxfId="25415" priority="26286" stopIfTrue="1"/>
    <cfRule type="duplicateValues" dxfId="25414" priority="26287" stopIfTrue="1"/>
    <cfRule type="duplicateValues" dxfId="25413" priority="26288" stopIfTrue="1"/>
  </conditionalFormatting>
  <conditionalFormatting sqref="G11">
    <cfRule type="duplicateValues" dxfId="25412" priority="26276" stopIfTrue="1"/>
    <cfRule type="duplicateValues" dxfId="25411" priority="26277" stopIfTrue="1"/>
  </conditionalFormatting>
  <conditionalFormatting sqref="H11">
    <cfRule type="duplicateValues" dxfId="25410" priority="26267" stopIfTrue="1"/>
    <cfRule type="duplicateValues" dxfId="25409" priority="26268" stopIfTrue="1"/>
    <cfRule type="duplicateValues" dxfId="25408" priority="26269" stopIfTrue="1"/>
    <cfRule type="duplicateValues" dxfId="25407" priority="26270" stopIfTrue="1"/>
    <cfRule type="duplicateValues" dxfId="25406" priority="26271" stopIfTrue="1"/>
    <cfRule type="duplicateValues" dxfId="25405" priority="26272" stopIfTrue="1"/>
    <cfRule type="duplicateValues" dxfId="25404" priority="26273" stopIfTrue="1"/>
    <cfRule type="duplicateValues" dxfId="25403" priority="26274" stopIfTrue="1"/>
    <cfRule type="duplicateValues" dxfId="25402" priority="26275" stopIfTrue="1"/>
  </conditionalFormatting>
  <conditionalFormatting sqref="I11">
    <cfRule type="duplicateValues" dxfId="25401" priority="26253" stopIfTrue="1"/>
    <cfRule type="duplicateValues" dxfId="25400" priority="26254" stopIfTrue="1"/>
    <cfRule type="duplicateValues" dxfId="25399" priority="26255" stopIfTrue="1"/>
    <cfRule type="duplicateValues" dxfId="25398" priority="26256" stopIfTrue="1"/>
    <cfRule type="duplicateValues" dxfId="25397" priority="26257" stopIfTrue="1"/>
    <cfRule type="duplicateValues" dxfId="25396" priority="26258" stopIfTrue="1"/>
    <cfRule type="duplicateValues" dxfId="25395" priority="26259" stopIfTrue="1"/>
    <cfRule type="duplicateValues" dxfId="25394" priority="26260" stopIfTrue="1"/>
    <cfRule type="duplicateValues" dxfId="25393" priority="26261" stopIfTrue="1"/>
    <cfRule type="duplicateValues" dxfId="25392" priority="26262" stopIfTrue="1"/>
    <cfRule type="duplicateValues" dxfId="25391" priority="26263" stopIfTrue="1"/>
    <cfRule type="duplicateValues" dxfId="25390" priority="26264" stopIfTrue="1"/>
    <cfRule type="duplicateValues" dxfId="25389" priority="26265" stopIfTrue="1"/>
    <cfRule type="duplicateValues" dxfId="25388" priority="26266" stopIfTrue="1"/>
  </conditionalFormatting>
  <conditionalFormatting sqref="J11">
    <cfRule type="duplicateValues" dxfId="25387" priority="26239" stopIfTrue="1"/>
    <cfRule type="duplicateValues" dxfId="25386" priority="26240" stopIfTrue="1"/>
    <cfRule type="duplicateValues" dxfId="25385" priority="26241" stopIfTrue="1"/>
    <cfRule type="duplicateValues" dxfId="25384" priority="26242" stopIfTrue="1"/>
    <cfRule type="duplicateValues" dxfId="25383" priority="26243" stopIfTrue="1"/>
    <cfRule type="duplicateValues" dxfId="25382" priority="26244" stopIfTrue="1"/>
    <cfRule type="duplicateValues" dxfId="25381" priority="26245" stopIfTrue="1"/>
    <cfRule type="duplicateValues" dxfId="25380" priority="26246" stopIfTrue="1"/>
    <cfRule type="duplicateValues" dxfId="25379" priority="26247" stopIfTrue="1"/>
    <cfRule type="duplicateValues" dxfId="25378" priority="26248" stopIfTrue="1"/>
    <cfRule type="duplicateValues" dxfId="25377" priority="26249" stopIfTrue="1"/>
    <cfRule type="duplicateValues" dxfId="25376" priority="26250" stopIfTrue="1"/>
    <cfRule type="duplicateValues" dxfId="25375" priority="26251" stopIfTrue="1"/>
  </conditionalFormatting>
  <conditionalFormatting sqref="H13">
    <cfRule type="duplicateValues" dxfId="25374" priority="26235" stopIfTrue="1"/>
    <cfRule type="duplicateValues" dxfId="25373" priority="26236" stopIfTrue="1"/>
    <cfRule type="duplicateValues" dxfId="25372" priority="26237" stopIfTrue="1"/>
    <cfRule type="duplicateValues" dxfId="25371" priority="26238" stopIfTrue="1"/>
  </conditionalFormatting>
  <conditionalFormatting sqref="I13">
    <cfRule type="duplicateValues" dxfId="25370" priority="26221" stopIfTrue="1"/>
    <cfRule type="duplicateValues" dxfId="25369" priority="26222" stopIfTrue="1"/>
    <cfRule type="duplicateValues" dxfId="25368" priority="26223" stopIfTrue="1"/>
    <cfRule type="duplicateValues" dxfId="25367" priority="26224" stopIfTrue="1"/>
    <cfRule type="duplicateValues" dxfId="25366" priority="26225" stopIfTrue="1"/>
    <cfRule type="duplicateValues" dxfId="25365" priority="26226" stopIfTrue="1"/>
    <cfRule type="duplicateValues" dxfId="25364" priority="26227" stopIfTrue="1"/>
    <cfRule type="duplicateValues" dxfId="25363" priority="26228" stopIfTrue="1"/>
    <cfRule type="duplicateValues" dxfId="25362" priority="26229" stopIfTrue="1"/>
    <cfRule type="duplicateValues" dxfId="25361" priority="26230" stopIfTrue="1"/>
    <cfRule type="duplicateValues" dxfId="25360" priority="26231" stopIfTrue="1"/>
    <cfRule type="duplicateValues" dxfId="25359" priority="26232" stopIfTrue="1"/>
    <cfRule type="duplicateValues" dxfId="25358" priority="26233" stopIfTrue="1"/>
    <cfRule type="duplicateValues" dxfId="25357" priority="26234" stopIfTrue="1"/>
  </conditionalFormatting>
  <conditionalFormatting sqref="J13">
    <cfRule type="duplicateValues" dxfId="25356" priority="26207" stopIfTrue="1"/>
    <cfRule type="duplicateValues" dxfId="25355" priority="26208" stopIfTrue="1"/>
    <cfRule type="duplicateValues" dxfId="25354" priority="26209" stopIfTrue="1"/>
    <cfRule type="duplicateValues" dxfId="25353" priority="26210" stopIfTrue="1"/>
    <cfRule type="duplicateValues" dxfId="25352" priority="26211" stopIfTrue="1"/>
    <cfRule type="duplicateValues" dxfId="25351" priority="26212" stopIfTrue="1"/>
    <cfRule type="duplicateValues" dxfId="25350" priority="26213" stopIfTrue="1"/>
    <cfRule type="duplicateValues" dxfId="25349" priority="26214" stopIfTrue="1"/>
    <cfRule type="duplicateValues" dxfId="25348" priority="26215" stopIfTrue="1"/>
    <cfRule type="duplicateValues" dxfId="25347" priority="26216" stopIfTrue="1"/>
    <cfRule type="duplicateValues" dxfId="25346" priority="26217" stopIfTrue="1"/>
    <cfRule type="duplicateValues" dxfId="25345" priority="26218" stopIfTrue="1"/>
    <cfRule type="duplicateValues" dxfId="25344" priority="26219" stopIfTrue="1"/>
  </conditionalFormatting>
  <conditionalFormatting sqref="G15">
    <cfRule type="duplicateValues" dxfId="25343" priority="26172" stopIfTrue="1"/>
    <cfRule type="duplicateValues" dxfId="25342" priority="26173" stopIfTrue="1"/>
    <cfRule type="duplicateValues" dxfId="25341" priority="26174" stopIfTrue="1"/>
    <cfRule type="duplicateValues" dxfId="25340" priority="26175" stopIfTrue="1"/>
    <cfRule type="duplicateValues" dxfId="25339" priority="26176" stopIfTrue="1"/>
    <cfRule type="duplicateValues" dxfId="25338" priority="26177" stopIfTrue="1"/>
    <cfRule type="duplicateValues" dxfId="25337" priority="26178" stopIfTrue="1"/>
    <cfRule type="duplicateValues" dxfId="25336" priority="26179" stopIfTrue="1"/>
    <cfRule type="duplicateValues" dxfId="25335" priority="26180" stopIfTrue="1"/>
    <cfRule type="duplicateValues" dxfId="25334" priority="26181" stopIfTrue="1"/>
    <cfRule type="duplicateValues" dxfId="25333" priority="26182" stopIfTrue="1"/>
    <cfRule type="duplicateValues" dxfId="25332" priority="26183" stopIfTrue="1"/>
    <cfRule type="duplicateValues" dxfId="25331" priority="26184" stopIfTrue="1"/>
    <cfRule type="duplicateValues" dxfId="25330" priority="26185" stopIfTrue="1"/>
    <cfRule type="duplicateValues" dxfId="25329" priority="26186" stopIfTrue="1"/>
    <cfRule type="duplicateValues" dxfId="25328" priority="26187" stopIfTrue="1"/>
    <cfRule type="duplicateValues" dxfId="25327" priority="26188" stopIfTrue="1"/>
    <cfRule type="duplicateValues" dxfId="25326" priority="26189" stopIfTrue="1"/>
    <cfRule type="duplicateValues" dxfId="25325" priority="26190" stopIfTrue="1"/>
    <cfRule type="duplicateValues" dxfId="25324" priority="26191" stopIfTrue="1"/>
    <cfRule type="duplicateValues" dxfId="25323" priority="26192" stopIfTrue="1"/>
    <cfRule type="duplicateValues" dxfId="25322" priority="26193" stopIfTrue="1"/>
    <cfRule type="duplicateValues" dxfId="25321" priority="26194" stopIfTrue="1"/>
    <cfRule type="duplicateValues" dxfId="25320" priority="26195" stopIfTrue="1"/>
    <cfRule type="duplicateValues" dxfId="25319" priority="26196" stopIfTrue="1"/>
    <cfRule type="duplicateValues" dxfId="25318" priority="26197" stopIfTrue="1"/>
    <cfRule type="duplicateValues" dxfId="25317" priority="26198" stopIfTrue="1"/>
    <cfRule type="duplicateValues" dxfId="25316" priority="26199" stopIfTrue="1"/>
    <cfRule type="duplicateValues" dxfId="25315" priority="26200" stopIfTrue="1"/>
    <cfRule type="duplicateValues" dxfId="25314" priority="26201" stopIfTrue="1"/>
    <cfRule type="duplicateValues" dxfId="25313" priority="26202" stopIfTrue="1"/>
    <cfRule type="duplicateValues" dxfId="25312" priority="26203" stopIfTrue="1"/>
    <cfRule type="duplicateValues" dxfId="25311" priority="26204" stopIfTrue="1"/>
    <cfRule type="duplicateValues" dxfId="25310" priority="26205" stopIfTrue="1"/>
    <cfRule type="duplicateValues" dxfId="25309" priority="26206" stopIfTrue="1"/>
  </conditionalFormatting>
  <conditionalFormatting sqref="H15">
    <cfRule type="duplicateValues" dxfId="25308" priority="26164" stopIfTrue="1"/>
    <cfRule type="duplicateValues" dxfId="25307" priority="26165" stopIfTrue="1"/>
    <cfRule type="duplicateValues" dxfId="25306" priority="26166" stopIfTrue="1"/>
    <cfRule type="duplicateValues" dxfId="25305" priority="26167" stopIfTrue="1"/>
    <cfRule type="duplicateValues" dxfId="25304" priority="26168" stopIfTrue="1"/>
    <cfRule type="duplicateValues" dxfId="25303" priority="26169" stopIfTrue="1"/>
    <cfRule type="duplicateValues" dxfId="25302" priority="26170" stopIfTrue="1"/>
    <cfRule type="duplicateValues" dxfId="25301" priority="26171" stopIfTrue="1"/>
  </conditionalFormatting>
  <conditionalFormatting sqref="I15">
    <cfRule type="duplicateValues" dxfId="25300" priority="26152" stopIfTrue="1"/>
    <cfRule type="duplicateValues" dxfId="25299" priority="26153" stopIfTrue="1"/>
    <cfRule type="duplicateValues" dxfId="25298" priority="26154" stopIfTrue="1"/>
    <cfRule type="duplicateValues" dxfId="25297" priority="26155" stopIfTrue="1"/>
    <cfRule type="duplicateValues" dxfId="25296" priority="26156" stopIfTrue="1"/>
    <cfRule type="duplicateValues" dxfId="25295" priority="26157" stopIfTrue="1"/>
    <cfRule type="duplicateValues" dxfId="25294" priority="26158" stopIfTrue="1"/>
    <cfRule type="duplicateValues" dxfId="25293" priority="26159" stopIfTrue="1"/>
    <cfRule type="duplicateValues" dxfId="25292" priority="26160" stopIfTrue="1"/>
    <cfRule type="duplicateValues" dxfId="25291" priority="26161" stopIfTrue="1"/>
    <cfRule type="duplicateValues" dxfId="25290" priority="26162" stopIfTrue="1"/>
    <cfRule type="duplicateValues" dxfId="25289" priority="26163" stopIfTrue="1"/>
  </conditionalFormatting>
  <conditionalFormatting sqref="J15">
    <cfRule type="duplicateValues" dxfId="25288" priority="26108" stopIfTrue="1"/>
    <cfRule type="duplicateValues" dxfId="25287" priority="26109" stopIfTrue="1"/>
    <cfRule type="duplicateValues" dxfId="25286" priority="26110" stopIfTrue="1"/>
    <cfRule type="duplicateValues" dxfId="25285" priority="26111" stopIfTrue="1"/>
    <cfRule type="duplicateValues" dxfId="25284" priority="26112" stopIfTrue="1"/>
    <cfRule type="duplicateValues" dxfId="25283" priority="26113" stopIfTrue="1"/>
    <cfRule type="duplicateValues" dxfId="25282" priority="26114" stopIfTrue="1"/>
    <cfRule type="duplicateValues" dxfId="25281" priority="26115" stopIfTrue="1"/>
    <cfRule type="duplicateValues" dxfId="25280" priority="26116" stopIfTrue="1"/>
    <cfRule type="duplicateValues" dxfId="25279" priority="26117" stopIfTrue="1"/>
    <cfRule type="duplicateValues" dxfId="25278" priority="26118" stopIfTrue="1"/>
    <cfRule type="duplicateValues" dxfId="25277" priority="26119" stopIfTrue="1"/>
    <cfRule type="duplicateValues" dxfId="25276" priority="26120" stopIfTrue="1"/>
    <cfRule type="duplicateValues" dxfId="25275" priority="26121" stopIfTrue="1"/>
    <cfRule type="duplicateValues" dxfId="25274" priority="26122" stopIfTrue="1"/>
    <cfRule type="duplicateValues" dxfId="25273" priority="26123" stopIfTrue="1"/>
    <cfRule type="duplicateValues" dxfId="25272" priority="26124" stopIfTrue="1"/>
    <cfRule type="duplicateValues" dxfId="25271" priority="26125" stopIfTrue="1"/>
    <cfRule type="duplicateValues" dxfId="25270" priority="26126" stopIfTrue="1"/>
    <cfRule type="duplicateValues" dxfId="25269" priority="26127" stopIfTrue="1"/>
    <cfRule type="duplicateValues" dxfId="25268" priority="26128" stopIfTrue="1"/>
    <cfRule type="duplicateValues" dxfId="25267" priority="26129" stopIfTrue="1"/>
    <cfRule type="duplicateValues" dxfId="25266" priority="26130" stopIfTrue="1"/>
    <cfRule type="duplicateValues" dxfId="25265" priority="26131" stopIfTrue="1"/>
    <cfRule type="duplicateValues" dxfId="25264" priority="26132" stopIfTrue="1"/>
    <cfRule type="duplicateValues" dxfId="25263" priority="26133" stopIfTrue="1"/>
    <cfRule type="duplicateValues" dxfId="25262" priority="26134" stopIfTrue="1"/>
    <cfRule type="duplicateValues" dxfId="25261" priority="26135" stopIfTrue="1"/>
    <cfRule type="duplicateValues" dxfId="25260" priority="26136" stopIfTrue="1"/>
    <cfRule type="duplicateValues" dxfId="25259" priority="26137" stopIfTrue="1"/>
    <cfRule type="duplicateValues" dxfId="25258" priority="26138" stopIfTrue="1"/>
    <cfRule type="duplicateValues" dxfId="25257" priority="26139" stopIfTrue="1"/>
    <cfRule type="duplicateValues" dxfId="25256" priority="26140" stopIfTrue="1"/>
    <cfRule type="duplicateValues" dxfId="25255" priority="26141" stopIfTrue="1"/>
    <cfRule type="duplicateValues" dxfId="25254" priority="26142" stopIfTrue="1"/>
    <cfRule type="duplicateValues" dxfId="25253" priority="26143" stopIfTrue="1"/>
    <cfRule type="duplicateValues" dxfId="25252" priority="26144" stopIfTrue="1"/>
    <cfRule type="duplicateValues" dxfId="25251" priority="26145" stopIfTrue="1"/>
    <cfRule type="duplicateValues" dxfId="25250" priority="26146" stopIfTrue="1"/>
    <cfRule type="duplicateValues" dxfId="25249" priority="26147" stopIfTrue="1"/>
    <cfRule type="duplicateValues" dxfId="25248" priority="26148" stopIfTrue="1"/>
    <cfRule type="duplicateValues" dxfId="25247" priority="26149" stopIfTrue="1"/>
    <cfRule type="duplicateValues" dxfId="25246" priority="26150" stopIfTrue="1"/>
    <cfRule type="duplicateValues" dxfId="25245" priority="26151" stopIfTrue="1"/>
  </conditionalFormatting>
  <conditionalFormatting sqref="J20">
    <cfRule type="duplicateValues" dxfId="25244" priority="25930" stopIfTrue="1"/>
  </conditionalFormatting>
  <conditionalFormatting sqref="H20">
    <cfRule type="duplicateValues" dxfId="25243" priority="25929" stopIfTrue="1"/>
  </conditionalFormatting>
  <conditionalFormatting sqref="I20">
    <cfRule type="duplicateValues" dxfId="25242" priority="25928" stopIfTrue="1"/>
  </conditionalFormatting>
  <conditionalFormatting sqref="J20">
    <cfRule type="duplicateValues" dxfId="25241" priority="25927" stopIfTrue="1"/>
  </conditionalFormatting>
  <conditionalFormatting sqref="J20">
    <cfRule type="duplicateValues" dxfId="25240" priority="25926" stopIfTrue="1"/>
  </conditionalFormatting>
  <conditionalFormatting sqref="J20">
    <cfRule type="duplicateValues" dxfId="25239" priority="25925" stopIfTrue="1"/>
  </conditionalFormatting>
  <conditionalFormatting sqref="J20">
    <cfRule type="duplicateValues" dxfId="25238" priority="25924" stopIfTrue="1"/>
  </conditionalFormatting>
  <conditionalFormatting sqref="H20">
    <cfRule type="duplicateValues" dxfId="25237" priority="25923" stopIfTrue="1"/>
  </conditionalFormatting>
  <conditionalFormatting sqref="I20">
    <cfRule type="duplicateValues" dxfId="25236" priority="25922" stopIfTrue="1"/>
  </conditionalFormatting>
  <conditionalFormatting sqref="J20">
    <cfRule type="duplicateValues" dxfId="25235" priority="25921" stopIfTrue="1"/>
  </conditionalFormatting>
  <conditionalFormatting sqref="J20">
    <cfRule type="duplicateValues" dxfId="25234" priority="25920" stopIfTrue="1"/>
  </conditionalFormatting>
  <conditionalFormatting sqref="J20">
    <cfRule type="duplicateValues" dxfId="25233" priority="25919" stopIfTrue="1"/>
  </conditionalFormatting>
  <conditionalFormatting sqref="J20">
    <cfRule type="duplicateValues" dxfId="25232" priority="25918" stopIfTrue="1"/>
  </conditionalFormatting>
  <conditionalFormatting sqref="H20">
    <cfRule type="duplicateValues" dxfId="25231" priority="25917" stopIfTrue="1"/>
  </conditionalFormatting>
  <conditionalFormatting sqref="I20">
    <cfRule type="duplicateValues" dxfId="25230" priority="25916" stopIfTrue="1"/>
  </conditionalFormatting>
  <conditionalFormatting sqref="J20">
    <cfRule type="duplicateValues" dxfId="25229" priority="25915" stopIfTrue="1"/>
  </conditionalFormatting>
  <conditionalFormatting sqref="J20">
    <cfRule type="duplicateValues" dxfId="25228" priority="25914" stopIfTrue="1"/>
  </conditionalFormatting>
  <conditionalFormatting sqref="J20">
    <cfRule type="duplicateValues" dxfId="25227" priority="25913" stopIfTrue="1"/>
  </conditionalFormatting>
  <conditionalFormatting sqref="J20">
    <cfRule type="duplicateValues" dxfId="25226" priority="25912" stopIfTrue="1"/>
  </conditionalFormatting>
  <conditionalFormatting sqref="H20">
    <cfRule type="duplicateValues" dxfId="25225" priority="25911" stopIfTrue="1"/>
  </conditionalFormatting>
  <conditionalFormatting sqref="I20">
    <cfRule type="duplicateValues" dxfId="25224" priority="25910" stopIfTrue="1"/>
  </conditionalFormatting>
  <conditionalFormatting sqref="J20">
    <cfRule type="duplicateValues" dxfId="25223" priority="25909" stopIfTrue="1"/>
  </conditionalFormatting>
  <conditionalFormatting sqref="J20">
    <cfRule type="duplicateValues" dxfId="25222" priority="25908" stopIfTrue="1"/>
  </conditionalFormatting>
  <conditionalFormatting sqref="J20">
    <cfRule type="duplicateValues" dxfId="25221" priority="25907" stopIfTrue="1"/>
  </conditionalFormatting>
  <conditionalFormatting sqref="K20">
    <cfRule type="duplicateValues" dxfId="25220" priority="25906" stopIfTrue="1"/>
  </conditionalFormatting>
  <conditionalFormatting sqref="K20">
    <cfRule type="duplicateValues" dxfId="25219" priority="25905" stopIfTrue="1"/>
  </conditionalFormatting>
  <conditionalFormatting sqref="K20">
    <cfRule type="duplicateValues" dxfId="25218" priority="25904" stopIfTrue="1"/>
  </conditionalFormatting>
  <conditionalFormatting sqref="K20">
    <cfRule type="duplicateValues" dxfId="25217" priority="25903" stopIfTrue="1"/>
  </conditionalFormatting>
  <conditionalFormatting sqref="K20">
    <cfRule type="duplicateValues" dxfId="25216" priority="25902" stopIfTrue="1"/>
  </conditionalFormatting>
  <conditionalFormatting sqref="K20">
    <cfRule type="duplicateValues" dxfId="25215" priority="25901" stopIfTrue="1"/>
  </conditionalFormatting>
  <conditionalFormatting sqref="G20">
    <cfRule type="duplicateValues" dxfId="25214" priority="25900" stopIfTrue="1"/>
  </conditionalFormatting>
  <conditionalFormatting sqref="J20">
    <cfRule type="duplicateValues" dxfId="25213" priority="25899" stopIfTrue="1"/>
  </conditionalFormatting>
  <conditionalFormatting sqref="G20">
    <cfRule type="duplicateValues" dxfId="25212" priority="25898" stopIfTrue="1"/>
  </conditionalFormatting>
  <conditionalFormatting sqref="I20">
    <cfRule type="duplicateValues" dxfId="25211" priority="25897" stopIfTrue="1"/>
  </conditionalFormatting>
  <conditionalFormatting sqref="J20">
    <cfRule type="duplicateValues" dxfId="25210" priority="25896" stopIfTrue="1"/>
  </conditionalFormatting>
  <conditionalFormatting sqref="J20">
    <cfRule type="duplicateValues" dxfId="25209" priority="25895" stopIfTrue="1"/>
  </conditionalFormatting>
  <conditionalFormatting sqref="G20">
    <cfRule type="duplicateValues" dxfId="25208" priority="25894" stopIfTrue="1"/>
  </conditionalFormatting>
  <conditionalFormatting sqref="J20">
    <cfRule type="duplicateValues" dxfId="25207" priority="25893" stopIfTrue="1"/>
  </conditionalFormatting>
  <conditionalFormatting sqref="G20">
    <cfRule type="duplicateValues" dxfId="25206" priority="25892" stopIfTrue="1"/>
  </conditionalFormatting>
  <conditionalFormatting sqref="I20">
    <cfRule type="duplicateValues" dxfId="25205" priority="25891" stopIfTrue="1"/>
  </conditionalFormatting>
  <conditionalFormatting sqref="J20">
    <cfRule type="duplicateValues" dxfId="25204" priority="25890" stopIfTrue="1"/>
  </conditionalFormatting>
  <conditionalFormatting sqref="J20">
    <cfRule type="duplicateValues" dxfId="25203" priority="25889" stopIfTrue="1"/>
  </conditionalFormatting>
  <conditionalFormatting sqref="G20">
    <cfRule type="duplicateValues" dxfId="25202" priority="25885" stopIfTrue="1"/>
    <cfRule type="duplicateValues" dxfId="25201" priority="25886" stopIfTrue="1"/>
    <cfRule type="duplicateValues" dxfId="25200" priority="25887" stopIfTrue="1"/>
    <cfRule type="duplicateValues" dxfId="25199" priority="25888" stopIfTrue="1"/>
  </conditionalFormatting>
  <conditionalFormatting sqref="H20">
    <cfRule type="duplicateValues" dxfId="25198" priority="25881" stopIfTrue="1"/>
    <cfRule type="duplicateValues" dxfId="25197" priority="25882" stopIfTrue="1"/>
    <cfRule type="duplicateValues" dxfId="25196" priority="25883" stopIfTrue="1"/>
    <cfRule type="duplicateValues" dxfId="25195" priority="25884" stopIfTrue="1"/>
  </conditionalFormatting>
  <conditionalFormatting sqref="I20">
    <cfRule type="duplicateValues" dxfId="25194" priority="25875" stopIfTrue="1"/>
    <cfRule type="duplicateValues" dxfId="25193" priority="25876" stopIfTrue="1"/>
    <cfRule type="duplicateValues" dxfId="25192" priority="25877" stopIfTrue="1"/>
    <cfRule type="duplicateValues" dxfId="25191" priority="25878" stopIfTrue="1"/>
    <cfRule type="duplicateValues" dxfId="25190" priority="25879" stopIfTrue="1"/>
    <cfRule type="duplicateValues" dxfId="25189" priority="25880" stopIfTrue="1"/>
  </conditionalFormatting>
  <conditionalFormatting sqref="J20">
    <cfRule type="duplicateValues" dxfId="25188" priority="25853" stopIfTrue="1"/>
    <cfRule type="duplicateValues" dxfId="25187" priority="25854" stopIfTrue="1"/>
    <cfRule type="duplicateValues" dxfId="25186" priority="25855" stopIfTrue="1"/>
    <cfRule type="duplicateValues" dxfId="25185" priority="25856" stopIfTrue="1"/>
    <cfRule type="duplicateValues" dxfId="25184" priority="25857" stopIfTrue="1"/>
    <cfRule type="duplicateValues" dxfId="25183" priority="25858" stopIfTrue="1"/>
    <cfRule type="duplicateValues" dxfId="25182" priority="25859" stopIfTrue="1"/>
    <cfRule type="duplicateValues" dxfId="25181" priority="25860" stopIfTrue="1"/>
    <cfRule type="duplicateValues" dxfId="25180" priority="25861" stopIfTrue="1"/>
    <cfRule type="duplicateValues" dxfId="25179" priority="25862" stopIfTrue="1"/>
    <cfRule type="duplicateValues" dxfId="25178" priority="25863" stopIfTrue="1"/>
    <cfRule type="duplicateValues" dxfId="25177" priority="25864" stopIfTrue="1"/>
    <cfRule type="duplicateValues" dxfId="25176" priority="25865" stopIfTrue="1"/>
    <cfRule type="duplicateValues" dxfId="25175" priority="25866" stopIfTrue="1"/>
    <cfRule type="duplicateValues" dxfId="25174" priority="25867" stopIfTrue="1"/>
    <cfRule type="duplicateValues" dxfId="25173" priority="25868" stopIfTrue="1"/>
    <cfRule type="duplicateValues" dxfId="25172" priority="25869" stopIfTrue="1"/>
    <cfRule type="duplicateValues" dxfId="25171" priority="25870" stopIfTrue="1"/>
    <cfRule type="duplicateValues" dxfId="25170" priority="25871" stopIfTrue="1"/>
    <cfRule type="duplicateValues" dxfId="25169" priority="25872" stopIfTrue="1"/>
    <cfRule type="duplicateValues" dxfId="25168" priority="25873" stopIfTrue="1"/>
    <cfRule type="duplicateValues" dxfId="25167" priority="25874" stopIfTrue="1"/>
  </conditionalFormatting>
  <conditionalFormatting sqref="G20">
    <cfRule type="duplicateValues" dxfId="25166" priority="25818" stopIfTrue="1"/>
    <cfRule type="duplicateValues" dxfId="25165" priority="25819" stopIfTrue="1"/>
    <cfRule type="duplicateValues" dxfId="25164" priority="25820" stopIfTrue="1"/>
    <cfRule type="duplicateValues" dxfId="25163" priority="25821" stopIfTrue="1"/>
    <cfRule type="duplicateValues" dxfId="25162" priority="25822" stopIfTrue="1"/>
    <cfRule type="duplicateValues" dxfId="25161" priority="25823" stopIfTrue="1"/>
    <cfRule type="duplicateValues" dxfId="25160" priority="25824" stopIfTrue="1"/>
    <cfRule type="duplicateValues" dxfId="25159" priority="25825" stopIfTrue="1"/>
    <cfRule type="duplicateValues" dxfId="25158" priority="25826" stopIfTrue="1"/>
    <cfRule type="duplicateValues" dxfId="25157" priority="25827" stopIfTrue="1"/>
    <cfRule type="duplicateValues" dxfId="25156" priority="25828" stopIfTrue="1"/>
    <cfRule type="duplicateValues" dxfId="25155" priority="25829" stopIfTrue="1"/>
    <cfRule type="duplicateValues" dxfId="25154" priority="25830" stopIfTrue="1"/>
    <cfRule type="duplicateValues" dxfId="25153" priority="25831" stopIfTrue="1"/>
    <cfRule type="duplicateValues" dxfId="25152" priority="25832" stopIfTrue="1"/>
    <cfRule type="duplicateValues" dxfId="25151" priority="25833" stopIfTrue="1"/>
    <cfRule type="duplicateValues" dxfId="25150" priority="25834" stopIfTrue="1"/>
    <cfRule type="duplicateValues" dxfId="25149" priority="25835" stopIfTrue="1"/>
    <cfRule type="duplicateValues" dxfId="25148" priority="25836" stopIfTrue="1"/>
    <cfRule type="duplicateValues" dxfId="25147" priority="25837" stopIfTrue="1"/>
    <cfRule type="duplicateValues" dxfId="25146" priority="25838" stopIfTrue="1"/>
    <cfRule type="duplicateValues" dxfId="25145" priority="25839" stopIfTrue="1"/>
    <cfRule type="duplicateValues" dxfId="25144" priority="25840" stopIfTrue="1"/>
    <cfRule type="duplicateValues" dxfId="25143" priority="25841" stopIfTrue="1"/>
    <cfRule type="duplicateValues" dxfId="25142" priority="25842" stopIfTrue="1"/>
    <cfRule type="duplicateValues" dxfId="25141" priority="25843" stopIfTrue="1"/>
    <cfRule type="duplicateValues" dxfId="25140" priority="25844" stopIfTrue="1"/>
    <cfRule type="duplicateValues" dxfId="25139" priority="25845" stopIfTrue="1"/>
    <cfRule type="duplicateValues" dxfId="25138" priority="25846" stopIfTrue="1"/>
    <cfRule type="duplicateValues" dxfId="25137" priority="25847" stopIfTrue="1"/>
    <cfRule type="duplicateValues" dxfId="25136" priority="25848" stopIfTrue="1"/>
    <cfRule type="duplicateValues" dxfId="25135" priority="25849" stopIfTrue="1"/>
    <cfRule type="duplicateValues" dxfId="25134" priority="25850" stopIfTrue="1"/>
    <cfRule type="duplicateValues" dxfId="25133" priority="25851" stopIfTrue="1"/>
    <cfRule type="duplicateValues" dxfId="25132" priority="25852" stopIfTrue="1"/>
  </conditionalFormatting>
  <conditionalFormatting sqref="H20">
    <cfRule type="duplicateValues" dxfId="25131" priority="25810" stopIfTrue="1"/>
    <cfRule type="duplicateValues" dxfId="25130" priority="25811" stopIfTrue="1"/>
    <cfRule type="duplicateValues" dxfId="25129" priority="25812" stopIfTrue="1"/>
    <cfRule type="duplicateValues" dxfId="25128" priority="25813" stopIfTrue="1"/>
    <cfRule type="duplicateValues" dxfId="25127" priority="25814" stopIfTrue="1"/>
    <cfRule type="duplicateValues" dxfId="25126" priority="25815" stopIfTrue="1"/>
    <cfRule type="duplicateValues" dxfId="25125" priority="25816" stopIfTrue="1"/>
    <cfRule type="duplicateValues" dxfId="25124" priority="25817" stopIfTrue="1"/>
  </conditionalFormatting>
  <conditionalFormatting sqref="I20">
    <cfRule type="duplicateValues" dxfId="25123" priority="25798" stopIfTrue="1"/>
    <cfRule type="duplicateValues" dxfId="25122" priority="25799" stopIfTrue="1"/>
    <cfRule type="duplicateValues" dxfId="25121" priority="25800" stopIfTrue="1"/>
    <cfRule type="duplicateValues" dxfId="25120" priority="25801" stopIfTrue="1"/>
    <cfRule type="duplicateValues" dxfId="25119" priority="25802" stopIfTrue="1"/>
    <cfRule type="duplicateValues" dxfId="25118" priority="25803" stopIfTrue="1"/>
    <cfRule type="duplicateValues" dxfId="25117" priority="25804" stopIfTrue="1"/>
    <cfRule type="duplicateValues" dxfId="25116" priority="25805" stopIfTrue="1"/>
    <cfRule type="duplicateValues" dxfId="25115" priority="25806" stopIfTrue="1"/>
    <cfRule type="duplicateValues" dxfId="25114" priority="25807" stopIfTrue="1"/>
    <cfRule type="duplicateValues" dxfId="25113" priority="25808" stopIfTrue="1"/>
    <cfRule type="duplicateValues" dxfId="25112" priority="25809" stopIfTrue="1"/>
  </conditionalFormatting>
  <conditionalFormatting sqref="J20">
    <cfRule type="duplicateValues" dxfId="25111" priority="25754" stopIfTrue="1"/>
    <cfRule type="duplicateValues" dxfId="25110" priority="25755" stopIfTrue="1"/>
    <cfRule type="duplicateValues" dxfId="25109" priority="25756" stopIfTrue="1"/>
    <cfRule type="duplicateValues" dxfId="25108" priority="25757" stopIfTrue="1"/>
    <cfRule type="duplicateValues" dxfId="25107" priority="25758" stopIfTrue="1"/>
    <cfRule type="duplicateValues" dxfId="25106" priority="25759" stopIfTrue="1"/>
    <cfRule type="duplicateValues" dxfId="25105" priority="25760" stopIfTrue="1"/>
    <cfRule type="duplicateValues" dxfId="25104" priority="25761" stopIfTrue="1"/>
    <cfRule type="duplicateValues" dxfId="25103" priority="25762" stopIfTrue="1"/>
    <cfRule type="duplicateValues" dxfId="25102" priority="25763" stopIfTrue="1"/>
    <cfRule type="duplicateValues" dxfId="25101" priority="25764" stopIfTrue="1"/>
    <cfRule type="duplicateValues" dxfId="25100" priority="25765" stopIfTrue="1"/>
    <cfRule type="duplicateValues" dxfId="25099" priority="25766" stopIfTrue="1"/>
    <cfRule type="duplicateValues" dxfId="25098" priority="25767" stopIfTrue="1"/>
    <cfRule type="duplicateValues" dxfId="25097" priority="25768" stopIfTrue="1"/>
    <cfRule type="duplicateValues" dxfId="25096" priority="25769" stopIfTrue="1"/>
    <cfRule type="duplicateValues" dxfId="25095" priority="25770" stopIfTrue="1"/>
    <cfRule type="duplicateValues" dxfId="25094" priority="25771" stopIfTrue="1"/>
    <cfRule type="duplicateValues" dxfId="25093" priority="25772" stopIfTrue="1"/>
    <cfRule type="duplicateValues" dxfId="25092" priority="25773" stopIfTrue="1"/>
    <cfRule type="duplicateValues" dxfId="25091" priority="25774" stopIfTrue="1"/>
    <cfRule type="duplicateValues" dxfId="25090" priority="25775" stopIfTrue="1"/>
    <cfRule type="duplicateValues" dxfId="25089" priority="25776" stopIfTrue="1"/>
    <cfRule type="duplicateValues" dxfId="25088" priority="25777" stopIfTrue="1"/>
    <cfRule type="duplicateValues" dxfId="25087" priority="25778" stopIfTrue="1"/>
    <cfRule type="duplicateValues" dxfId="25086" priority="25779" stopIfTrue="1"/>
    <cfRule type="duplicateValues" dxfId="25085" priority="25780" stopIfTrue="1"/>
    <cfRule type="duplicateValues" dxfId="25084" priority="25781" stopIfTrue="1"/>
    <cfRule type="duplicateValues" dxfId="25083" priority="25782" stopIfTrue="1"/>
    <cfRule type="duplicateValues" dxfId="25082" priority="25783" stopIfTrue="1"/>
    <cfRule type="duplicateValues" dxfId="25081" priority="25784" stopIfTrue="1"/>
    <cfRule type="duplicateValues" dxfId="25080" priority="25785" stopIfTrue="1"/>
    <cfRule type="duplicateValues" dxfId="25079" priority="25786" stopIfTrue="1"/>
    <cfRule type="duplicateValues" dxfId="25078" priority="25787" stopIfTrue="1"/>
    <cfRule type="duplicateValues" dxfId="25077" priority="25788" stopIfTrue="1"/>
    <cfRule type="duplicateValues" dxfId="25076" priority="25789" stopIfTrue="1"/>
    <cfRule type="duplicateValues" dxfId="25075" priority="25790" stopIfTrue="1"/>
    <cfRule type="duplicateValues" dxfId="25074" priority="25791" stopIfTrue="1"/>
    <cfRule type="duplicateValues" dxfId="25073" priority="25792" stopIfTrue="1"/>
    <cfRule type="duplicateValues" dxfId="25072" priority="25793" stopIfTrue="1"/>
    <cfRule type="duplicateValues" dxfId="25071" priority="25794" stopIfTrue="1"/>
    <cfRule type="duplicateValues" dxfId="25070" priority="25795" stopIfTrue="1"/>
    <cfRule type="duplicateValues" dxfId="25069" priority="25796" stopIfTrue="1"/>
    <cfRule type="duplicateValues" dxfId="25068" priority="25797" stopIfTrue="1"/>
  </conditionalFormatting>
  <conditionalFormatting sqref="G11">
    <cfRule type="duplicateValues" dxfId="25067" priority="25753" stopIfTrue="1"/>
  </conditionalFormatting>
  <conditionalFormatting sqref="J11">
    <cfRule type="duplicateValues" dxfId="25066" priority="25752" stopIfTrue="1"/>
  </conditionalFormatting>
  <conditionalFormatting sqref="I11">
    <cfRule type="duplicateValues" dxfId="25065" priority="25751" stopIfTrue="1"/>
  </conditionalFormatting>
  <conditionalFormatting sqref="J9">
    <cfRule type="duplicateValues" dxfId="25064" priority="25750" stopIfTrue="1"/>
  </conditionalFormatting>
  <conditionalFormatting sqref="H9">
    <cfRule type="duplicateValues" dxfId="25063" priority="25749" stopIfTrue="1"/>
  </conditionalFormatting>
  <conditionalFormatting sqref="I9">
    <cfRule type="duplicateValues" dxfId="25062" priority="25748" stopIfTrue="1"/>
  </conditionalFormatting>
  <conditionalFormatting sqref="J15">
    <cfRule type="duplicateValues" dxfId="25061" priority="25747" stopIfTrue="1"/>
  </conditionalFormatting>
  <conditionalFormatting sqref="H15">
    <cfRule type="duplicateValues" dxfId="25060" priority="25746" stopIfTrue="1"/>
  </conditionalFormatting>
  <conditionalFormatting sqref="I15">
    <cfRule type="duplicateValues" dxfId="25059" priority="25745" stopIfTrue="1"/>
  </conditionalFormatting>
  <conditionalFormatting sqref="G13">
    <cfRule type="duplicateValues" dxfId="25058" priority="25736" stopIfTrue="1"/>
  </conditionalFormatting>
  <conditionalFormatting sqref="J13">
    <cfRule type="duplicateValues" dxfId="25057" priority="25735" stopIfTrue="1"/>
  </conditionalFormatting>
  <conditionalFormatting sqref="I13">
    <cfRule type="duplicateValues" dxfId="25056" priority="25734" stopIfTrue="1"/>
  </conditionalFormatting>
  <conditionalFormatting sqref="G15">
    <cfRule type="duplicateValues" dxfId="25055" priority="25733" stopIfTrue="1"/>
  </conditionalFormatting>
  <conditionalFormatting sqref="J9">
    <cfRule type="duplicateValues" dxfId="25054" priority="25732" stopIfTrue="1"/>
  </conditionalFormatting>
  <conditionalFormatting sqref="J11">
    <cfRule type="duplicateValues" dxfId="25053" priority="25729" stopIfTrue="1"/>
  </conditionalFormatting>
  <conditionalFormatting sqref="H11">
    <cfRule type="duplicateValues" dxfId="25052" priority="25728" stopIfTrue="1"/>
  </conditionalFormatting>
  <conditionalFormatting sqref="J13">
    <cfRule type="duplicateValues" dxfId="25051" priority="25727" stopIfTrue="1"/>
  </conditionalFormatting>
  <conditionalFormatting sqref="H13">
    <cfRule type="duplicateValues" dxfId="25050" priority="25726" stopIfTrue="1"/>
  </conditionalFormatting>
  <conditionalFormatting sqref="H9">
    <cfRule type="duplicateValues" dxfId="25049" priority="25649" stopIfTrue="1"/>
    <cfRule type="duplicateValues" dxfId="25048" priority="25650" stopIfTrue="1"/>
    <cfRule type="duplicateValues" dxfId="25047" priority="25651" stopIfTrue="1"/>
  </conditionalFormatting>
  <conditionalFormatting sqref="I9">
    <cfRule type="duplicateValues" dxfId="25046" priority="25642" stopIfTrue="1"/>
    <cfRule type="duplicateValues" dxfId="25045" priority="25643" stopIfTrue="1"/>
    <cfRule type="duplicateValues" dxfId="25044" priority="25644" stopIfTrue="1"/>
    <cfRule type="duplicateValues" dxfId="25043" priority="25645" stopIfTrue="1"/>
    <cfRule type="duplicateValues" dxfId="25042" priority="25646" stopIfTrue="1"/>
    <cfRule type="duplicateValues" dxfId="25041" priority="25647" stopIfTrue="1"/>
    <cfRule type="duplicateValues" dxfId="25040" priority="25648" stopIfTrue="1"/>
  </conditionalFormatting>
  <conditionalFormatting sqref="J9">
    <cfRule type="duplicateValues" dxfId="25039" priority="25637" stopIfTrue="1"/>
    <cfRule type="duplicateValues" dxfId="25038" priority="25638" stopIfTrue="1"/>
    <cfRule type="duplicateValues" dxfId="25037" priority="25639" stopIfTrue="1"/>
    <cfRule type="duplicateValues" dxfId="25036" priority="25640" stopIfTrue="1"/>
    <cfRule type="duplicateValues" dxfId="25035" priority="25641" stopIfTrue="1"/>
  </conditionalFormatting>
  <conditionalFormatting sqref="H11">
    <cfRule type="duplicateValues" dxfId="25034" priority="25630" stopIfTrue="1"/>
    <cfRule type="duplicateValues" dxfId="25033" priority="25631" stopIfTrue="1"/>
    <cfRule type="duplicateValues" dxfId="25032" priority="25632" stopIfTrue="1"/>
    <cfRule type="duplicateValues" dxfId="25031" priority="25633" stopIfTrue="1"/>
    <cfRule type="duplicateValues" dxfId="25030" priority="25634" stopIfTrue="1"/>
    <cfRule type="duplicateValues" dxfId="25029" priority="25635" stopIfTrue="1"/>
    <cfRule type="duplicateValues" dxfId="25028" priority="25636" stopIfTrue="1"/>
  </conditionalFormatting>
  <conditionalFormatting sqref="I11">
    <cfRule type="duplicateValues" dxfId="25027" priority="25623" stopIfTrue="1"/>
    <cfRule type="duplicateValues" dxfId="25026" priority="25624" stopIfTrue="1"/>
    <cfRule type="duplicateValues" dxfId="25025" priority="25625" stopIfTrue="1"/>
    <cfRule type="duplicateValues" dxfId="25024" priority="25626" stopIfTrue="1"/>
    <cfRule type="duplicateValues" dxfId="25023" priority="25627" stopIfTrue="1"/>
    <cfRule type="duplicateValues" dxfId="25022" priority="25628" stopIfTrue="1"/>
    <cfRule type="duplicateValues" dxfId="25021" priority="25629" stopIfTrue="1"/>
  </conditionalFormatting>
  <conditionalFormatting sqref="J11">
    <cfRule type="duplicateValues" dxfId="25020" priority="25617" stopIfTrue="1"/>
    <cfRule type="duplicateValues" dxfId="25019" priority="25618" stopIfTrue="1"/>
    <cfRule type="duplicateValues" dxfId="25018" priority="25619" stopIfTrue="1"/>
    <cfRule type="duplicateValues" dxfId="25017" priority="25620" stopIfTrue="1"/>
    <cfRule type="duplicateValues" dxfId="25016" priority="25621" stopIfTrue="1"/>
    <cfRule type="duplicateValues" dxfId="25015" priority="25622" stopIfTrue="1"/>
  </conditionalFormatting>
  <conditionalFormatting sqref="H13">
    <cfRule type="duplicateValues" dxfId="25014" priority="25615" stopIfTrue="1"/>
    <cfRule type="duplicateValues" dxfId="25013" priority="25616" stopIfTrue="1"/>
  </conditionalFormatting>
  <conditionalFormatting sqref="I13">
    <cfRule type="duplicateValues" dxfId="25012" priority="25608" stopIfTrue="1"/>
    <cfRule type="duplicateValues" dxfId="25011" priority="25609" stopIfTrue="1"/>
    <cfRule type="duplicateValues" dxfId="25010" priority="25610" stopIfTrue="1"/>
    <cfRule type="duplicateValues" dxfId="25009" priority="25611" stopIfTrue="1"/>
    <cfRule type="duplicateValues" dxfId="25008" priority="25612" stopIfTrue="1"/>
    <cfRule type="duplicateValues" dxfId="25007" priority="25613" stopIfTrue="1"/>
    <cfRule type="duplicateValues" dxfId="25006" priority="25614" stopIfTrue="1"/>
  </conditionalFormatting>
  <conditionalFormatting sqref="J13">
    <cfRule type="duplicateValues" dxfId="25005" priority="25602" stopIfTrue="1"/>
    <cfRule type="duplicateValues" dxfId="25004" priority="25603" stopIfTrue="1"/>
    <cfRule type="duplicateValues" dxfId="25003" priority="25604" stopIfTrue="1"/>
    <cfRule type="duplicateValues" dxfId="25002" priority="25605" stopIfTrue="1"/>
    <cfRule type="duplicateValues" dxfId="25001" priority="25606" stopIfTrue="1"/>
    <cfRule type="duplicateValues" dxfId="25000" priority="25607" stopIfTrue="1"/>
  </conditionalFormatting>
  <conditionalFormatting sqref="G15">
    <cfRule type="duplicateValues" dxfId="24999" priority="25598" stopIfTrue="1"/>
    <cfRule type="duplicateValues" dxfId="24998" priority="25599" stopIfTrue="1"/>
    <cfRule type="duplicateValues" dxfId="24997" priority="25600" stopIfTrue="1"/>
    <cfRule type="duplicateValues" dxfId="24996" priority="25601" stopIfTrue="1"/>
  </conditionalFormatting>
  <conditionalFormatting sqref="H15">
    <cfRule type="duplicateValues" dxfId="24995" priority="25594" stopIfTrue="1"/>
    <cfRule type="duplicateValues" dxfId="24994" priority="25595" stopIfTrue="1"/>
    <cfRule type="duplicateValues" dxfId="24993" priority="25596" stopIfTrue="1"/>
    <cfRule type="duplicateValues" dxfId="24992" priority="25597" stopIfTrue="1"/>
  </conditionalFormatting>
  <conditionalFormatting sqref="I15">
    <cfRule type="duplicateValues" dxfId="24991" priority="25588" stopIfTrue="1"/>
    <cfRule type="duplicateValues" dxfId="24990" priority="25589" stopIfTrue="1"/>
    <cfRule type="duplicateValues" dxfId="24989" priority="25590" stopIfTrue="1"/>
    <cfRule type="duplicateValues" dxfId="24988" priority="25591" stopIfTrue="1"/>
    <cfRule type="duplicateValues" dxfId="24987" priority="25592" stopIfTrue="1"/>
    <cfRule type="duplicateValues" dxfId="24986" priority="25593" stopIfTrue="1"/>
  </conditionalFormatting>
  <conditionalFormatting sqref="J15">
    <cfRule type="duplicateValues" dxfId="24985" priority="25566" stopIfTrue="1"/>
    <cfRule type="duplicateValues" dxfId="24984" priority="25567" stopIfTrue="1"/>
    <cfRule type="duplicateValues" dxfId="24983" priority="25568" stopIfTrue="1"/>
    <cfRule type="duplicateValues" dxfId="24982" priority="25569" stopIfTrue="1"/>
    <cfRule type="duplicateValues" dxfId="24981" priority="25570" stopIfTrue="1"/>
    <cfRule type="duplicateValues" dxfId="24980" priority="25571" stopIfTrue="1"/>
    <cfRule type="duplicateValues" dxfId="24979" priority="25572" stopIfTrue="1"/>
    <cfRule type="duplicateValues" dxfId="24978" priority="25573" stopIfTrue="1"/>
    <cfRule type="duplicateValues" dxfId="24977" priority="25574" stopIfTrue="1"/>
    <cfRule type="duplicateValues" dxfId="24976" priority="25575" stopIfTrue="1"/>
    <cfRule type="duplicateValues" dxfId="24975" priority="25576" stopIfTrue="1"/>
    <cfRule type="duplicateValues" dxfId="24974" priority="25577" stopIfTrue="1"/>
    <cfRule type="duplicateValues" dxfId="24973" priority="25578" stopIfTrue="1"/>
    <cfRule type="duplicateValues" dxfId="24972" priority="25579" stopIfTrue="1"/>
    <cfRule type="duplicateValues" dxfId="24971" priority="25580" stopIfTrue="1"/>
    <cfRule type="duplicateValues" dxfId="24970" priority="25581" stopIfTrue="1"/>
    <cfRule type="duplicateValues" dxfId="24969" priority="25582" stopIfTrue="1"/>
    <cfRule type="duplicateValues" dxfId="24968" priority="25583" stopIfTrue="1"/>
    <cfRule type="duplicateValues" dxfId="24967" priority="25584" stopIfTrue="1"/>
    <cfRule type="duplicateValues" dxfId="24966" priority="25585" stopIfTrue="1"/>
    <cfRule type="duplicateValues" dxfId="24965" priority="25586" stopIfTrue="1"/>
    <cfRule type="duplicateValues" dxfId="24964" priority="25587" stopIfTrue="1"/>
  </conditionalFormatting>
  <conditionalFormatting sqref="G9">
    <cfRule type="duplicateValues" dxfId="24963" priority="25415" stopIfTrue="1"/>
    <cfRule type="duplicateValues" dxfId="24962" priority="25416" stopIfTrue="1"/>
  </conditionalFormatting>
  <conditionalFormatting sqref="H9">
    <cfRule type="duplicateValues" dxfId="24961" priority="25409" stopIfTrue="1"/>
    <cfRule type="duplicateValues" dxfId="24960" priority="25410" stopIfTrue="1"/>
    <cfRule type="duplicateValues" dxfId="24959" priority="25411" stopIfTrue="1"/>
    <cfRule type="duplicateValues" dxfId="24958" priority="25412" stopIfTrue="1"/>
    <cfRule type="duplicateValues" dxfId="24957" priority="25413" stopIfTrue="1"/>
    <cfRule type="duplicateValues" dxfId="24956" priority="25414" stopIfTrue="1"/>
  </conditionalFormatting>
  <conditionalFormatting sqref="I9">
    <cfRule type="duplicateValues" dxfId="24955" priority="25395" stopIfTrue="1"/>
    <cfRule type="duplicateValues" dxfId="24954" priority="25396" stopIfTrue="1"/>
    <cfRule type="duplicateValues" dxfId="24953" priority="25397" stopIfTrue="1"/>
    <cfRule type="duplicateValues" dxfId="24952" priority="25398" stopIfTrue="1"/>
    <cfRule type="duplicateValues" dxfId="24951" priority="25399" stopIfTrue="1"/>
    <cfRule type="duplicateValues" dxfId="24950" priority="25400" stopIfTrue="1"/>
    <cfRule type="duplicateValues" dxfId="24949" priority="25401" stopIfTrue="1"/>
    <cfRule type="duplicateValues" dxfId="24948" priority="25402" stopIfTrue="1"/>
    <cfRule type="duplicateValues" dxfId="24947" priority="25403" stopIfTrue="1"/>
    <cfRule type="duplicateValues" dxfId="24946" priority="25404" stopIfTrue="1"/>
    <cfRule type="duplicateValues" dxfId="24945" priority="25405" stopIfTrue="1"/>
    <cfRule type="duplicateValues" dxfId="24944" priority="25406" stopIfTrue="1"/>
    <cfRule type="duplicateValues" dxfId="24943" priority="25407" stopIfTrue="1"/>
    <cfRule type="duplicateValues" dxfId="24942" priority="25408" stopIfTrue="1"/>
  </conditionalFormatting>
  <conditionalFormatting sqref="J9">
    <cfRule type="duplicateValues" dxfId="24941" priority="25384" stopIfTrue="1"/>
    <cfRule type="duplicateValues" dxfId="24940" priority="25385" stopIfTrue="1"/>
    <cfRule type="duplicateValues" dxfId="24939" priority="25386" stopIfTrue="1"/>
    <cfRule type="duplicateValues" dxfId="24938" priority="25387" stopIfTrue="1"/>
    <cfRule type="duplicateValues" dxfId="24937" priority="25388" stopIfTrue="1"/>
    <cfRule type="duplicateValues" dxfId="24936" priority="25389" stopIfTrue="1"/>
    <cfRule type="duplicateValues" dxfId="24935" priority="25390" stopIfTrue="1"/>
    <cfRule type="duplicateValues" dxfId="24934" priority="25391" stopIfTrue="1"/>
    <cfRule type="duplicateValues" dxfId="24933" priority="25392" stopIfTrue="1"/>
    <cfRule type="duplicateValues" dxfId="24932" priority="25393" stopIfTrue="1"/>
    <cfRule type="duplicateValues" dxfId="24931" priority="25394" stopIfTrue="1"/>
  </conditionalFormatting>
  <conditionalFormatting sqref="G11">
    <cfRule type="duplicateValues" dxfId="24930" priority="25382" stopIfTrue="1"/>
    <cfRule type="duplicateValues" dxfId="24929" priority="25383" stopIfTrue="1"/>
  </conditionalFormatting>
  <conditionalFormatting sqref="H11">
    <cfRule type="duplicateValues" dxfId="24928" priority="25373" stopIfTrue="1"/>
    <cfRule type="duplicateValues" dxfId="24927" priority="25374" stopIfTrue="1"/>
    <cfRule type="duplicateValues" dxfId="24926" priority="25375" stopIfTrue="1"/>
    <cfRule type="duplicateValues" dxfId="24925" priority="25376" stopIfTrue="1"/>
    <cfRule type="duplicateValues" dxfId="24924" priority="25377" stopIfTrue="1"/>
    <cfRule type="duplicateValues" dxfId="24923" priority="25378" stopIfTrue="1"/>
    <cfRule type="duplicateValues" dxfId="24922" priority="25379" stopIfTrue="1"/>
    <cfRule type="duplicateValues" dxfId="24921" priority="25380" stopIfTrue="1"/>
    <cfRule type="duplicateValues" dxfId="24920" priority="25381" stopIfTrue="1"/>
  </conditionalFormatting>
  <conditionalFormatting sqref="I11">
    <cfRule type="duplicateValues" dxfId="24919" priority="25359" stopIfTrue="1"/>
    <cfRule type="duplicateValues" dxfId="24918" priority="25360" stopIfTrue="1"/>
    <cfRule type="duplicateValues" dxfId="24917" priority="25361" stopIfTrue="1"/>
    <cfRule type="duplicateValues" dxfId="24916" priority="25362" stopIfTrue="1"/>
    <cfRule type="duplicateValues" dxfId="24915" priority="25363" stopIfTrue="1"/>
    <cfRule type="duplicateValues" dxfId="24914" priority="25364" stopIfTrue="1"/>
    <cfRule type="duplicateValues" dxfId="24913" priority="25365" stopIfTrue="1"/>
    <cfRule type="duplicateValues" dxfId="24912" priority="25366" stopIfTrue="1"/>
    <cfRule type="duplicateValues" dxfId="24911" priority="25367" stopIfTrue="1"/>
    <cfRule type="duplicateValues" dxfId="24910" priority="25368" stopIfTrue="1"/>
    <cfRule type="duplicateValues" dxfId="24909" priority="25369" stopIfTrue="1"/>
    <cfRule type="duplicateValues" dxfId="24908" priority="25370" stopIfTrue="1"/>
    <cfRule type="duplicateValues" dxfId="24907" priority="25371" stopIfTrue="1"/>
    <cfRule type="duplicateValues" dxfId="24906" priority="25372" stopIfTrue="1"/>
  </conditionalFormatting>
  <conditionalFormatting sqref="J11">
    <cfRule type="duplicateValues" dxfId="24905" priority="25346" stopIfTrue="1"/>
    <cfRule type="duplicateValues" dxfId="24904" priority="25347" stopIfTrue="1"/>
    <cfRule type="duplicateValues" dxfId="24903" priority="25348" stopIfTrue="1"/>
    <cfRule type="duplicateValues" dxfId="24902" priority="25349" stopIfTrue="1"/>
    <cfRule type="duplicateValues" dxfId="24901" priority="25350" stopIfTrue="1"/>
    <cfRule type="duplicateValues" dxfId="24900" priority="25351" stopIfTrue="1"/>
    <cfRule type="duplicateValues" dxfId="24899" priority="25352" stopIfTrue="1"/>
    <cfRule type="duplicateValues" dxfId="24898" priority="25353" stopIfTrue="1"/>
    <cfRule type="duplicateValues" dxfId="24897" priority="25354" stopIfTrue="1"/>
    <cfRule type="duplicateValues" dxfId="24896" priority="25355" stopIfTrue="1"/>
    <cfRule type="duplicateValues" dxfId="24895" priority="25356" stopIfTrue="1"/>
    <cfRule type="duplicateValues" dxfId="24894" priority="25357" stopIfTrue="1"/>
    <cfRule type="duplicateValues" dxfId="24893" priority="25358" stopIfTrue="1"/>
  </conditionalFormatting>
  <conditionalFormatting sqref="H13">
    <cfRule type="duplicateValues" dxfId="24892" priority="25342" stopIfTrue="1"/>
    <cfRule type="duplicateValues" dxfId="24891" priority="25343" stopIfTrue="1"/>
    <cfRule type="duplicateValues" dxfId="24890" priority="25344" stopIfTrue="1"/>
    <cfRule type="duplicateValues" dxfId="24889" priority="25345" stopIfTrue="1"/>
  </conditionalFormatting>
  <conditionalFormatting sqref="I13">
    <cfRule type="duplicateValues" dxfId="24888" priority="25328" stopIfTrue="1"/>
    <cfRule type="duplicateValues" dxfId="24887" priority="25329" stopIfTrue="1"/>
    <cfRule type="duplicateValues" dxfId="24886" priority="25330" stopIfTrue="1"/>
    <cfRule type="duplicateValues" dxfId="24885" priority="25331" stopIfTrue="1"/>
    <cfRule type="duplicateValues" dxfId="24884" priority="25332" stopIfTrue="1"/>
    <cfRule type="duplicateValues" dxfId="24883" priority="25333" stopIfTrue="1"/>
    <cfRule type="duplicateValues" dxfId="24882" priority="25334" stopIfTrue="1"/>
    <cfRule type="duplicateValues" dxfId="24881" priority="25335" stopIfTrue="1"/>
    <cfRule type="duplicateValues" dxfId="24880" priority="25336" stopIfTrue="1"/>
    <cfRule type="duplicateValues" dxfId="24879" priority="25337" stopIfTrue="1"/>
    <cfRule type="duplicateValues" dxfId="24878" priority="25338" stopIfTrue="1"/>
    <cfRule type="duplicateValues" dxfId="24877" priority="25339" stopIfTrue="1"/>
    <cfRule type="duplicateValues" dxfId="24876" priority="25340" stopIfTrue="1"/>
    <cfRule type="duplicateValues" dxfId="24875" priority="25341" stopIfTrue="1"/>
  </conditionalFormatting>
  <conditionalFormatting sqref="J13">
    <cfRule type="duplicateValues" dxfId="24874" priority="25315" stopIfTrue="1"/>
    <cfRule type="duplicateValues" dxfId="24873" priority="25316" stopIfTrue="1"/>
    <cfRule type="duplicateValues" dxfId="24872" priority="25317" stopIfTrue="1"/>
    <cfRule type="duplicateValues" dxfId="24871" priority="25318" stopIfTrue="1"/>
    <cfRule type="duplicateValues" dxfId="24870" priority="25319" stopIfTrue="1"/>
    <cfRule type="duplicateValues" dxfId="24869" priority="25320" stopIfTrue="1"/>
    <cfRule type="duplicateValues" dxfId="24868" priority="25321" stopIfTrue="1"/>
    <cfRule type="duplicateValues" dxfId="24867" priority="25322" stopIfTrue="1"/>
    <cfRule type="duplicateValues" dxfId="24866" priority="25323" stopIfTrue="1"/>
    <cfRule type="duplicateValues" dxfId="24865" priority="25324" stopIfTrue="1"/>
    <cfRule type="duplicateValues" dxfId="24864" priority="25325" stopIfTrue="1"/>
    <cfRule type="duplicateValues" dxfId="24863" priority="25326" stopIfTrue="1"/>
    <cfRule type="duplicateValues" dxfId="24862" priority="25327" stopIfTrue="1"/>
  </conditionalFormatting>
  <conditionalFormatting sqref="G15">
    <cfRule type="duplicateValues" dxfId="24861" priority="25280" stopIfTrue="1"/>
    <cfRule type="duplicateValues" dxfId="24860" priority="25281" stopIfTrue="1"/>
    <cfRule type="duplicateValues" dxfId="24859" priority="25282" stopIfTrue="1"/>
    <cfRule type="duplicateValues" dxfId="24858" priority="25283" stopIfTrue="1"/>
    <cfRule type="duplicateValues" dxfId="24857" priority="25284" stopIfTrue="1"/>
    <cfRule type="duplicateValues" dxfId="24856" priority="25285" stopIfTrue="1"/>
    <cfRule type="duplicateValues" dxfId="24855" priority="25286" stopIfTrue="1"/>
    <cfRule type="duplicateValues" dxfId="24854" priority="25287" stopIfTrue="1"/>
    <cfRule type="duplicateValues" dxfId="24853" priority="25288" stopIfTrue="1"/>
    <cfRule type="duplicateValues" dxfId="24852" priority="25289" stopIfTrue="1"/>
    <cfRule type="duplicateValues" dxfId="24851" priority="25290" stopIfTrue="1"/>
    <cfRule type="duplicateValues" dxfId="24850" priority="25291" stopIfTrue="1"/>
    <cfRule type="duplicateValues" dxfId="24849" priority="25292" stopIfTrue="1"/>
    <cfRule type="duplicateValues" dxfId="24848" priority="25293" stopIfTrue="1"/>
    <cfRule type="duplicateValues" dxfId="24847" priority="25294" stopIfTrue="1"/>
    <cfRule type="duplicateValues" dxfId="24846" priority="25295" stopIfTrue="1"/>
    <cfRule type="duplicateValues" dxfId="24845" priority="25296" stopIfTrue="1"/>
    <cfRule type="duplicateValues" dxfId="24844" priority="25297" stopIfTrue="1"/>
    <cfRule type="duplicateValues" dxfId="24843" priority="25298" stopIfTrue="1"/>
    <cfRule type="duplicateValues" dxfId="24842" priority="25299" stopIfTrue="1"/>
    <cfRule type="duplicateValues" dxfId="24841" priority="25300" stopIfTrue="1"/>
    <cfRule type="duplicateValues" dxfId="24840" priority="25301" stopIfTrue="1"/>
    <cfRule type="duplicateValues" dxfId="24839" priority="25302" stopIfTrue="1"/>
    <cfRule type="duplicateValues" dxfId="24838" priority="25303" stopIfTrue="1"/>
    <cfRule type="duplicateValues" dxfId="24837" priority="25304" stopIfTrue="1"/>
    <cfRule type="duplicateValues" dxfId="24836" priority="25305" stopIfTrue="1"/>
    <cfRule type="duplicateValues" dxfId="24835" priority="25306" stopIfTrue="1"/>
    <cfRule type="duplicateValues" dxfId="24834" priority="25307" stopIfTrue="1"/>
    <cfRule type="duplicateValues" dxfId="24833" priority="25308" stopIfTrue="1"/>
    <cfRule type="duplicateValues" dxfId="24832" priority="25309" stopIfTrue="1"/>
    <cfRule type="duplicateValues" dxfId="24831" priority="25310" stopIfTrue="1"/>
    <cfRule type="duplicateValues" dxfId="24830" priority="25311" stopIfTrue="1"/>
    <cfRule type="duplicateValues" dxfId="24829" priority="25312" stopIfTrue="1"/>
    <cfRule type="duplicateValues" dxfId="24828" priority="25313" stopIfTrue="1"/>
    <cfRule type="duplicateValues" dxfId="24827" priority="25314" stopIfTrue="1"/>
  </conditionalFormatting>
  <conditionalFormatting sqref="H15">
    <cfRule type="duplicateValues" dxfId="24826" priority="25272" stopIfTrue="1"/>
    <cfRule type="duplicateValues" dxfId="24825" priority="25273" stopIfTrue="1"/>
    <cfRule type="duplicateValues" dxfId="24824" priority="25274" stopIfTrue="1"/>
    <cfRule type="duplicateValues" dxfId="24823" priority="25275" stopIfTrue="1"/>
    <cfRule type="duplicateValues" dxfId="24822" priority="25276" stopIfTrue="1"/>
    <cfRule type="duplicateValues" dxfId="24821" priority="25277" stopIfTrue="1"/>
    <cfRule type="duplicateValues" dxfId="24820" priority="25278" stopIfTrue="1"/>
    <cfRule type="duplicateValues" dxfId="24819" priority="25279" stopIfTrue="1"/>
  </conditionalFormatting>
  <conditionalFormatting sqref="I15">
    <cfRule type="duplicateValues" dxfId="24818" priority="25260" stopIfTrue="1"/>
    <cfRule type="duplicateValues" dxfId="24817" priority="25261" stopIfTrue="1"/>
    <cfRule type="duplicateValues" dxfId="24816" priority="25262" stopIfTrue="1"/>
    <cfRule type="duplicateValues" dxfId="24815" priority="25263" stopIfTrue="1"/>
    <cfRule type="duplicateValues" dxfId="24814" priority="25264" stopIfTrue="1"/>
    <cfRule type="duplicateValues" dxfId="24813" priority="25265" stopIfTrue="1"/>
    <cfRule type="duplicateValues" dxfId="24812" priority="25266" stopIfTrue="1"/>
    <cfRule type="duplicateValues" dxfId="24811" priority="25267" stopIfTrue="1"/>
    <cfRule type="duplicateValues" dxfId="24810" priority="25268" stopIfTrue="1"/>
    <cfRule type="duplicateValues" dxfId="24809" priority="25269" stopIfTrue="1"/>
    <cfRule type="duplicateValues" dxfId="24808" priority="25270" stopIfTrue="1"/>
    <cfRule type="duplicateValues" dxfId="24807" priority="25271" stopIfTrue="1"/>
  </conditionalFormatting>
  <conditionalFormatting sqref="J15">
    <cfRule type="duplicateValues" dxfId="24806" priority="25216" stopIfTrue="1"/>
    <cfRule type="duplicateValues" dxfId="24805" priority="25217" stopIfTrue="1"/>
    <cfRule type="duplicateValues" dxfId="24804" priority="25218" stopIfTrue="1"/>
    <cfRule type="duplicateValues" dxfId="24803" priority="25219" stopIfTrue="1"/>
    <cfRule type="duplicateValues" dxfId="24802" priority="25220" stopIfTrue="1"/>
    <cfRule type="duplicateValues" dxfId="24801" priority="25221" stopIfTrue="1"/>
    <cfRule type="duplicateValues" dxfId="24800" priority="25222" stopIfTrue="1"/>
    <cfRule type="duplicateValues" dxfId="24799" priority="25223" stopIfTrue="1"/>
    <cfRule type="duplicateValues" dxfId="24798" priority="25224" stopIfTrue="1"/>
    <cfRule type="duplicateValues" dxfId="24797" priority="25225" stopIfTrue="1"/>
    <cfRule type="duplicateValues" dxfId="24796" priority="25226" stopIfTrue="1"/>
    <cfRule type="duplicateValues" dxfId="24795" priority="25227" stopIfTrue="1"/>
    <cfRule type="duplicateValues" dxfId="24794" priority="25228" stopIfTrue="1"/>
    <cfRule type="duplicateValues" dxfId="24793" priority="25229" stopIfTrue="1"/>
    <cfRule type="duplicateValues" dxfId="24792" priority="25230" stopIfTrue="1"/>
    <cfRule type="duplicateValues" dxfId="24791" priority="25231" stopIfTrue="1"/>
    <cfRule type="duplicateValues" dxfId="24790" priority="25232" stopIfTrue="1"/>
    <cfRule type="duplicateValues" dxfId="24789" priority="25233" stopIfTrue="1"/>
    <cfRule type="duplicateValues" dxfId="24788" priority="25234" stopIfTrue="1"/>
    <cfRule type="duplicateValues" dxfId="24787" priority="25235" stopIfTrue="1"/>
    <cfRule type="duplicateValues" dxfId="24786" priority="25236" stopIfTrue="1"/>
    <cfRule type="duplicateValues" dxfId="24785" priority="25237" stopIfTrue="1"/>
    <cfRule type="duplicateValues" dxfId="24784" priority="25238" stopIfTrue="1"/>
    <cfRule type="duplicateValues" dxfId="24783" priority="25239" stopIfTrue="1"/>
    <cfRule type="duplicateValues" dxfId="24782" priority="25240" stopIfTrue="1"/>
    <cfRule type="duplicateValues" dxfId="24781" priority="25241" stopIfTrue="1"/>
    <cfRule type="duplicateValues" dxfId="24780" priority="25242" stopIfTrue="1"/>
    <cfRule type="duplicateValues" dxfId="24779" priority="25243" stopIfTrue="1"/>
    <cfRule type="duplicateValues" dxfId="24778" priority="25244" stopIfTrue="1"/>
    <cfRule type="duplicateValues" dxfId="24777" priority="25245" stopIfTrue="1"/>
    <cfRule type="duplicateValues" dxfId="24776" priority="25246" stopIfTrue="1"/>
    <cfRule type="duplicateValues" dxfId="24775" priority="25247" stopIfTrue="1"/>
    <cfRule type="duplicateValues" dxfId="24774" priority="25248" stopIfTrue="1"/>
    <cfRule type="duplicateValues" dxfId="24773" priority="25249" stopIfTrue="1"/>
    <cfRule type="duplicateValues" dxfId="24772" priority="25250" stopIfTrue="1"/>
    <cfRule type="duplicateValues" dxfId="24771" priority="25251" stopIfTrue="1"/>
    <cfRule type="duplicateValues" dxfId="24770" priority="25252" stopIfTrue="1"/>
    <cfRule type="duplicateValues" dxfId="24769" priority="25253" stopIfTrue="1"/>
    <cfRule type="duplicateValues" dxfId="24768" priority="25254" stopIfTrue="1"/>
    <cfRule type="duplicateValues" dxfId="24767" priority="25255" stopIfTrue="1"/>
    <cfRule type="duplicateValues" dxfId="24766" priority="25256" stopIfTrue="1"/>
    <cfRule type="duplicateValues" dxfId="24765" priority="25257" stopIfTrue="1"/>
    <cfRule type="duplicateValues" dxfId="24764" priority="25258" stopIfTrue="1"/>
    <cfRule type="duplicateValues" dxfId="24763" priority="25259" stopIfTrue="1"/>
  </conditionalFormatting>
  <conditionalFormatting sqref="J20">
    <cfRule type="duplicateValues" dxfId="24762" priority="25215" stopIfTrue="1"/>
  </conditionalFormatting>
  <conditionalFormatting sqref="H20">
    <cfRule type="duplicateValues" dxfId="24761" priority="25214" stopIfTrue="1"/>
  </conditionalFormatting>
  <conditionalFormatting sqref="I20">
    <cfRule type="duplicateValues" dxfId="24760" priority="25213" stopIfTrue="1"/>
  </conditionalFormatting>
  <conditionalFormatting sqref="J20">
    <cfRule type="duplicateValues" dxfId="24759" priority="25212" stopIfTrue="1"/>
  </conditionalFormatting>
  <conditionalFormatting sqref="J20">
    <cfRule type="duplicateValues" dxfId="24758" priority="25211" stopIfTrue="1"/>
  </conditionalFormatting>
  <conditionalFormatting sqref="J20">
    <cfRule type="duplicateValues" dxfId="24757" priority="25210" stopIfTrue="1"/>
  </conditionalFormatting>
  <conditionalFormatting sqref="J20">
    <cfRule type="duplicateValues" dxfId="24756" priority="25209" stopIfTrue="1"/>
  </conditionalFormatting>
  <conditionalFormatting sqref="H20">
    <cfRule type="duplicateValues" dxfId="24755" priority="25208" stopIfTrue="1"/>
  </conditionalFormatting>
  <conditionalFormatting sqref="I20">
    <cfRule type="duplicateValues" dxfId="24754" priority="25207" stopIfTrue="1"/>
  </conditionalFormatting>
  <conditionalFormatting sqref="J20">
    <cfRule type="duplicateValues" dxfId="24753" priority="25206" stopIfTrue="1"/>
  </conditionalFormatting>
  <conditionalFormatting sqref="J20">
    <cfRule type="duplicateValues" dxfId="24752" priority="25205" stopIfTrue="1"/>
  </conditionalFormatting>
  <conditionalFormatting sqref="J20">
    <cfRule type="duplicateValues" dxfId="24751" priority="25204" stopIfTrue="1"/>
  </conditionalFormatting>
  <conditionalFormatting sqref="J20">
    <cfRule type="duplicateValues" dxfId="24750" priority="25203" stopIfTrue="1"/>
  </conditionalFormatting>
  <conditionalFormatting sqref="H20">
    <cfRule type="duplicateValues" dxfId="24749" priority="25202" stopIfTrue="1"/>
  </conditionalFormatting>
  <conditionalFormatting sqref="I20">
    <cfRule type="duplicateValues" dxfId="24748" priority="25201" stopIfTrue="1"/>
  </conditionalFormatting>
  <conditionalFormatting sqref="J20">
    <cfRule type="duplicateValues" dxfId="24747" priority="25200" stopIfTrue="1"/>
  </conditionalFormatting>
  <conditionalFormatting sqref="J20">
    <cfRule type="duplicateValues" dxfId="24746" priority="25199" stopIfTrue="1"/>
  </conditionalFormatting>
  <conditionalFormatting sqref="J20">
    <cfRule type="duplicateValues" dxfId="24745" priority="25198" stopIfTrue="1"/>
  </conditionalFormatting>
  <conditionalFormatting sqref="J20">
    <cfRule type="duplicateValues" dxfId="24744" priority="25197" stopIfTrue="1"/>
  </conditionalFormatting>
  <conditionalFormatting sqref="H20">
    <cfRule type="duplicateValues" dxfId="24743" priority="25196" stopIfTrue="1"/>
  </conditionalFormatting>
  <conditionalFormatting sqref="I20">
    <cfRule type="duplicateValues" dxfId="24742" priority="25195" stopIfTrue="1"/>
  </conditionalFormatting>
  <conditionalFormatting sqref="J20">
    <cfRule type="duplicateValues" dxfId="24741" priority="25194" stopIfTrue="1"/>
  </conditionalFormatting>
  <conditionalFormatting sqref="J20">
    <cfRule type="duplicateValues" dxfId="24740" priority="25193" stopIfTrue="1"/>
  </conditionalFormatting>
  <conditionalFormatting sqref="J20">
    <cfRule type="duplicateValues" dxfId="24739" priority="25192" stopIfTrue="1"/>
  </conditionalFormatting>
  <conditionalFormatting sqref="G20">
    <cfRule type="duplicateValues" dxfId="24738" priority="25191" stopIfTrue="1"/>
  </conditionalFormatting>
  <conditionalFormatting sqref="J20">
    <cfRule type="duplicateValues" dxfId="24737" priority="25190" stopIfTrue="1"/>
  </conditionalFormatting>
  <conditionalFormatting sqref="G20">
    <cfRule type="duplicateValues" dxfId="24736" priority="25189" stopIfTrue="1"/>
  </conditionalFormatting>
  <conditionalFormatting sqref="I20">
    <cfRule type="duplicateValues" dxfId="24735" priority="25188" stopIfTrue="1"/>
  </conditionalFormatting>
  <conditionalFormatting sqref="J20">
    <cfRule type="duplicateValues" dxfId="24734" priority="25187" stopIfTrue="1"/>
  </conditionalFormatting>
  <conditionalFormatting sqref="J20">
    <cfRule type="duplicateValues" dxfId="24733" priority="25186" stopIfTrue="1"/>
  </conditionalFormatting>
  <conditionalFormatting sqref="G20">
    <cfRule type="duplicateValues" dxfId="24732" priority="25185" stopIfTrue="1"/>
  </conditionalFormatting>
  <conditionalFormatting sqref="J20">
    <cfRule type="duplicateValues" dxfId="24731" priority="25184" stopIfTrue="1"/>
  </conditionalFormatting>
  <conditionalFormatting sqref="G20">
    <cfRule type="duplicateValues" dxfId="24730" priority="25183" stopIfTrue="1"/>
  </conditionalFormatting>
  <conditionalFormatting sqref="I20">
    <cfRule type="duplicateValues" dxfId="24729" priority="25182" stopIfTrue="1"/>
  </conditionalFormatting>
  <conditionalFormatting sqref="J20">
    <cfRule type="duplicateValues" dxfId="24728" priority="25181" stopIfTrue="1"/>
  </conditionalFormatting>
  <conditionalFormatting sqref="J20">
    <cfRule type="duplicateValues" dxfId="24727" priority="25180" stopIfTrue="1"/>
  </conditionalFormatting>
  <conditionalFormatting sqref="G20">
    <cfRule type="duplicateValues" dxfId="24726" priority="25176" stopIfTrue="1"/>
    <cfRule type="duplicateValues" dxfId="24725" priority="25177" stopIfTrue="1"/>
    <cfRule type="duplicateValues" dxfId="24724" priority="25178" stopIfTrue="1"/>
    <cfRule type="duplicateValues" dxfId="24723" priority="25179" stopIfTrue="1"/>
  </conditionalFormatting>
  <conditionalFormatting sqref="H20">
    <cfRule type="duplicateValues" dxfId="24722" priority="25172" stopIfTrue="1"/>
    <cfRule type="duplicateValues" dxfId="24721" priority="25173" stopIfTrue="1"/>
    <cfRule type="duplicateValues" dxfId="24720" priority="25174" stopIfTrue="1"/>
    <cfRule type="duplicateValues" dxfId="24719" priority="25175" stopIfTrue="1"/>
  </conditionalFormatting>
  <conditionalFormatting sqref="I20">
    <cfRule type="duplicateValues" dxfId="24718" priority="25166" stopIfTrue="1"/>
    <cfRule type="duplicateValues" dxfId="24717" priority="25167" stopIfTrue="1"/>
    <cfRule type="duplicateValues" dxfId="24716" priority="25168" stopIfTrue="1"/>
    <cfRule type="duplicateValues" dxfId="24715" priority="25169" stopIfTrue="1"/>
    <cfRule type="duplicateValues" dxfId="24714" priority="25170" stopIfTrue="1"/>
    <cfRule type="duplicateValues" dxfId="24713" priority="25171" stopIfTrue="1"/>
  </conditionalFormatting>
  <conditionalFormatting sqref="J20">
    <cfRule type="duplicateValues" dxfId="24712" priority="25144" stopIfTrue="1"/>
    <cfRule type="duplicateValues" dxfId="24711" priority="25145" stopIfTrue="1"/>
    <cfRule type="duplicateValues" dxfId="24710" priority="25146" stopIfTrue="1"/>
    <cfRule type="duplicateValues" dxfId="24709" priority="25147" stopIfTrue="1"/>
    <cfRule type="duplicateValues" dxfId="24708" priority="25148" stopIfTrue="1"/>
    <cfRule type="duplicateValues" dxfId="24707" priority="25149" stopIfTrue="1"/>
    <cfRule type="duplicateValues" dxfId="24706" priority="25150" stopIfTrue="1"/>
    <cfRule type="duplicateValues" dxfId="24705" priority="25151" stopIfTrue="1"/>
    <cfRule type="duplicateValues" dxfId="24704" priority="25152" stopIfTrue="1"/>
    <cfRule type="duplicateValues" dxfId="24703" priority="25153" stopIfTrue="1"/>
    <cfRule type="duplicateValues" dxfId="24702" priority="25154" stopIfTrue="1"/>
    <cfRule type="duplicateValues" dxfId="24701" priority="25155" stopIfTrue="1"/>
    <cfRule type="duplicateValues" dxfId="24700" priority="25156" stopIfTrue="1"/>
    <cfRule type="duplicateValues" dxfId="24699" priority="25157" stopIfTrue="1"/>
    <cfRule type="duplicateValues" dxfId="24698" priority="25158" stopIfTrue="1"/>
    <cfRule type="duplicateValues" dxfId="24697" priority="25159" stopIfTrue="1"/>
    <cfRule type="duplicateValues" dxfId="24696" priority="25160" stopIfTrue="1"/>
    <cfRule type="duplicateValues" dxfId="24695" priority="25161" stopIfTrue="1"/>
    <cfRule type="duplicateValues" dxfId="24694" priority="25162" stopIfTrue="1"/>
    <cfRule type="duplicateValues" dxfId="24693" priority="25163" stopIfTrue="1"/>
    <cfRule type="duplicateValues" dxfId="24692" priority="25164" stopIfTrue="1"/>
    <cfRule type="duplicateValues" dxfId="24691" priority="25165" stopIfTrue="1"/>
  </conditionalFormatting>
  <conditionalFormatting sqref="G20">
    <cfRule type="duplicateValues" dxfId="24690" priority="25109" stopIfTrue="1"/>
    <cfRule type="duplicateValues" dxfId="24689" priority="25110" stopIfTrue="1"/>
    <cfRule type="duplicateValues" dxfId="24688" priority="25111" stopIfTrue="1"/>
    <cfRule type="duplicateValues" dxfId="24687" priority="25112" stopIfTrue="1"/>
    <cfRule type="duplicateValues" dxfId="24686" priority="25113" stopIfTrue="1"/>
    <cfRule type="duplicateValues" dxfId="24685" priority="25114" stopIfTrue="1"/>
    <cfRule type="duplicateValues" dxfId="24684" priority="25115" stopIfTrue="1"/>
    <cfRule type="duplicateValues" dxfId="24683" priority="25116" stopIfTrue="1"/>
    <cfRule type="duplicateValues" dxfId="24682" priority="25117" stopIfTrue="1"/>
    <cfRule type="duplicateValues" dxfId="24681" priority="25118" stopIfTrue="1"/>
    <cfRule type="duplicateValues" dxfId="24680" priority="25119" stopIfTrue="1"/>
    <cfRule type="duplicateValues" dxfId="24679" priority="25120" stopIfTrue="1"/>
    <cfRule type="duplicateValues" dxfId="24678" priority="25121" stopIfTrue="1"/>
    <cfRule type="duplicateValues" dxfId="24677" priority="25122" stopIfTrue="1"/>
    <cfRule type="duplicateValues" dxfId="24676" priority="25123" stopIfTrue="1"/>
    <cfRule type="duplicateValues" dxfId="24675" priority="25124" stopIfTrue="1"/>
    <cfRule type="duplicateValues" dxfId="24674" priority="25125" stopIfTrue="1"/>
    <cfRule type="duplicateValues" dxfId="24673" priority="25126" stopIfTrue="1"/>
    <cfRule type="duplicateValues" dxfId="24672" priority="25127" stopIfTrue="1"/>
    <cfRule type="duplicateValues" dxfId="24671" priority="25128" stopIfTrue="1"/>
    <cfRule type="duplicateValues" dxfId="24670" priority="25129" stopIfTrue="1"/>
    <cfRule type="duplicateValues" dxfId="24669" priority="25130" stopIfTrue="1"/>
    <cfRule type="duplicateValues" dxfId="24668" priority="25131" stopIfTrue="1"/>
    <cfRule type="duplicateValues" dxfId="24667" priority="25132" stopIfTrue="1"/>
    <cfRule type="duplicateValues" dxfId="24666" priority="25133" stopIfTrue="1"/>
    <cfRule type="duplicateValues" dxfId="24665" priority="25134" stopIfTrue="1"/>
    <cfRule type="duplicateValues" dxfId="24664" priority="25135" stopIfTrue="1"/>
    <cfRule type="duplicateValues" dxfId="24663" priority="25136" stopIfTrue="1"/>
    <cfRule type="duplicateValues" dxfId="24662" priority="25137" stopIfTrue="1"/>
    <cfRule type="duplicateValues" dxfId="24661" priority="25138" stopIfTrue="1"/>
    <cfRule type="duplicateValues" dxfId="24660" priority="25139" stopIfTrue="1"/>
    <cfRule type="duplicateValues" dxfId="24659" priority="25140" stopIfTrue="1"/>
    <cfRule type="duplicateValues" dxfId="24658" priority="25141" stopIfTrue="1"/>
    <cfRule type="duplicateValues" dxfId="24657" priority="25142" stopIfTrue="1"/>
    <cfRule type="duplicateValues" dxfId="24656" priority="25143" stopIfTrue="1"/>
  </conditionalFormatting>
  <conditionalFormatting sqref="H20">
    <cfRule type="duplicateValues" dxfId="24655" priority="25101" stopIfTrue="1"/>
    <cfRule type="duplicateValues" dxfId="24654" priority="25102" stopIfTrue="1"/>
    <cfRule type="duplicateValues" dxfId="24653" priority="25103" stopIfTrue="1"/>
    <cfRule type="duplicateValues" dxfId="24652" priority="25104" stopIfTrue="1"/>
    <cfRule type="duplicateValues" dxfId="24651" priority="25105" stopIfTrue="1"/>
    <cfRule type="duplicateValues" dxfId="24650" priority="25106" stopIfTrue="1"/>
    <cfRule type="duplicateValues" dxfId="24649" priority="25107" stopIfTrue="1"/>
    <cfRule type="duplicateValues" dxfId="24648" priority="25108" stopIfTrue="1"/>
  </conditionalFormatting>
  <conditionalFormatting sqref="I20">
    <cfRule type="duplicateValues" dxfId="24647" priority="25089" stopIfTrue="1"/>
    <cfRule type="duplicateValues" dxfId="24646" priority="25090" stopIfTrue="1"/>
    <cfRule type="duplicateValues" dxfId="24645" priority="25091" stopIfTrue="1"/>
    <cfRule type="duplicateValues" dxfId="24644" priority="25092" stopIfTrue="1"/>
    <cfRule type="duplicateValues" dxfId="24643" priority="25093" stopIfTrue="1"/>
    <cfRule type="duplicateValues" dxfId="24642" priority="25094" stopIfTrue="1"/>
    <cfRule type="duplicateValues" dxfId="24641" priority="25095" stopIfTrue="1"/>
    <cfRule type="duplicateValues" dxfId="24640" priority="25096" stopIfTrue="1"/>
    <cfRule type="duplicateValues" dxfId="24639" priority="25097" stopIfTrue="1"/>
    <cfRule type="duplicateValues" dxfId="24638" priority="25098" stopIfTrue="1"/>
    <cfRule type="duplicateValues" dxfId="24637" priority="25099" stopIfTrue="1"/>
    <cfRule type="duplicateValues" dxfId="24636" priority="25100" stopIfTrue="1"/>
  </conditionalFormatting>
  <conditionalFormatting sqref="J20">
    <cfRule type="duplicateValues" dxfId="24635" priority="25045" stopIfTrue="1"/>
    <cfRule type="duplicateValues" dxfId="24634" priority="25046" stopIfTrue="1"/>
    <cfRule type="duplicateValues" dxfId="24633" priority="25047" stopIfTrue="1"/>
    <cfRule type="duplicateValues" dxfId="24632" priority="25048" stopIfTrue="1"/>
    <cfRule type="duplicateValues" dxfId="24631" priority="25049" stopIfTrue="1"/>
    <cfRule type="duplicateValues" dxfId="24630" priority="25050" stopIfTrue="1"/>
    <cfRule type="duplicateValues" dxfId="24629" priority="25051" stopIfTrue="1"/>
    <cfRule type="duplicateValues" dxfId="24628" priority="25052" stopIfTrue="1"/>
    <cfRule type="duplicateValues" dxfId="24627" priority="25053" stopIfTrue="1"/>
    <cfRule type="duplicateValues" dxfId="24626" priority="25054" stopIfTrue="1"/>
    <cfRule type="duplicateValues" dxfId="24625" priority="25055" stopIfTrue="1"/>
    <cfRule type="duplicateValues" dxfId="24624" priority="25056" stopIfTrue="1"/>
    <cfRule type="duplicateValues" dxfId="24623" priority="25057" stopIfTrue="1"/>
    <cfRule type="duplicateValues" dxfId="24622" priority="25058" stopIfTrue="1"/>
    <cfRule type="duplicateValues" dxfId="24621" priority="25059" stopIfTrue="1"/>
    <cfRule type="duplicateValues" dxfId="24620" priority="25060" stopIfTrue="1"/>
    <cfRule type="duplicateValues" dxfId="24619" priority="25061" stopIfTrue="1"/>
    <cfRule type="duplicateValues" dxfId="24618" priority="25062" stopIfTrue="1"/>
    <cfRule type="duplicateValues" dxfId="24617" priority="25063" stopIfTrue="1"/>
    <cfRule type="duplicateValues" dxfId="24616" priority="25064" stopIfTrue="1"/>
    <cfRule type="duplicateValues" dxfId="24615" priority="25065" stopIfTrue="1"/>
    <cfRule type="duplicateValues" dxfId="24614" priority="25066" stopIfTrue="1"/>
    <cfRule type="duplicateValues" dxfId="24613" priority="25067" stopIfTrue="1"/>
    <cfRule type="duplicateValues" dxfId="24612" priority="25068" stopIfTrue="1"/>
    <cfRule type="duplicateValues" dxfId="24611" priority="25069" stopIfTrue="1"/>
    <cfRule type="duplicateValues" dxfId="24610" priority="25070" stopIfTrue="1"/>
    <cfRule type="duplicateValues" dxfId="24609" priority="25071" stopIfTrue="1"/>
    <cfRule type="duplicateValues" dxfId="24608" priority="25072" stopIfTrue="1"/>
    <cfRule type="duplicateValues" dxfId="24607" priority="25073" stopIfTrue="1"/>
    <cfRule type="duplicateValues" dxfId="24606" priority="25074" stopIfTrue="1"/>
    <cfRule type="duplicateValues" dxfId="24605" priority="25075" stopIfTrue="1"/>
    <cfRule type="duplicateValues" dxfId="24604" priority="25076" stopIfTrue="1"/>
    <cfRule type="duplicateValues" dxfId="24603" priority="25077" stopIfTrue="1"/>
    <cfRule type="duplicateValues" dxfId="24602" priority="25078" stopIfTrue="1"/>
    <cfRule type="duplicateValues" dxfId="24601" priority="25079" stopIfTrue="1"/>
    <cfRule type="duplicateValues" dxfId="24600" priority="25080" stopIfTrue="1"/>
    <cfRule type="duplicateValues" dxfId="24599" priority="25081" stopIfTrue="1"/>
    <cfRule type="duplicateValues" dxfId="24598" priority="25082" stopIfTrue="1"/>
    <cfRule type="duplicateValues" dxfId="24597" priority="25083" stopIfTrue="1"/>
    <cfRule type="duplicateValues" dxfId="24596" priority="25084" stopIfTrue="1"/>
    <cfRule type="duplicateValues" dxfId="24595" priority="25085" stopIfTrue="1"/>
    <cfRule type="duplicateValues" dxfId="24594" priority="25086" stopIfTrue="1"/>
    <cfRule type="duplicateValues" dxfId="24593" priority="25087" stopIfTrue="1"/>
    <cfRule type="duplicateValues" dxfId="24592" priority="25088" stopIfTrue="1"/>
  </conditionalFormatting>
  <conditionalFormatting sqref="G11">
    <cfRule type="duplicateValues" dxfId="24591" priority="25044" stopIfTrue="1"/>
  </conditionalFormatting>
  <conditionalFormatting sqref="J11">
    <cfRule type="duplicateValues" dxfId="24590" priority="25043" stopIfTrue="1"/>
  </conditionalFormatting>
  <conditionalFormatting sqref="I11">
    <cfRule type="duplicateValues" dxfId="24589" priority="25042" stopIfTrue="1"/>
  </conditionalFormatting>
  <conditionalFormatting sqref="J9">
    <cfRule type="duplicateValues" dxfId="24588" priority="25041" stopIfTrue="1"/>
  </conditionalFormatting>
  <conditionalFormatting sqref="H9">
    <cfRule type="duplicateValues" dxfId="24587" priority="25040" stopIfTrue="1"/>
  </conditionalFormatting>
  <conditionalFormatting sqref="I9">
    <cfRule type="duplicateValues" dxfId="24586" priority="25039" stopIfTrue="1"/>
  </conditionalFormatting>
  <conditionalFormatting sqref="G13">
    <cfRule type="duplicateValues" dxfId="24585" priority="25030" stopIfTrue="1"/>
  </conditionalFormatting>
  <conditionalFormatting sqref="J13">
    <cfRule type="duplicateValues" dxfId="24584" priority="25029" stopIfTrue="1"/>
  </conditionalFormatting>
  <conditionalFormatting sqref="I13">
    <cfRule type="duplicateValues" dxfId="24583" priority="25028" stopIfTrue="1"/>
  </conditionalFormatting>
  <conditionalFormatting sqref="J9">
    <cfRule type="duplicateValues" dxfId="24582" priority="25027" stopIfTrue="1"/>
  </conditionalFormatting>
  <conditionalFormatting sqref="J11">
    <cfRule type="duplicateValues" dxfId="24581" priority="25024" stopIfTrue="1"/>
  </conditionalFormatting>
  <conditionalFormatting sqref="H11">
    <cfRule type="duplicateValues" dxfId="24580" priority="25023" stopIfTrue="1"/>
  </conditionalFormatting>
  <conditionalFormatting sqref="J13">
    <cfRule type="duplicateValues" dxfId="24579" priority="25022" stopIfTrue="1"/>
  </conditionalFormatting>
  <conditionalFormatting sqref="H13">
    <cfRule type="duplicateValues" dxfId="24578" priority="25021" stopIfTrue="1"/>
  </conditionalFormatting>
  <conditionalFormatting sqref="H9">
    <cfRule type="duplicateValues" dxfId="24577" priority="24944" stopIfTrue="1"/>
    <cfRule type="duplicateValues" dxfId="24576" priority="24945" stopIfTrue="1"/>
    <cfRule type="duplicateValues" dxfId="24575" priority="24946" stopIfTrue="1"/>
  </conditionalFormatting>
  <conditionalFormatting sqref="I9">
    <cfRule type="duplicateValues" dxfId="24574" priority="24937" stopIfTrue="1"/>
    <cfRule type="duplicateValues" dxfId="24573" priority="24938" stopIfTrue="1"/>
    <cfRule type="duplicateValues" dxfId="24572" priority="24939" stopIfTrue="1"/>
    <cfRule type="duplicateValues" dxfId="24571" priority="24940" stopIfTrue="1"/>
    <cfRule type="duplicateValues" dxfId="24570" priority="24941" stopIfTrue="1"/>
    <cfRule type="duplicateValues" dxfId="24569" priority="24942" stopIfTrue="1"/>
    <cfRule type="duplicateValues" dxfId="24568" priority="24943" stopIfTrue="1"/>
  </conditionalFormatting>
  <conditionalFormatting sqref="J9">
    <cfRule type="duplicateValues" dxfId="24567" priority="24932" stopIfTrue="1"/>
    <cfRule type="duplicateValues" dxfId="24566" priority="24933" stopIfTrue="1"/>
    <cfRule type="duplicateValues" dxfId="24565" priority="24934" stopIfTrue="1"/>
    <cfRule type="duplicateValues" dxfId="24564" priority="24935" stopIfTrue="1"/>
    <cfRule type="duplicateValues" dxfId="24563" priority="24936" stopIfTrue="1"/>
  </conditionalFormatting>
  <conditionalFormatting sqref="H11">
    <cfRule type="duplicateValues" dxfId="24562" priority="24925" stopIfTrue="1"/>
    <cfRule type="duplicateValues" dxfId="24561" priority="24926" stopIfTrue="1"/>
    <cfRule type="duplicateValues" dxfId="24560" priority="24927" stopIfTrue="1"/>
    <cfRule type="duplicateValues" dxfId="24559" priority="24928" stopIfTrue="1"/>
    <cfRule type="duplicateValues" dxfId="24558" priority="24929" stopIfTrue="1"/>
    <cfRule type="duplicateValues" dxfId="24557" priority="24930" stopIfTrue="1"/>
    <cfRule type="duplicateValues" dxfId="24556" priority="24931" stopIfTrue="1"/>
  </conditionalFormatting>
  <conditionalFormatting sqref="I11">
    <cfRule type="duplicateValues" dxfId="24555" priority="24918" stopIfTrue="1"/>
    <cfRule type="duplicateValues" dxfId="24554" priority="24919" stopIfTrue="1"/>
    <cfRule type="duplicateValues" dxfId="24553" priority="24920" stopIfTrue="1"/>
    <cfRule type="duplicateValues" dxfId="24552" priority="24921" stopIfTrue="1"/>
    <cfRule type="duplicateValues" dxfId="24551" priority="24922" stopIfTrue="1"/>
    <cfRule type="duplicateValues" dxfId="24550" priority="24923" stopIfTrue="1"/>
    <cfRule type="duplicateValues" dxfId="24549" priority="24924" stopIfTrue="1"/>
  </conditionalFormatting>
  <conditionalFormatting sqref="J11">
    <cfRule type="duplicateValues" dxfId="24548" priority="24912" stopIfTrue="1"/>
    <cfRule type="duplicateValues" dxfId="24547" priority="24913" stopIfTrue="1"/>
    <cfRule type="duplicateValues" dxfId="24546" priority="24914" stopIfTrue="1"/>
    <cfRule type="duplicateValues" dxfId="24545" priority="24915" stopIfTrue="1"/>
    <cfRule type="duplicateValues" dxfId="24544" priority="24916" stopIfTrue="1"/>
    <cfRule type="duplicateValues" dxfId="24543" priority="24917" stopIfTrue="1"/>
  </conditionalFormatting>
  <conditionalFormatting sqref="H13">
    <cfRule type="duplicateValues" dxfId="24542" priority="24910" stopIfTrue="1"/>
    <cfRule type="duplicateValues" dxfId="24541" priority="24911" stopIfTrue="1"/>
  </conditionalFormatting>
  <conditionalFormatting sqref="I13">
    <cfRule type="duplicateValues" dxfId="24540" priority="24903" stopIfTrue="1"/>
    <cfRule type="duplicateValues" dxfId="24539" priority="24904" stopIfTrue="1"/>
    <cfRule type="duplicateValues" dxfId="24538" priority="24905" stopIfTrue="1"/>
    <cfRule type="duplicateValues" dxfId="24537" priority="24906" stopIfTrue="1"/>
    <cfRule type="duplicateValues" dxfId="24536" priority="24907" stopIfTrue="1"/>
    <cfRule type="duplicateValues" dxfId="24535" priority="24908" stopIfTrue="1"/>
    <cfRule type="duplicateValues" dxfId="24534" priority="24909" stopIfTrue="1"/>
  </conditionalFormatting>
  <conditionalFormatting sqref="J13">
    <cfRule type="duplicateValues" dxfId="24533" priority="24897" stopIfTrue="1"/>
    <cfRule type="duplicateValues" dxfId="24532" priority="24898" stopIfTrue="1"/>
    <cfRule type="duplicateValues" dxfId="24531" priority="24899" stopIfTrue="1"/>
    <cfRule type="duplicateValues" dxfId="24530" priority="24900" stopIfTrue="1"/>
    <cfRule type="duplicateValues" dxfId="24529" priority="24901" stopIfTrue="1"/>
    <cfRule type="duplicateValues" dxfId="24528" priority="24902" stopIfTrue="1"/>
  </conditionalFormatting>
  <conditionalFormatting sqref="G9">
    <cfRule type="duplicateValues" dxfId="24527" priority="24746" stopIfTrue="1"/>
    <cfRule type="duplicateValues" dxfId="24526" priority="24747" stopIfTrue="1"/>
  </conditionalFormatting>
  <conditionalFormatting sqref="H9">
    <cfRule type="duplicateValues" dxfId="24525" priority="24740" stopIfTrue="1"/>
    <cfRule type="duplicateValues" dxfId="24524" priority="24741" stopIfTrue="1"/>
    <cfRule type="duplicateValues" dxfId="24523" priority="24742" stopIfTrue="1"/>
    <cfRule type="duplicateValues" dxfId="24522" priority="24743" stopIfTrue="1"/>
    <cfRule type="duplicateValues" dxfId="24521" priority="24744" stopIfTrue="1"/>
    <cfRule type="duplicateValues" dxfId="24520" priority="24745" stopIfTrue="1"/>
  </conditionalFormatting>
  <conditionalFormatting sqref="I9">
    <cfRule type="duplicateValues" dxfId="24519" priority="24726" stopIfTrue="1"/>
    <cfRule type="duplicateValues" dxfId="24518" priority="24727" stopIfTrue="1"/>
    <cfRule type="duplicateValues" dxfId="24517" priority="24728" stopIfTrue="1"/>
    <cfRule type="duplicateValues" dxfId="24516" priority="24729" stopIfTrue="1"/>
    <cfRule type="duplicateValues" dxfId="24515" priority="24730" stopIfTrue="1"/>
    <cfRule type="duplicateValues" dxfId="24514" priority="24731" stopIfTrue="1"/>
    <cfRule type="duplicateValues" dxfId="24513" priority="24732" stopIfTrue="1"/>
    <cfRule type="duplicateValues" dxfId="24512" priority="24733" stopIfTrue="1"/>
    <cfRule type="duplicateValues" dxfId="24511" priority="24734" stopIfTrue="1"/>
    <cfRule type="duplicateValues" dxfId="24510" priority="24735" stopIfTrue="1"/>
    <cfRule type="duplicateValues" dxfId="24509" priority="24736" stopIfTrue="1"/>
    <cfRule type="duplicateValues" dxfId="24508" priority="24737" stopIfTrue="1"/>
    <cfRule type="duplicateValues" dxfId="24507" priority="24738" stopIfTrue="1"/>
    <cfRule type="duplicateValues" dxfId="24506" priority="24739" stopIfTrue="1"/>
  </conditionalFormatting>
  <conditionalFormatting sqref="J9">
    <cfRule type="duplicateValues" dxfId="24505" priority="24715" stopIfTrue="1"/>
    <cfRule type="duplicateValues" dxfId="24504" priority="24716" stopIfTrue="1"/>
    <cfRule type="duplicateValues" dxfId="24503" priority="24717" stopIfTrue="1"/>
    <cfRule type="duplicateValues" dxfId="24502" priority="24718" stopIfTrue="1"/>
    <cfRule type="duplicateValues" dxfId="24501" priority="24719" stopIfTrue="1"/>
    <cfRule type="duplicateValues" dxfId="24500" priority="24720" stopIfTrue="1"/>
    <cfRule type="duplicateValues" dxfId="24499" priority="24721" stopIfTrue="1"/>
    <cfRule type="duplicateValues" dxfId="24498" priority="24722" stopIfTrue="1"/>
    <cfRule type="duplicateValues" dxfId="24497" priority="24723" stopIfTrue="1"/>
    <cfRule type="duplicateValues" dxfId="24496" priority="24724" stopIfTrue="1"/>
    <cfRule type="duplicateValues" dxfId="24495" priority="24725" stopIfTrue="1"/>
  </conditionalFormatting>
  <conditionalFormatting sqref="G11">
    <cfRule type="duplicateValues" dxfId="24494" priority="24713" stopIfTrue="1"/>
    <cfRule type="duplicateValues" dxfId="24493" priority="24714" stopIfTrue="1"/>
  </conditionalFormatting>
  <conditionalFormatting sqref="H11">
    <cfRule type="duplicateValues" dxfId="24492" priority="24704" stopIfTrue="1"/>
    <cfRule type="duplicateValues" dxfId="24491" priority="24705" stopIfTrue="1"/>
    <cfRule type="duplicateValues" dxfId="24490" priority="24706" stopIfTrue="1"/>
    <cfRule type="duplicateValues" dxfId="24489" priority="24707" stopIfTrue="1"/>
    <cfRule type="duplicateValues" dxfId="24488" priority="24708" stopIfTrue="1"/>
    <cfRule type="duplicateValues" dxfId="24487" priority="24709" stopIfTrue="1"/>
    <cfRule type="duplicateValues" dxfId="24486" priority="24710" stopIfTrue="1"/>
    <cfRule type="duplicateValues" dxfId="24485" priority="24711" stopIfTrue="1"/>
    <cfRule type="duplicateValues" dxfId="24484" priority="24712" stopIfTrue="1"/>
  </conditionalFormatting>
  <conditionalFormatting sqref="I11">
    <cfRule type="duplicateValues" dxfId="24483" priority="24690" stopIfTrue="1"/>
    <cfRule type="duplicateValues" dxfId="24482" priority="24691" stopIfTrue="1"/>
    <cfRule type="duplicateValues" dxfId="24481" priority="24692" stopIfTrue="1"/>
    <cfRule type="duplicateValues" dxfId="24480" priority="24693" stopIfTrue="1"/>
    <cfRule type="duplicateValues" dxfId="24479" priority="24694" stopIfTrue="1"/>
    <cfRule type="duplicateValues" dxfId="24478" priority="24695" stopIfTrue="1"/>
    <cfRule type="duplicateValues" dxfId="24477" priority="24696" stopIfTrue="1"/>
    <cfRule type="duplicateValues" dxfId="24476" priority="24697" stopIfTrue="1"/>
    <cfRule type="duplicateValues" dxfId="24475" priority="24698" stopIfTrue="1"/>
    <cfRule type="duplicateValues" dxfId="24474" priority="24699" stopIfTrue="1"/>
    <cfRule type="duplicateValues" dxfId="24473" priority="24700" stopIfTrue="1"/>
    <cfRule type="duplicateValues" dxfId="24472" priority="24701" stopIfTrue="1"/>
    <cfRule type="duplicateValues" dxfId="24471" priority="24702" stopIfTrue="1"/>
    <cfRule type="duplicateValues" dxfId="24470" priority="24703" stopIfTrue="1"/>
  </conditionalFormatting>
  <conditionalFormatting sqref="J11">
    <cfRule type="duplicateValues" dxfId="24469" priority="24677" stopIfTrue="1"/>
    <cfRule type="duplicateValues" dxfId="24468" priority="24678" stopIfTrue="1"/>
    <cfRule type="duplicateValues" dxfId="24467" priority="24679" stopIfTrue="1"/>
    <cfRule type="duplicateValues" dxfId="24466" priority="24680" stopIfTrue="1"/>
    <cfRule type="duplicateValues" dxfId="24465" priority="24681" stopIfTrue="1"/>
    <cfRule type="duplicateValues" dxfId="24464" priority="24682" stopIfTrue="1"/>
    <cfRule type="duplicateValues" dxfId="24463" priority="24683" stopIfTrue="1"/>
    <cfRule type="duplicateValues" dxfId="24462" priority="24684" stopIfTrue="1"/>
    <cfRule type="duplicateValues" dxfId="24461" priority="24685" stopIfTrue="1"/>
    <cfRule type="duplicateValues" dxfId="24460" priority="24686" stopIfTrue="1"/>
    <cfRule type="duplicateValues" dxfId="24459" priority="24687" stopIfTrue="1"/>
    <cfRule type="duplicateValues" dxfId="24458" priority="24688" stopIfTrue="1"/>
    <cfRule type="duplicateValues" dxfId="24457" priority="24689" stopIfTrue="1"/>
  </conditionalFormatting>
  <conditionalFormatting sqref="H13">
    <cfRule type="duplicateValues" dxfId="24456" priority="24673" stopIfTrue="1"/>
    <cfRule type="duplicateValues" dxfId="24455" priority="24674" stopIfTrue="1"/>
    <cfRule type="duplicateValues" dxfId="24454" priority="24675" stopIfTrue="1"/>
    <cfRule type="duplicateValues" dxfId="24453" priority="24676" stopIfTrue="1"/>
  </conditionalFormatting>
  <conditionalFormatting sqref="I13">
    <cfRule type="duplicateValues" dxfId="24452" priority="24659" stopIfTrue="1"/>
    <cfRule type="duplicateValues" dxfId="24451" priority="24660" stopIfTrue="1"/>
    <cfRule type="duplicateValues" dxfId="24450" priority="24661" stopIfTrue="1"/>
    <cfRule type="duplicateValues" dxfId="24449" priority="24662" stopIfTrue="1"/>
    <cfRule type="duplicateValues" dxfId="24448" priority="24663" stopIfTrue="1"/>
    <cfRule type="duplicateValues" dxfId="24447" priority="24664" stopIfTrue="1"/>
    <cfRule type="duplicateValues" dxfId="24446" priority="24665" stopIfTrue="1"/>
    <cfRule type="duplicateValues" dxfId="24445" priority="24666" stopIfTrue="1"/>
    <cfRule type="duplicateValues" dxfId="24444" priority="24667" stopIfTrue="1"/>
    <cfRule type="duplicateValues" dxfId="24443" priority="24668" stopIfTrue="1"/>
    <cfRule type="duplicateValues" dxfId="24442" priority="24669" stopIfTrue="1"/>
    <cfRule type="duplicateValues" dxfId="24441" priority="24670" stopIfTrue="1"/>
    <cfRule type="duplicateValues" dxfId="24440" priority="24671" stopIfTrue="1"/>
    <cfRule type="duplicateValues" dxfId="24439" priority="24672" stopIfTrue="1"/>
  </conditionalFormatting>
  <conditionalFormatting sqref="J13">
    <cfRule type="duplicateValues" dxfId="24438" priority="24646" stopIfTrue="1"/>
    <cfRule type="duplicateValues" dxfId="24437" priority="24647" stopIfTrue="1"/>
    <cfRule type="duplicateValues" dxfId="24436" priority="24648" stopIfTrue="1"/>
    <cfRule type="duplicateValues" dxfId="24435" priority="24649" stopIfTrue="1"/>
    <cfRule type="duplicateValues" dxfId="24434" priority="24650" stopIfTrue="1"/>
    <cfRule type="duplicateValues" dxfId="24433" priority="24651" stopIfTrue="1"/>
    <cfRule type="duplicateValues" dxfId="24432" priority="24652" stopIfTrue="1"/>
    <cfRule type="duplicateValues" dxfId="24431" priority="24653" stopIfTrue="1"/>
    <cfRule type="duplicateValues" dxfId="24430" priority="24654" stopIfTrue="1"/>
    <cfRule type="duplicateValues" dxfId="24429" priority="24655" stopIfTrue="1"/>
    <cfRule type="duplicateValues" dxfId="24428" priority="24656" stopIfTrue="1"/>
    <cfRule type="duplicateValues" dxfId="24427" priority="24657" stopIfTrue="1"/>
    <cfRule type="duplicateValues" dxfId="24426" priority="24658" stopIfTrue="1"/>
  </conditionalFormatting>
  <conditionalFormatting sqref="G11">
    <cfRule type="duplicateValues" dxfId="24425" priority="24645" stopIfTrue="1"/>
  </conditionalFormatting>
  <conditionalFormatting sqref="J11">
    <cfRule type="duplicateValues" dxfId="24424" priority="24644" stopIfTrue="1"/>
  </conditionalFormatting>
  <conditionalFormatting sqref="I11">
    <cfRule type="duplicateValues" dxfId="24423" priority="24643" stopIfTrue="1"/>
  </conditionalFormatting>
  <conditionalFormatting sqref="J9">
    <cfRule type="duplicateValues" dxfId="24422" priority="24642" stopIfTrue="1"/>
  </conditionalFormatting>
  <conditionalFormatting sqref="H9">
    <cfRule type="duplicateValues" dxfId="24421" priority="24641" stopIfTrue="1"/>
  </conditionalFormatting>
  <conditionalFormatting sqref="I9">
    <cfRule type="duplicateValues" dxfId="24420" priority="24640" stopIfTrue="1"/>
  </conditionalFormatting>
  <conditionalFormatting sqref="G13">
    <cfRule type="duplicateValues" dxfId="24419" priority="24631" stopIfTrue="1"/>
  </conditionalFormatting>
  <conditionalFormatting sqref="J13">
    <cfRule type="duplicateValues" dxfId="24418" priority="24630" stopIfTrue="1"/>
  </conditionalFormatting>
  <conditionalFormatting sqref="I13">
    <cfRule type="duplicateValues" dxfId="24417" priority="24629" stopIfTrue="1"/>
  </conditionalFormatting>
  <conditionalFormatting sqref="J9">
    <cfRule type="duplicateValues" dxfId="24416" priority="24628" stopIfTrue="1"/>
  </conditionalFormatting>
  <conditionalFormatting sqref="J11">
    <cfRule type="duplicateValues" dxfId="24415" priority="24625" stopIfTrue="1"/>
  </conditionalFormatting>
  <conditionalFormatting sqref="H11">
    <cfRule type="duplicateValues" dxfId="24414" priority="24624" stopIfTrue="1"/>
  </conditionalFormatting>
  <conditionalFormatting sqref="J13">
    <cfRule type="duplicateValues" dxfId="24413" priority="24623" stopIfTrue="1"/>
  </conditionalFormatting>
  <conditionalFormatting sqref="H13">
    <cfRule type="duplicateValues" dxfId="24412" priority="24622" stopIfTrue="1"/>
  </conditionalFormatting>
  <conditionalFormatting sqref="H9">
    <cfRule type="duplicateValues" dxfId="24411" priority="24545" stopIfTrue="1"/>
    <cfRule type="duplicateValues" dxfId="24410" priority="24546" stopIfTrue="1"/>
    <cfRule type="duplicateValues" dxfId="24409" priority="24547" stopIfTrue="1"/>
  </conditionalFormatting>
  <conditionalFormatting sqref="I9">
    <cfRule type="duplicateValues" dxfId="24408" priority="24538" stopIfTrue="1"/>
    <cfRule type="duplicateValues" dxfId="24407" priority="24539" stopIfTrue="1"/>
    <cfRule type="duplicateValues" dxfId="24406" priority="24540" stopIfTrue="1"/>
    <cfRule type="duplicateValues" dxfId="24405" priority="24541" stopIfTrue="1"/>
    <cfRule type="duplicateValues" dxfId="24404" priority="24542" stopIfTrue="1"/>
    <cfRule type="duplicateValues" dxfId="24403" priority="24543" stopIfTrue="1"/>
    <cfRule type="duplicateValues" dxfId="24402" priority="24544" stopIfTrue="1"/>
  </conditionalFormatting>
  <conditionalFormatting sqref="J9">
    <cfRule type="duplicateValues" dxfId="24401" priority="24533" stopIfTrue="1"/>
    <cfRule type="duplicateValues" dxfId="24400" priority="24534" stopIfTrue="1"/>
    <cfRule type="duplicateValues" dxfId="24399" priority="24535" stopIfTrue="1"/>
    <cfRule type="duplicateValues" dxfId="24398" priority="24536" stopIfTrue="1"/>
    <cfRule type="duplicateValues" dxfId="24397" priority="24537" stopIfTrue="1"/>
  </conditionalFormatting>
  <conditionalFormatting sqref="H11">
    <cfRule type="duplicateValues" dxfId="24396" priority="24526" stopIfTrue="1"/>
    <cfRule type="duplicateValues" dxfId="24395" priority="24527" stopIfTrue="1"/>
    <cfRule type="duplicateValues" dxfId="24394" priority="24528" stopIfTrue="1"/>
    <cfRule type="duplicateValues" dxfId="24393" priority="24529" stopIfTrue="1"/>
    <cfRule type="duplicateValues" dxfId="24392" priority="24530" stopIfTrue="1"/>
    <cfRule type="duplicateValues" dxfId="24391" priority="24531" stopIfTrue="1"/>
    <cfRule type="duplicateValues" dxfId="24390" priority="24532" stopIfTrue="1"/>
  </conditionalFormatting>
  <conditionalFormatting sqref="I11">
    <cfRule type="duplicateValues" dxfId="24389" priority="24519" stopIfTrue="1"/>
    <cfRule type="duplicateValues" dxfId="24388" priority="24520" stopIfTrue="1"/>
    <cfRule type="duplicateValues" dxfId="24387" priority="24521" stopIfTrue="1"/>
    <cfRule type="duplicateValues" dxfId="24386" priority="24522" stopIfTrue="1"/>
    <cfRule type="duplicateValues" dxfId="24385" priority="24523" stopIfTrue="1"/>
    <cfRule type="duplicateValues" dxfId="24384" priority="24524" stopIfTrue="1"/>
    <cfRule type="duplicateValues" dxfId="24383" priority="24525" stopIfTrue="1"/>
  </conditionalFormatting>
  <conditionalFormatting sqref="J11">
    <cfRule type="duplicateValues" dxfId="24382" priority="24513" stopIfTrue="1"/>
    <cfRule type="duplicateValues" dxfId="24381" priority="24514" stopIfTrue="1"/>
    <cfRule type="duplicateValues" dxfId="24380" priority="24515" stopIfTrue="1"/>
    <cfRule type="duplicateValues" dxfId="24379" priority="24516" stopIfTrue="1"/>
    <cfRule type="duplicateValues" dxfId="24378" priority="24517" stopIfTrue="1"/>
    <cfRule type="duplicateValues" dxfId="24377" priority="24518" stopIfTrue="1"/>
  </conditionalFormatting>
  <conditionalFormatting sqref="H13">
    <cfRule type="duplicateValues" dxfId="24376" priority="24511" stopIfTrue="1"/>
    <cfRule type="duplicateValues" dxfId="24375" priority="24512" stopIfTrue="1"/>
  </conditionalFormatting>
  <conditionalFormatting sqref="I13">
    <cfRule type="duplicateValues" dxfId="24374" priority="24504" stopIfTrue="1"/>
    <cfRule type="duplicateValues" dxfId="24373" priority="24505" stopIfTrue="1"/>
    <cfRule type="duplicateValues" dxfId="24372" priority="24506" stopIfTrue="1"/>
    <cfRule type="duplicateValues" dxfId="24371" priority="24507" stopIfTrue="1"/>
    <cfRule type="duplicateValues" dxfId="24370" priority="24508" stopIfTrue="1"/>
    <cfRule type="duplicateValues" dxfId="24369" priority="24509" stopIfTrue="1"/>
    <cfRule type="duplicateValues" dxfId="24368" priority="24510" stopIfTrue="1"/>
  </conditionalFormatting>
  <conditionalFormatting sqref="J13">
    <cfRule type="duplicateValues" dxfId="24367" priority="24498" stopIfTrue="1"/>
    <cfRule type="duplicateValues" dxfId="24366" priority="24499" stopIfTrue="1"/>
    <cfRule type="duplicateValues" dxfId="24365" priority="24500" stopIfTrue="1"/>
    <cfRule type="duplicateValues" dxfId="24364" priority="24501" stopIfTrue="1"/>
    <cfRule type="duplicateValues" dxfId="24363" priority="24502" stopIfTrue="1"/>
    <cfRule type="duplicateValues" dxfId="24362" priority="24503" stopIfTrue="1"/>
  </conditionalFormatting>
  <conditionalFormatting sqref="G9">
    <cfRule type="duplicateValues" dxfId="24361" priority="24347" stopIfTrue="1"/>
    <cfRule type="duplicateValues" dxfId="24360" priority="24348" stopIfTrue="1"/>
  </conditionalFormatting>
  <conditionalFormatting sqref="H9">
    <cfRule type="duplicateValues" dxfId="24359" priority="24341" stopIfTrue="1"/>
    <cfRule type="duplicateValues" dxfId="24358" priority="24342" stopIfTrue="1"/>
    <cfRule type="duplicateValues" dxfId="24357" priority="24343" stopIfTrue="1"/>
    <cfRule type="duplicateValues" dxfId="24356" priority="24344" stopIfTrue="1"/>
    <cfRule type="duplicateValues" dxfId="24355" priority="24345" stopIfTrue="1"/>
    <cfRule type="duplicateValues" dxfId="24354" priority="24346" stopIfTrue="1"/>
  </conditionalFormatting>
  <conditionalFormatting sqref="I9">
    <cfRule type="duplicateValues" dxfId="24353" priority="24327" stopIfTrue="1"/>
    <cfRule type="duplicateValues" dxfId="24352" priority="24328" stopIfTrue="1"/>
    <cfRule type="duplicateValues" dxfId="24351" priority="24329" stopIfTrue="1"/>
    <cfRule type="duplicateValues" dxfId="24350" priority="24330" stopIfTrue="1"/>
    <cfRule type="duplicateValues" dxfId="24349" priority="24331" stopIfTrue="1"/>
    <cfRule type="duplicateValues" dxfId="24348" priority="24332" stopIfTrue="1"/>
    <cfRule type="duplicateValues" dxfId="24347" priority="24333" stopIfTrue="1"/>
    <cfRule type="duplicateValues" dxfId="24346" priority="24334" stopIfTrue="1"/>
    <cfRule type="duplicateValues" dxfId="24345" priority="24335" stopIfTrue="1"/>
    <cfRule type="duplicateValues" dxfId="24344" priority="24336" stopIfTrue="1"/>
    <cfRule type="duplicateValues" dxfId="24343" priority="24337" stopIfTrue="1"/>
    <cfRule type="duplicateValues" dxfId="24342" priority="24338" stopIfTrue="1"/>
    <cfRule type="duplicateValues" dxfId="24341" priority="24339" stopIfTrue="1"/>
    <cfRule type="duplicateValues" dxfId="24340" priority="24340" stopIfTrue="1"/>
  </conditionalFormatting>
  <conditionalFormatting sqref="J9">
    <cfRule type="duplicateValues" dxfId="24339" priority="24316" stopIfTrue="1"/>
    <cfRule type="duplicateValues" dxfId="24338" priority="24317" stopIfTrue="1"/>
    <cfRule type="duplicateValues" dxfId="24337" priority="24318" stopIfTrue="1"/>
    <cfRule type="duplicateValues" dxfId="24336" priority="24319" stopIfTrue="1"/>
    <cfRule type="duplicateValues" dxfId="24335" priority="24320" stopIfTrue="1"/>
    <cfRule type="duplicateValues" dxfId="24334" priority="24321" stopIfTrue="1"/>
    <cfRule type="duplicateValues" dxfId="24333" priority="24322" stopIfTrue="1"/>
    <cfRule type="duplicateValues" dxfId="24332" priority="24323" stopIfTrue="1"/>
    <cfRule type="duplicateValues" dxfId="24331" priority="24324" stopIfTrue="1"/>
    <cfRule type="duplicateValues" dxfId="24330" priority="24325" stopIfTrue="1"/>
    <cfRule type="duplicateValues" dxfId="24329" priority="24326" stopIfTrue="1"/>
  </conditionalFormatting>
  <conditionalFormatting sqref="G11">
    <cfRule type="duplicateValues" dxfId="24328" priority="24314" stopIfTrue="1"/>
    <cfRule type="duplicateValues" dxfId="24327" priority="24315" stopIfTrue="1"/>
  </conditionalFormatting>
  <conditionalFormatting sqref="H11">
    <cfRule type="duplicateValues" dxfId="24326" priority="24305" stopIfTrue="1"/>
    <cfRule type="duplicateValues" dxfId="24325" priority="24306" stopIfTrue="1"/>
    <cfRule type="duplicateValues" dxfId="24324" priority="24307" stopIfTrue="1"/>
    <cfRule type="duplicateValues" dxfId="24323" priority="24308" stopIfTrue="1"/>
    <cfRule type="duplicateValues" dxfId="24322" priority="24309" stopIfTrue="1"/>
    <cfRule type="duplicateValues" dxfId="24321" priority="24310" stopIfTrue="1"/>
    <cfRule type="duplicateValues" dxfId="24320" priority="24311" stopIfTrue="1"/>
    <cfRule type="duplicateValues" dxfId="24319" priority="24312" stopIfTrue="1"/>
    <cfRule type="duplicateValues" dxfId="24318" priority="24313" stopIfTrue="1"/>
  </conditionalFormatting>
  <conditionalFormatting sqref="I11">
    <cfRule type="duplicateValues" dxfId="24317" priority="24291" stopIfTrue="1"/>
    <cfRule type="duplicateValues" dxfId="24316" priority="24292" stopIfTrue="1"/>
    <cfRule type="duplicateValues" dxfId="24315" priority="24293" stopIfTrue="1"/>
    <cfRule type="duplicateValues" dxfId="24314" priority="24294" stopIfTrue="1"/>
    <cfRule type="duplicateValues" dxfId="24313" priority="24295" stopIfTrue="1"/>
    <cfRule type="duplicateValues" dxfId="24312" priority="24296" stopIfTrue="1"/>
    <cfRule type="duplicateValues" dxfId="24311" priority="24297" stopIfTrue="1"/>
    <cfRule type="duplicateValues" dxfId="24310" priority="24298" stopIfTrue="1"/>
    <cfRule type="duplicateValues" dxfId="24309" priority="24299" stopIfTrue="1"/>
    <cfRule type="duplicateValues" dxfId="24308" priority="24300" stopIfTrue="1"/>
    <cfRule type="duplicateValues" dxfId="24307" priority="24301" stopIfTrue="1"/>
    <cfRule type="duplicateValues" dxfId="24306" priority="24302" stopIfTrue="1"/>
    <cfRule type="duplicateValues" dxfId="24305" priority="24303" stopIfTrue="1"/>
    <cfRule type="duplicateValues" dxfId="24304" priority="24304" stopIfTrue="1"/>
  </conditionalFormatting>
  <conditionalFormatting sqref="J11">
    <cfRule type="duplicateValues" dxfId="24303" priority="24278" stopIfTrue="1"/>
    <cfRule type="duplicateValues" dxfId="24302" priority="24279" stopIfTrue="1"/>
    <cfRule type="duplicateValues" dxfId="24301" priority="24280" stopIfTrue="1"/>
    <cfRule type="duplicateValues" dxfId="24300" priority="24281" stopIfTrue="1"/>
    <cfRule type="duplicateValues" dxfId="24299" priority="24282" stopIfTrue="1"/>
    <cfRule type="duplicateValues" dxfId="24298" priority="24283" stopIfTrue="1"/>
    <cfRule type="duplicateValues" dxfId="24297" priority="24284" stopIfTrue="1"/>
    <cfRule type="duplicateValues" dxfId="24296" priority="24285" stopIfTrue="1"/>
    <cfRule type="duplicateValues" dxfId="24295" priority="24286" stopIfTrue="1"/>
    <cfRule type="duplicateValues" dxfId="24294" priority="24287" stopIfTrue="1"/>
    <cfRule type="duplicateValues" dxfId="24293" priority="24288" stopIfTrue="1"/>
    <cfRule type="duplicateValues" dxfId="24292" priority="24289" stopIfTrue="1"/>
    <cfRule type="duplicateValues" dxfId="24291" priority="24290" stopIfTrue="1"/>
  </conditionalFormatting>
  <conditionalFormatting sqref="H13">
    <cfRule type="duplicateValues" dxfId="24290" priority="24274" stopIfTrue="1"/>
    <cfRule type="duplicateValues" dxfId="24289" priority="24275" stopIfTrue="1"/>
    <cfRule type="duplicateValues" dxfId="24288" priority="24276" stopIfTrue="1"/>
    <cfRule type="duplicateValues" dxfId="24287" priority="24277" stopIfTrue="1"/>
  </conditionalFormatting>
  <conditionalFormatting sqref="I13">
    <cfRule type="duplicateValues" dxfId="24286" priority="24260" stopIfTrue="1"/>
    <cfRule type="duplicateValues" dxfId="24285" priority="24261" stopIfTrue="1"/>
    <cfRule type="duplicateValues" dxfId="24284" priority="24262" stopIfTrue="1"/>
    <cfRule type="duplicateValues" dxfId="24283" priority="24263" stopIfTrue="1"/>
    <cfRule type="duplicateValues" dxfId="24282" priority="24264" stopIfTrue="1"/>
    <cfRule type="duplicateValues" dxfId="24281" priority="24265" stopIfTrue="1"/>
    <cfRule type="duplicateValues" dxfId="24280" priority="24266" stopIfTrue="1"/>
    <cfRule type="duplicateValues" dxfId="24279" priority="24267" stopIfTrue="1"/>
    <cfRule type="duplicateValues" dxfId="24278" priority="24268" stopIfTrue="1"/>
    <cfRule type="duplicateValues" dxfId="24277" priority="24269" stopIfTrue="1"/>
    <cfRule type="duplicateValues" dxfId="24276" priority="24270" stopIfTrue="1"/>
    <cfRule type="duplicateValues" dxfId="24275" priority="24271" stopIfTrue="1"/>
    <cfRule type="duplicateValues" dxfId="24274" priority="24272" stopIfTrue="1"/>
    <cfRule type="duplicateValues" dxfId="24273" priority="24273" stopIfTrue="1"/>
  </conditionalFormatting>
  <conditionalFormatting sqref="J13">
    <cfRule type="duplicateValues" dxfId="24272" priority="24247" stopIfTrue="1"/>
    <cfRule type="duplicateValues" dxfId="24271" priority="24248" stopIfTrue="1"/>
    <cfRule type="duplicateValues" dxfId="24270" priority="24249" stopIfTrue="1"/>
    <cfRule type="duplicateValues" dxfId="24269" priority="24250" stopIfTrue="1"/>
    <cfRule type="duplicateValues" dxfId="24268" priority="24251" stopIfTrue="1"/>
    <cfRule type="duplicateValues" dxfId="24267" priority="24252" stopIfTrue="1"/>
    <cfRule type="duplicateValues" dxfId="24266" priority="24253" stopIfTrue="1"/>
    <cfRule type="duplicateValues" dxfId="24265" priority="24254" stopIfTrue="1"/>
    <cfRule type="duplicateValues" dxfId="24264" priority="24255" stopIfTrue="1"/>
    <cfRule type="duplicateValues" dxfId="24263" priority="24256" stopIfTrue="1"/>
    <cfRule type="duplicateValues" dxfId="24262" priority="24257" stopIfTrue="1"/>
    <cfRule type="duplicateValues" dxfId="24261" priority="24258" stopIfTrue="1"/>
    <cfRule type="duplicateValues" dxfId="24260" priority="24259" stopIfTrue="1"/>
  </conditionalFormatting>
  <conditionalFormatting sqref="J15">
    <cfRule type="duplicateValues" dxfId="24259" priority="24246" stopIfTrue="1"/>
  </conditionalFormatting>
  <conditionalFormatting sqref="H15">
    <cfRule type="duplicateValues" dxfId="24258" priority="24245" stopIfTrue="1"/>
  </conditionalFormatting>
  <conditionalFormatting sqref="I15">
    <cfRule type="duplicateValues" dxfId="24257" priority="24244" stopIfTrue="1"/>
  </conditionalFormatting>
  <conditionalFormatting sqref="J15">
    <cfRule type="duplicateValues" dxfId="24256" priority="24243" stopIfTrue="1"/>
  </conditionalFormatting>
  <conditionalFormatting sqref="J15">
    <cfRule type="duplicateValues" dxfId="24255" priority="24242" stopIfTrue="1"/>
  </conditionalFormatting>
  <conditionalFormatting sqref="J15">
    <cfRule type="duplicateValues" dxfId="24254" priority="24241" stopIfTrue="1"/>
  </conditionalFormatting>
  <conditionalFormatting sqref="J15">
    <cfRule type="duplicateValues" dxfId="24253" priority="24240" stopIfTrue="1"/>
  </conditionalFormatting>
  <conditionalFormatting sqref="H15">
    <cfRule type="duplicateValues" dxfId="24252" priority="24239" stopIfTrue="1"/>
  </conditionalFormatting>
  <conditionalFormatting sqref="I15">
    <cfRule type="duplicateValues" dxfId="24251" priority="24238" stopIfTrue="1"/>
  </conditionalFormatting>
  <conditionalFormatting sqref="J15">
    <cfRule type="duplicateValues" dxfId="24250" priority="24237" stopIfTrue="1"/>
  </conditionalFormatting>
  <conditionalFormatting sqref="J15">
    <cfRule type="duplicateValues" dxfId="24249" priority="24236" stopIfTrue="1"/>
  </conditionalFormatting>
  <conditionalFormatting sqref="J15">
    <cfRule type="duplicateValues" dxfId="24248" priority="24235" stopIfTrue="1"/>
  </conditionalFormatting>
  <conditionalFormatting sqref="J15">
    <cfRule type="duplicateValues" dxfId="24247" priority="24234" stopIfTrue="1"/>
  </conditionalFormatting>
  <conditionalFormatting sqref="H15">
    <cfRule type="duplicateValues" dxfId="24246" priority="24233" stopIfTrue="1"/>
  </conditionalFormatting>
  <conditionalFormatting sqref="I15">
    <cfRule type="duplicateValues" dxfId="24245" priority="24232" stopIfTrue="1"/>
  </conditionalFormatting>
  <conditionalFormatting sqref="J15">
    <cfRule type="duplicateValues" dxfId="24244" priority="24231" stopIfTrue="1"/>
  </conditionalFormatting>
  <conditionalFormatting sqref="J15">
    <cfRule type="duplicateValues" dxfId="24243" priority="24230" stopIfTrue="1"/>
  </conditionalFormatting>
  <conditionalFormatting sqref="J15">
    <cfRule type="duplicateValues" dxfId="24242" priority="24229" stopIfTrue="1"/>
  </conditionalFormatting>
  <conditionalFormatting sqref="J15">
    <cfRule type="duplicateValues" dxfId="24241" priority="24228" stopIfTrue="1"/>
  </conditionalFormatting>
  <conditionalFormatting sqref="H15">
    <cfRule type="duplicateValues" dxfId="24240" priority="24227" stopIfTrue="1"/>
  </conditionalFormatting>
  <conditionalFormatting sqref="I15">
    <cfRule type="duplicateValues" dxfId="24239" priority="24226" stopIfTrue="1"/>
  </conditionalFormatting>
  <conditionalFormatting sqref="J15">
    <cfRule type="duplicateValues" dxfId="24238" priority="24225" stopIfTrue="1"/>
  </conditionalFormatting>
  <conditionalFormatting sqref="J15">
    <cfRule type="duplicateValues" dxfId="24237" priority="24224" stopIfTrue="1"/>
  </conditionalFormatting>
  <conditionalFormatting sqref="J15">
    <cfRule type="duplicateValues" dxfId="24236" priority="24223" stopIfTrue="1"/>
  </conditionalFormatting>
  <conditionalFormatting sqref="G15">
    <cfRule type="duplicateValues" dxfId="24235" priority="24222" stopIfTrue="1"/>
  </conditionalFormatting>
  <conditionalFormatting sqref="J15">
    <cfRule type="duplicateValues" dxfId="24234" priority="24221" stopIfTrue="1"/>
  </conditionalFormatting>
  <conditionalFormatting sqref="G15">
    <cfRule type="duplicateValues" dxfId="24233" priority="24220" stopIfTrue="1"/>
  </conditionalFormatting>
  <conditionalFormatting sqref="I15">
    <cfRule type="duplicateValues" dxfId="24232" priority="24219" stopIfTrue="1"/>
  </conditionalFormatting>
  <conditionalFormatting sqref="J15">
    <cfRule type="duplicateValues" dxfId="24231" priority="24218" stopIfTrue="1"/>
  </conditionalFormatting>
  <conditionalFormatting sqref="J15">
    <cfRule type="duplicateValues" dxfId="24230" priority="24217" stopIfTrue="1"/>
  </conditionalFormatting>
  <conditionalFormatting sqref="G15">
    <cfRule type="duplicateValues" dxfId="24229" priority="24216" stopIfTrue="1"/>
  </conditionalFormatting>
  <conditionalFormatting sqref="J15">
    <cfRule type="duplicateValues" dxfId="24228" priority="24215" stopIfTrue="1"/>
  </conditionalFormatting>
  <conditionalFormatting sqref="G15">
    <cfRule type="duplicateValues" dxfId="24227" priority="24214" stopIfTrue="1"/>
  </conditionalFormatting>
  <conditionalFormatting sqref="I15">
    <cfRule type="duplicateValues" dxfId="24226" priority="24213" stopIfTrue="1"/>
  </conditionalFormatting>
  <conditionalFormatting sqref="J15">
    <cfRule type="duplicateValues" dxfId="24225" priority="24212" stopIfTrue="1"/>
  </conditionalFormatting>
  <conditionalFormatting sqref="J15">
    <cfRule type="duplicateValues" dxfId="24224" priority="24211" stopIfTrue="1"/>
  </conditionalFormatting>
  <conditionalFormatting sqref="G15">
    <cfRule type="duplicateValues" dxfId="24223" priority="24207" stopIfTrue="1"/>
    <cfRule type="duplicateValues" dxfId="24222" priority="24208" stopIfTrue="1"/>
    <cfRule type="duplicateValues" dxfId="24221" priority="24209" stopIfTrue="1"/>
    <cfRule type="duplicateValues" dxfId="24220" priority="24210" stopIfTrue="1"/>
  </conditionalFormatting>
  <conditionalFormatting sqref="H15">
    <cfRule type="duplicateValues" dxfId="24219" priority="24203" stopIfTrue="1"/>
    <cfRule type="duplicateValues" dxfId="24218" priority="24204" stopIfTrue="1"/>
    <cfRule type="duplicateValues" dxfId="24217" priority="24205" stopIfTrue="1"/>
    <cfRule type="duplicateValues" dxfId="24216" priority="24206" stopIfTrue="1"/>
  </conditionalFormatting>
  <conditionalFormatting sqref="I15">
    <cfRule type="duplicateValues" dxfId="24215" priority="24197" stopIfTrue="1"/>
    <cfRule type="duplicateValues" dxfId="24214" priority="24198" stopIfTrue="1"/>
    <cfRule type="duplicateValues" dxfId="24213" priority="24199" stopIfTrue="1"/>
    <cfRule type="duplicateValues" dxfId="24212" priority="24200" stopIfTrue="1"/>
    <cfRule type="duplicateValues" dxfId="24211" priority="24201" stopIfTrue="1"/>
    <cfRule type="duplicateValues" dxfId="24210" priority="24202" stopIfTrue="1"/>
  </conditionalFormatting>
  <conditionalFormatting sqref="J15">
    <cfRule type="duplicateValues" dxfId="24209" priority="24175" stopIfTrue="1"/>
    <cfRule type="duplicateValues" dxfId="24208" priority="24176" stopIfTrue="1"/>
    <cfRule type="duplicateValues" dxfId="24207" priority="24177" stopIfTrue="1"/>
    <cfRule type="duplicateValues" dxfId="24206" priority="24178" stopIfTrue="1"/>
    <cfRule type="duplicateValues" dxfId="24205" priority="24179" stopIfTrue="1"/>
    <cfRule type="duplicateValues" dxfId="24204" priority="24180" stopIfTrue="1"/>
    <cfRule type="duplicateValues" dxfId="24203" priority="24181" stopIfTrue="1"/>
    <cfRule type="duplicateValues" dxfId="24202" priority="24182" stopIfTrue="1"/>
    <cfRule type="duplicateValues" dxfId="24201" priority="24183" stopIfTrue="1"/>
    <cfRule type="duplicateValues" dxfId="24200" priority="24184" stopIfTrue="1"/>
    <cfRule type="duplicateValues" dxfId="24199" priority="24185" stopIfTrue="1"/>
    <cfRule type="duplicateValues" dxfId="24198" priority="24186" stopIfTrue="1"/>
    <cfRule type="duplicateValues" dxfId="24197" priority="24187" stopIfTrue="1"/>
    <cfRule type="duplicateValues" dxfId="24196" priority="24188" stopIfTrue="1"/>
    <cfRule type="duplicateValues" dxfId="24195" priority="24189" stopIfTrue="1"/>
    <cfRule type="duplicateValues" dxfId="24194" priority="24190" stopIfTrue="1"/>
    <cfRule type="duplicateValues" dxfId="24193" priority="24191" stopIfTrue="1"/>
    <cfRule type="duplicateValues" dxfId="24192" priority="24192" stopIfTrue="1"/>
    <cfRule type="duplicateValues" dxfId="24191" priority="24193" stopIfTrue="1"/>
    <cfRule type="duplicateValues" dxfId="24190" priority="24194" stopIfTrue="1"/>
    <cfRule type="duplicateValues" dxfId="24189" priority="24195" stopIfTrue="1"/>
    <cfRule type="duplicateValues" dxfId="24188" priority="24196" stopIfTrue="1"/>
  </conditionalFormatting>
  <conditionalFormatting sqref="G15">
    <cfRule type="duplicateValues" dxfId="24187" priority="24140" stopIfTrue="1"/>
    <cfRule type="duplicateValues" dxfId="24186" priority="24141" stopIfTrue="1"/>
    <cfRule type="duplicateValues" dxfId="24185" priority="24142" stopIfTrue="1"/>
    <cfRule type="duplicateValues" dxfId="24184" priority="24143" stopIfTrue="1"/>
    <cfRule type="duplicateValues" dxfId="24183" priority="24144" stopIfTrue="1"/>
    <cfRule type="duplicateValues" dxfId="24182" priority="24145" stopIfTrue="1"/>
    <cfRule type="duplicateValues" dxfId="24181" priority="24146" stopIfTrue="1"/>
    <cfRule type="duplicateValues" dxfId="24180" priority="24147" stopIfTrue="1"/>
    <cfRule type="duplicateValues" dxfId="24179" priority="24148" stopIfTrue="1"/>
    <cfRule type="duplicateValues" dxfId="24178" priority="24149" stopIfTrue="1"/>
    <cfRule type="duplicateValues" dxfId="24177" priority="24150" stopIfTrue="1"/>
    <cfRule type="duplicateValues" dxfId="24176" priority="24151" stopIfTrue="1"/>
    <cfRule type="duplicateValues" dxfId="24175" priority="24152" stopIfTrue="1"/>
    <cfRule type="duplicateValues" dxfId="24174" priority="24153" stopIfTrue="1"/>
    <cfRule type="duplicateValues" dxfId="24173" priority="24154" stopIfTrue="1"/>
    <cfRule type="duplicateValues" dxfId="24172" priority="24155" stopIfTrue="1"/>
    <cfRule type="duplicateValues" dxfId="24171" priority="24156" stopIfTrue="1"/>
    <cfRule type="duplicateValues" dxfId="24170" priority="24157" stopIfTrue="1"/>
    <cfRule type="duplicateValues" dxfId="24169" priority="24158" stopIfTrue="1"/>
    <cfRule type="duplicateValues" dxfId="24168" priority="24159" stopIfTrue="1"/>
    <cfRule type="duplicateValues" dxfId="24167" priority="24160" stopIfTrue="1"/>
    <cfRule type="duplicateValues" dxfId="24166" priority="24161" stopIfTrue="1"/>
    <cfRule type="duplicateValues" dxfId="24165" priority="24162" stopIfTrue="1"/>
    <cfRule type="duplicateValues" dxfId="24164" priority="24163" stopIfTrue="1"/>
    <cfRule type="duplicateValues" dxfId="24163" priority="24164" stopIfTrue="1"/>
    <cfRule type="duplicateValues" dxfId="24162" priority="24165" stopIfTrue="1"/>
    <cfRule type="duplicateValues" dxfId="24161" priority="24166" stopIfTrue="1"/>
    <cfRule type="duplicateValues" dxfId="24160" priority="24167" stopIfTrue="1"/>
    <cfRule type="duplicateValues" dxfId="24159" priority="24168" stopIfTrue="1"/>
    <cfRule type="duplicateValues" dxfId="24158" priority="24169" stopIfTrue="1"/>
    <cfRule type="duplicateValues" dxfId="24157" priority="24170" stopIfTrue="1"/>
    <cfRule type="duplicateValues" dxfId="24156" priority="24171" stopIfTrue="1"/>
    <cfRule type="duplicateValues" dxfId="24155" priority="24172" stopIfTrue="1"/>
    <cfRule type="duplicateValues" dxfId="24154" priority="24173" stopIfTrue="1"/>
    <cfRule type="duplicateValues" dxfId="24153" priority="24174" stopIfTrue="1"/>
  </conditionalFormatting>
  <conditionalFormatting sqref="H15">
    <cfRule type="duplicateValues" dxfId="24152" priority="24132" stopIfTrue="1"/>
    <cfRule type="duplicateValues" dxfId="24151" priority="24133" stopIfTrue="1"/>
    <cfRule type="duplicateValues" dxfId="24150" priority="24134" stopIfTrue="1"/>
    <cfRule type="duplicateValues" dxfId="24149" priority="24135" stopIfTrue="1"/>
    <cfRule type="duplicateValues" dxfId="24148" priority="24136" stopIfTrue="1"/>
    <cfRule type="duplicateValues" dxfId="24147" priority="24137" stopIfTrue="1"/>
    <cfRule type="duplicateValues" dxfId="24146" priority="24138" stopIfTrue="1"/>
    <cfRule type="duplicateValues" dxfId="24145" priority="24139" stopIfTrue="1"/>
  </conditionalFormatting>
  <conditionalFormatting sqref="I15">
    <cfRule type="duplicateValues" dxfId="24144" priority="24120" stopIfTrue="1"/>
    <cfRule type="duplicateValues" dxfId="24143" priority="24121" stopIfTrue="1"/>
    <cfRule type="duplicateValues" dxfId="24142" priority="24122" stopIfTrue="1"/>
    <cfRule type="duplicateValues" dxfId="24141" priority="24123" stopIfTrue="1"/>
    <cfRule type="duplicateValues" dxfId="24140" priority="24124" stopIfTrue="1"/>
    <cfRule type="duplicateValues" dxfId="24139" priority="24125" stopIfTrue="1"/>
    <cfRule type="duplicateValues" dxfId="24138" priority="24126" stopIfTrue="1"/>
    <cfRule type="duplicateValues" dxfId="24137" priority="24127" stopIfTrue="1"/>
    <cfRule type="duplicateValues" dxfId="24136" priority="24128" stopIfTrue="1"/>
    <cfRule type="duplicateValues" dxfId="24135" priority="24129" stopIfTrue="1"/>
    <cfRule type="duplicateValues" dxfId="24134" priority="24130" stopIfTrue="1"/>
    <cfRule type="duplicateValues" dxfId="24133" priority="24131" stopIfTrue="1"/>
  </conditionalFormatting>
  <conditionalFormatting sqref="J15">
    <cfRule type="duplicateValues" dxfId="24132" priority="24076" stopIfTrue="1"/>
    <cfRule type="duplicateValues" dxfId="24131" priority="24077" stopIfTrue="1"/>
    <cfRule type="duplicateValues" dxfId="24130" priority="24078" stopIfTrue="1"/>
    <cfRule type="duplicateValues" dxfId="24129" priority="24079" stopIfTrue="1"/>
    <cfRule type="duplicateValues" dxfId="24128" priority="24080" stopIfTrue="1"/>
    <cfRule type="duplicateValues" dxfId="24127" priority="24081" stopIfTrue="1"/>
    <cfRule type="duplicateValues" dxfId="24126" priority="24082" stopIfTrue="1"/>
    <cfRule type="duplicateValues" dxfId="24125" priority="24083" stopIfTrue="1"/>
    <cfRule type="duplicateValues" dxfId="24124" priority="24084" stopIfTrue="1"/>
    <cfRule type="duplicateValues" dxfId="24123" priority="24085" stopIfTrue="1"/>
    <cfRule type="duplicateValues" dxfId="24122" priority="24086" stopIfTrue="1"/>
    <cfRule type="duplicateValues" dxfId="24121" priority="24087" stopIfTrue="1"/>
    <cfRule type="duplicateValues" dxfId="24120" priority="24088" stopIfTrue="1"/>
    <cfRule type="duplicateValues" dxfId="24119" priority="24089" stopIfTrue="1"/>
    <cfRule type="duplicateValues" dxfId="24118" priority="24090" stopIfTrue="1"/>
    <cfRule type="duplicateValues" dxfId="24117" priority="24091" stopIfTrue="1"/>
    <cfRule type="duplicateValues" dxfId="24116" priority="24092" stopIfTrue="1"/>
    <cfRule type="duplicateValues" dxfId="24115" priority="24093" stopIfTrue="1"/>
    <cfRule type="duplicateValues" dxfId="24114" priority="24094" stopIfTrue="1"/>
    <cfRule type="duplicateValues" dxfId="24113" priority="24095" stopIfTrue="1"/>
    <cfRule type="duplicateValues" dxfId="24112" priority="24096" stopIfTrue="1"/>
    <cfRule type="duplicateValues" dxfId="24111" priority="24097" stopIfTrue="1"/>
    <cfRule type="duplicateValues" dxfId="24110" priority="24098" stopIfTrue="1"/>
    <cfRule type="duplicateValues" dxfId="24109" priority="24099" stopIfTrue="1"/>
    <cfRule type="duplicateValues" dxfId="24108" priority="24100" stopIfTrue="1"/>
    <cfRule type="duplicateValues" dxfId="24107" priority="24101" stopIfTrue="1"/>
    <cfRule type="duplicateValues" dxfId="24106" priority="24102" stopIfTrue="1"/>
    <cfRule type="duplicateValues" dxfId="24105" priority="24103" stopIfTrue="1"/>
    <cfRule type="duplicateValues" dxfId="24104" priority="24104" stopIfTrue="1"/>
    <cfRule type="duplicateValues" dxfId="24103" priority="24105" stopIfTrue="1"/>
    <cfRule type="duplicateValues" dxfId="24102" priority="24106" stopIfTrue="1"/>
    <cfRule type="duplicateValues" dxfId="24101" priority="24107" stopIfTrue="1"/>
    <cfRule type="duplicateValues" dxfId="24100" priority="24108" stopIfTrue="1"/>
    <cfRule type="duplicateValues" dxfId="24099" priority="24109" stopIfTrue="1"/>
    <cfRule type="duplicateValues" dxfId="24098" priority="24110" stopIfTrue="1"/>
    <cfRule type="duplicateValues" dxfId="24097" priority="24111" stopIfTrue="1"/>
    <cfRule type="duplicateValues" dxfId="24096" priority="24112" stopIfTrue="1"/>
    <cfRule type="duplicateValues" dxfId="24095" priority="24113" stopIfTrue="1"/>
    <cfRule type="duplicateValues" dxfId="24094" priority="24114" stopIfTrue="1"/>
    <cfRule type="duplicateValues" dxfId="24093" priority="24115" stopIfTrue="1"/>
    <cfRule type="duplicateValues" dxfId="24092" priority="24116" stopIfTrue="1"/>
    <cfRule type="duplicateValues" dxfId="24091" priority="24117" stopIfTrue="1"/>
    <cfRule type="duplicateValues" dxfId="24090" priority="24118" stopIfTrue="1"/>
    <cfRule type="duplicateValues" dxfId="24089" priority="24119" stopIfTrue="1"/>
  </conditionalFormatting>
  <conditionalFormatting sqref="J20">
    <cfRule type="duplicateValues" dxfId="24088" priority="24075" stopIfTrue="1"/>
  </conditionalFormatting>
  <conditionalFormatting sqref="H20">
    <cfRule type="duplicateValues" dxfId="24087" priority="24074" stopIfTrue="1"/>
  </conditionalFormatting>
  <conditionalFormatting sqref="I20">
    <cfRule type="duplicateValues" dxfId="24086" priority="24073" stopIfTrue="1"/>
  </conditionalFormatting>
  <conditionalFormatting sqref="J20">
    <cfRule type="duplicateValues" dxfId="24085" priority="24072" stopIfTrue="1"/>
  </conditionalFormatting>
  <conditionalFormatting sqref="J20">
    <cfRule type="duplicateValues" dxfId="24084" priority="24071" stopIfTrue="1"/>
  </conditionalFormatting>
  <conditionalFormatting sqref="J20">
    <cfRule type="duplicateValues" dxfId="24083" priority="24070" stopIfTrue="1"/>
  </conditionalFormatting>
  <conditionalFormatting sqref="J20">
    <cfRule type="duplicateValues" dxfId="24082" priority="24069" stopIfTrue="1"/>
  </conditionalFormatting>
  <conditionalFormatting sqref="H20">
    <cfRule type="duplicateValues" dxfId="24081" priority="24068" stopIfTrue="1"/>
  </conditionalFormatting>
  <conditionalFormatting sqref="I20">
    <cfRule type="duplicateValues" dxfId="24080" priority="24067" stopIfTrue="1"/>
  </conditionalFormatting>
  <conditionalFormatting sqref="J20">
    <cfRule type="duplicateValues" dxfId="24079" priority="24066" stopIfTrue="1"/>
  </conditionalFormatting>
  <conditionalFormatting sqref="J20">
    <cfRule type="duplicateValues" dxfId="24078" priority="24065" stopIfTrue="1"/>
  </conditionalFormatting>
  <conditionalFormatting sqref="J20">
    <cfRule type="duplicateValues" dxfId="24077" priority="24064" stopIfTrue="1"/>
  </conditionalFormatting>
  <conditionalFormatting sqref="J20">
    <cfRule type="duplicateValues" dxfId="24076" priority="24063" stopIfTrue="1"/>
  </conditionalFormatting>
  <conditionalFormatting sqref="H20">
    <cfRule type="duplicateValues" dxfId="24075" priority="24062" stopIfTrue="1"/>
  </conditionalFormatting>
  <conditionalFormatting sqref="I20">
    <cfRule type="duplicateValues" dxfId="24074" priority="24061" stopIfTrue="1"/>
  </conditionalFormatting>
  <conditionalFormatting sqref="J20">
    <cfRule type="duplicateValues" dxfId="24073" priority="24060" stopIfTrue="1"/>
  </conditionalFormatting>
  <conditionalFormatting sqref="J20">
    <cfRule type="duplicateValues" dxfId="24072" priority="24059" stopIfTrue="1"/>
  </conditionalFormatting>
  <conditionalFormatting sqref="J20">
    <cfRule type="duplicateValues" dxfId="24071" priority="24058" stopIfTrue="1"/>
  </conditionalFormatting>
  <conditionalFormatting sqref="J20">
    <cfRule type="duplicateValues" dxfId="24070" priority="24057" stopIfTrue="1"/>
  </conditionalFormatting>
  <conditionalFormatting sqref="H20">
    <cfRule type="duplicateValues" dxfId="24069" priority="24056" stopIfTrue="1"/>
  </conditionalFormatting>
  <conditionalFormatting sqref="I20">
    <cfRule type="duplicateValues" dxfId="24068" priority="24055" stopIfTrue="1"/>
  </conditionalFormatting>
  <conditionalFormatting sqref="J20">
    <cfRule type="duplicateValues" dxfId="24067" priority="24054" stopIfTrue="1"/>
  </conditionalFormatting>
  <conditionalFormatting sqref="J20">
    <cfRule type="duplicateValues" dxfId="24066" priority="24053" stopIfTrue="1"/>
  </conditionalFormatting>
  <conditionalFormatting sqref="J20">
    <cfRule type="duplicateValues" dxfId="24065" priority="24052" stopIfTrue="1"/>
  </conditionalFormatting>
  <conditionalFormatting sqref="G20">
    <cfRule type="duplicateValues" dxfId="24064" priority="24051" stopIfTrue="1"/>
  </conditionalFormatting>
  <conditionalFormatting sqref="J20">
    <cfRule type="duplicateValues" dxfId="24063" priority="24050" stopIfTrue="1"/>
  </conditionalFormatting>
  <conditionalFormatting sqref="G20">
    <cfRule type="duplicateValues" dxfId="24062" priority="24049" stopIfTrue="1"/>
  </conditionalFormatting>
  <conditionalFormatting sqref="I20">
    <cfRule type="duplicateValues" dxfId="24061" priority="24048" stopIfTrue="1"/>
  </conditionalFormatting>
  <conditionalFormatting sqref="J20">
    <cfRule type="duplicateValues" dxfId="24060" priority="24047" stopIfTrue="1"/>
  </conditionalFormatting>
  <conditionalFormatting sqref="J20">
    <cfRule type="duplicateValues" dxfId="24059" priority="24046" stopIfTrue="1"/>
  </conditionalFormatting>
  <conditionalFormatting sqref="G20">
    <cfRule type="duplicateValues" dxfId="24058" priority="24045" stopIfTrue="1"/>
  </conditionalFormatting>
  <conditionalFormatting sqref="J20">
    <cfRule type="duplicateValues" dxfId="24057" priority="24044" stopIfTrue="1"/>
  </conditionalFormatting>
  <conditionalFormatting sqref="G20">
    <cfRule type="duplicateValues" dxfId="24056" priority="24043" stopIfTrue="1"/>
  </conditionalFormatting>
  <conditionalFormatting sqref="I20">
    <cfRule type="duplicateValues" dxfId="24055" priority="24042" stopIfTrue="1"/>
  </conditionalFormatting>
  <conditionalFormatting sqref="J20">
    <cfRule type="duplicateValues" dxfId="24054" priority="24041" stopIfTrue="1"/>
  </conditionalFormatting>
  <conditionalFormatting sqref="J20">
    <cfRule type="duplicateValues" dxfId="24053" priority="24040" stopIfTrue="1"/>
  </conditionalFormatting>
  <conditionalFormatting sqref="G20">
    <cfRule type="duplicateValues" dxfId="24052" priority="24036" stopIfTrue="1"/>
    <cfRule type="duplicateValues" dxfId="24051" priority="24037" stopIfTrue="1"/>
    <cfRule type="duplicateValues" dxfId="24050" priority="24038" stopIfTrue="1"/>
    <cfRule type="duplicateValues" dxfId="24049" priority="24039" stopIfTrue="1"/>
  </conditionalFormatting>
  <conditionalFormatting sqref="H20">
    <cfRule type="duplicateValues" dxfId="24048" priority="24032" stopIfTrue="1"/>
    <cfRule type="duplicateValues" dxfId="24047" priority="24033" stopIfTrue="1"/>
    <cfRule type="duplicateValues" dxfId="24046" priority="24034" stopIfTrue="1"/>
    <cfRule type="duplicateValues" dxfId="24045" priority="24035" stopIfTrue="1"/>
  </conditionalFormatting>
  <conditionalFormatting sqref="I20">
    <cfRule type="duplicateValues" dxfId="24044" priority="24026" stopIfTrue="1"/>
    <cfRule type="duplicateValues" dxfId="24043" priority="24027" stopIfTrue="1"/>
    <cfRule type="duplicateValues" dxfId="24042" priority="24028" stopIfTrue="1"/>
    <cfRule type="duplicateValues" dxfId="24041" priority="24029" stopIfTrue="1"/>
    <cfRule type="duplicateValues" dxfId="24040" priority="24030" stopIfTrue="1"/>
    <cfRule type="duplicateValues" dxfId="24039" priority="24031" stopIfTrue="1"/>
  </conditionalFormatting>
  <conditionalFormatting sqref="J20">
    <cfRule type="duplicateValues" dxfId="24038" priority="24004" stopIfTrue="1"/>
    <cfRule type="duplicateValues" dxfId="24037" priority="24005" stopIfTrue="1"/>
    <cfRule type="duplicateValues" dxfId="24036" priority="24006" stopIfTrue="1"/>
    <cfRule type="duplicateValues" dxfId="24035" priority="24007" stopIfTrue="1"/>
    <cfRule type="duplicateValues" dxfId="24034" priority="24008" stopIfTrue="1"/>
    <cfRule type="duplicateValues" dxfId="24033" priority="24009" stopIfTrue="1"/>
    <cfRule type="duplicateValues" dxfId="24032" priority="24010" stopIfTrue="1"/>
    <cfRule type="duplicateValues" dxfId="24031" priority="24011" stopIfTrue="1"/>
    <cfRule type="duplicateValues" dxfId="24030" priority="24012" stopIfTrue="1"/>
    <cfRule type="duplicateValues" dxfId="24029" priority="24013" stopIfTrue="1"/>
    <cfRule type="duplicateValues" dxfId="24028" priority="24014" stopIfTrue="1"/>
    <cfRule type="duplicateValues" dxfId="24027" priority="24015" stopIfTrue="1"/>
    <cfRule type="duplicateValues" dxfId="24026" priority="24016" stopIfTrue="1"/>
    <cfRule type="duplicateValues" dxfId="24025" priority="24017" stopIfTrue="1"/>
    <cfRule type="duplicateValues" dxfId="24024" priority="24018" stopIfTrue="1"/>
    <cfRule type="duplicateValues" dxfId="24023" priority="24019" stopIfTrue="1"/>
    <cfRule type="duplicateValues" dxfId="24022" priority="24020" stopIfTrue="1"/>
    <cfRule type="duplicateValues" dxfId="24021" priority="24021" stopIfTrue="1"/>
    <cfRule type="duplicateValues" dxfId="24020" priority="24022" stopIfTrue="1"/>
    <cfRule type="duplicateValues" dxfId="24019" priority="24023" stopIfTrue="1"/>
    <cfRule type="duplicateValues" dxfId="24018" priority="24024" stopIfTrue="1"/>
    <cfRule type="duplicateValues" dxfId="24017" priority="24025" stopIfTrue="1"/>
  </conditionalFormatting>
  <conditionalFormatting sqref="G20">
    <cfRule type="duplicateValues" dxfId="24016" priority="23969" stopIfTrue="1"/>
    <cfRule type="duplicateValues" dxfId="24015" priority="23970" stopIfTrue="1"/>
    <cfRule type="duplicateValues" dxfId="24014" priority="23971" stopIfTrue="1"/>
    <cfRule type="duplicateValues" dxfId="24013" priority="23972" stopIfTrue="1"/>
    <cfRule type="duplicateValues" dxfId="24012" priority="23973" stopIfTrue="1"/>
    <cfRule type="duplicateValues" dxfId="24011" priority="23974" stopIfTrue="1"/>
    <cfRule type="duplicateValues" dxfId="24010" priority="23975" stopIfTrue="1"/>
    <cfRule type="duplicateValues" dxfId="24009" priority="23976" stopIfTrue="1"/>
    <cfRule type="duplicateValues" dxfId="24008" priority="23977" stopIfTrue="1"/>
    <cfRule type="duplicateValues" dxfId="24007" priority="23978" stopIfTrue="1"/>
    <cfRule type="duplicateValues" dxfId="24006" priority="23979" stopIfTrue="1"/>
    <cfRule type="duplicateValues" dxfId="24005" priority="23980" stopIfTrue="1"/>
    <cfRule type="duplicateValues" dxfId="24004" priority="23981" stopIfTrue="1"/>
    <cfRule type="duplicateValues" dxfId="24003" priority="23982" stopIfTrue="1"/>
    <cfRule type="duplicateValues" dxfId="24002" priority="23983" stopIfTrue="1"/>
    <cfRule type="duplicateValues" dxfId="24001" priority="23984" stopIfTrue="1"/>
    <cfRule type="duplicateValues" dxfId="24000" priority="23985" stopIfTrue="1"/>
    <cfRule type="duplicateValues" dxfId="23999" priority="23986" stopIfTrue="1"/>
    <cfRule type="duplicateValues" dxfId="23998" priority="23987" stopIfTrue="1"/>
    <cfRule type="duplicateValues" dxfId="23997" priority="23988" stopIfTrue="1"/>
    <cfRule type="duplicateValues" dxfId="23996" priority="23989" stopIfTrue="1"/>
    <cfRule type="duplicateValues" dxfId="23995" priority="23990" stopIfTrue="1"/>
    <cfRule type="duplicateValues" dxfId="23994" priority="23991" stopIfTrue="1"/>
    <cfRule type="duplicateValues" dxfId="23993" priority="23992" stopIfTrue="1"/>
    <cfRule type="duplicateValues" dxfId="23992" priority="23993" stopIfTrue="1"/>
    <cfRule type="duplicateValues" dxfId="23991" priority="23994" stopIfTrue="1"/>
    <cfRule type="duplicateValues" dxfId="23990" priority="23995" stopIfTrue="1"/>
    <cfRule type="duplicateValues" dxfId="23989" priority="23996" stopIfTrue="1"/>
    <cfRule type="duplicateValues" dxfId="23988" priority="23997" stopIfTrue="1"/>
    <cfRule type="duplicateValues" dxfId="23987" priority="23998" stopIfTrue="1"/>
    <cfRule type="duplicateValues" dxfId="23986" priority="23999" stopIfTrue="1"/>
    <cfRule type="duplicateValues" dxfId="23985" priority="24000" stopIfTrue="1"/>
    <cfRule type="duplicateValues" dxfId="23984" priority="24001" stopIfTrue="1"/>
    <cfRule type="duplicateValues" dxfId="23983" priority="24002" stopIfTrue="1"/>
    <cfRule type="duplicateValues" dxfId="23982" priority="24003" stopIfTrue="1"/>
  </conditionalFormatting>
  <conditionalFormatting sqref="H20">
    <cfRule type="duplicateValues" dxfId="23981" priority="23961" stopIfTrue="1"/>
    <cfRule type="duplicateValues" dxfId="23980" priority="23962" stopIfTrue="1"/>
    <cfRule type="duplicateValues" dxfId="23979" priority="23963" stopIfTrue="1"/>
    <cfRule type="duplicateValues" dxfId="23978" priority="23964" stopIfTrue="1"/>
    <cfRule type="duplicateValues" dxfId="23977" priority="23965" stopIfTrue="1"/>
    <cfRule type="duplicateValues" dxfId="23976" priority="23966" stopIfTrue="1"/>
    <cfRule type="duplicateValues" dxfId="23975" priority="23967" stopIfTrue="1"/>
    <cfRule type="duplicateValues" dxfId="23974" priority="23968" stopIfTrue="1"/>
  </conditionalFormatting>
  <conditionalFormatting sqref="I20">
    <cfRule type="duplicateValues" dxfId="23973" priority="23949" stopIfTrue="1"/>
    <cfRule type="duplicateValues" dxfId="23972" priority="23950" stopIfTrue="1"/>
    <cfRule type="duplicateValues" dxfId="23971" priority="23951" stopIfTrue="1"/>
    <cfRule type="duplicateValues" dxfId="23970" priority="23952" stopIfTrue="1"/>
    <cfRule type="duplicateValues" dxfId="23969" priority="23953" stopIfTrue="1"/>
    <cfRule type="duplicateValues" dxfId="23968" priority="23954" stopIfTrue="1"/>
    <cfRule type="duplicateValues" dxfId="23967" priority="23955" stopIfTrue="1"/>
    <cfRule type="duplicateValues" dxfId="23966" priority="23956" stopIfTrue="1"/>
    <cfRule type="duplicateValues" dxfId="23965" priority="23957" stopIfTrue="1"/>
    <cfRule type="duplicateValues" dxfId="23964" priority="23958" stopIfTrue="1"/>
    <cfRule type="duplicateValues" dxfId="23963" priority="23959" stopIfTrue="1"/>
    <cfRule type="duplicateValues" dxfId="23962" priority="23960" stopIfTrue="1"/>
  </conditionalFormatting>
  <conditionalFormatting sqref="J20">
    <cfRule type="duplicateValues" dxfId="23961" priority="23905" stopIfTrue="1"/>
    <cfRule type="duplicateValues" dxfId="23960" priority="23906" stopIfTrue="1"/>
    <cfRule type="duplicateValues" dxfId="23959" priority="23907" stopIfTrue="1"/>
    <cfRule type="duplicateValues" dxfId="23958" priority="23908" stopIfTrue="1"/>
    <cfRule type="duplicateValues" dxfId="23957" priority="23909" stopIfTrue="1"/>
    <cfRule type="duplicateValues" dxfId="23956" priority="23910" stopIfTrue="1"/>
    <cfRule type="duplicateValues" dxfId="23955" priority="23911" stopIfTrue="1"/>
    <cfRule type="duplicateValues" dxfId="23954" priority="23912" stopIfTrue="1"/>
    <cfRule type="duplicateValues" dxfId="23953" priority="23913" stopIfTrue="1"/>
    <cfRule type="duplicateValues" dxfId="23952" priority="23914" stopIfTrue="1"/>
    <cfRule type="duplicateValues" dxfId="23951" priority="23915" stopIfTrue="1"/>
    <cfRule type="duplicateValues" dxfId="23950" priority="23916" stopIfTrue="1"/>
    <cfRule type="duplicateValues" dxfId="23949" priority="23917" stopIfTrue="1"/>
    <cfRule type="duplicateValues" dxfId="23948" priority="23918" stopIfTrue="1"/>
    <cfRule type="duplicateValues" dxfId="23947" priority="23919" stopIfTrue="1"/>
    <cfRule type="duplicateValues" dxfId="23946" priority="23920" stopIfTrue="1"/>
    <cfRule type="duplicateValues" dxfId="23945" priority="23921" stopIfTrue="1"/>
    <cfRule type="duplicateValues" dxfId="23944" priority="23922" stopIfTrue="1"/>
    <cfRule type="duplicateValues" dxfId="23943" priority="23923" stopIfTrue="1"/>
    <cfRule type="duplicateValues" dxfId="23942" priority="23924" stopIfTrue="1"/>
    <cfRule type="duplicateValues" dxfId="23941" priority="23925" stopIfTrue="1"/>
    <cfRule type="duplicateValues" dxfId="23940" priority="23926" stopIfTrue="1"/>
    <cfRule type="duplicateValues" dxfId="23939" priority="23927" stopIfTrue="1"/>
    <cfRule type="duplicateValues" dxfId="23938" priority="23928" stopIfTrue="1"/>
    <cfRule type="duplicateValues" dxfId="23937" priority="23929" stopIfTrue="1"/>
    <cfRule type="duplicateValues" dxfId="23936" priority="23930" stopIfTrue="1"/>
    <cfRule type="duplicateValues" dxfId="23935" priority="23931" stopIfTrue="1"/>
    <cfRule type="duplicateValues" dxfId="23934" priority="23932" stopIfTrue="1"/>
    <cfRule type="duplicateValues" dxfId="23933" priority="23933" stopIfTrue="1"/>
    <cfRule type="duplicateValues" dxfId="23932" priority="23934" stopIfTrue="1"/>
    <cfRule type="duplicateValues" dxfId="23931" priority="23935" stopIfTrue="1"/>
    <cfRule type="duplicateValues" dxfId="23930" priority="23936" stopIfTrue="1"/>
    <cfRule type="duplicateValues" dxfId="23929" priority="23937" stopIfTrue="1"/>
    <cfRule type="duplicateValues" dxfId="23928" priority="23938" stopIfTrue="1"/>
    <cfRule type="duplicateValues" dxfId="23927" priority="23939" stopIfTrue="1"/>
    <cfRule type="duplicateValues" dxfId="23926" priority="23940" stopIfTrue="1"/>
    <cfRule type="duplicateValues" dxfId="23925" priority="23941" stopIfTrue="1"/>
    <cfRule type="duplicateValues" dxfId="23924" priority="23942" stopIfTrue="1"/>
    <cfRule type="duplicateValues" dxfId="23923" priority="23943" stopIfTrue="1"/>
    <cfRule type="duplicateValues" dxfId="23922" priority="23944" stopIfTrue="1"/>
    <cfRule type="duplicateValues" dxfId="23921" priority="23945" stopIfTrue="1"/>
    <cfRule type="duplicateValues" dxfId="23920" priority="23946" stopIfTrue="1"/>
    <cfRule type="duplicateValues" dxfId="23919" priority="23947" stopIfTrue="1"/>
    <cfRule type="duplicateValues" dxfId="23918" priority="23948" stopIfTrue="1"/>
  </conditionalFormatting>
  <conditionalFormatting sqref="J9">
    <cfRule type="duplicateValues" dxfId="23917" priority="23676" stopIfTrue="1"/>
  </conditionalFormatting>
  <conditionalFormatting sqref="H9">
    <cfRule type="duplicateValues" dxfId="23916" priority="23675" stopIfTrue="1"/>
  </conditionalFormatting>
  <conditionalFormatting sqref="I9">
    <cfRule type="duplicateValues" dxfId="23915" priority="23674" stopIfTrue="1"/>
  </conditionalFormatting>
  <conditionalFormatting sqref="J9">
    <cfRule type="duplicateValues" dxfId="23914" priority="23673" stopIfTrue="1"/>
  </conditionalFormatting>
  <conditionalFormatting sqref="J9">
    <cfRule type="duplicateValues" dxfId="23913" priority="23672" stopIfTrue="1"/>
  </conditionalFormatting>
  <conditionalFormatting sqref="J9">
    <cfRule type="duplicateValues" dxfId="23912" priority="23671" stopIfTrue="1"/>
  </conditionalFormatting>
  <conditionalFormatting sqref="J9">
    <cfRule type="duplicateValues" dxfId="23911" priority="23670" stopIfTrue="1"/>
  </conditionalFormatting>
  <conditionalFormatting sqref="H9">
    <cfRule type="duplicateValues" dxfId="23910" priority="23669" stopIfTrue="1"/>
  </conditionalFormatting>
  <conditionalFormatting sqref="I9">
    <cfRule type="duplicateValues" dxfId="23909" priority="23668" stopIfTrue="1"/>
  </conditionalFormatting>
  <conditionalFormatting sqref="J9">
    <cfRule type="duplicateValues" dxfId="23908" priority="23667" stopIfTrue="1"/>
  </conditionalFormatting>
  <conditionalFormatting sqref="J9">
    <cfRule type="duplicateValues" dxfId="23907" priority="23666" stopIfTrue="1"/>
  </conditionalFormatting>
  <conditionalFormatting sqref="J9">
    <cfRule type="duplicateValues" dxfId="23906" priority="23665" stopIfTrue="1"/>
  </conditionalFormatting>
  <conditionalFormatting sqref="J9">
    <cfRule type="duplicateValues" dxfId="23905" priority="23664" stopIfTrue="1"/>
  </conditionalFormatting>
  <conditionalFormatting sqref="H9">
    <cfRule type="duplicateValues" dxfId="23904" priority="23663" stopIfTrue="1"/>
  </conditionalFormatting>
  <conditionalFormatting sqref="I9">
    <cfRule type="duplicateValues" dxfId="23903" priority="23662" stopIfTrue="1"/>
  </conditionalFormatting>
  <conditionalFormatting sqref="J9">
    <cfRule type="duplicateValues" dxfId="23902" priority="23661" stopIfTrue="1"/>
  </conditionalFormatting>
  <conditionalFormatting sqref="J9">
    <cfRule type="duplicateValues" dxfId="23901" priority="23660" stopIfTrue="1"/>
  </conditionalFormatting>
  <conditionalFormatting sqref="J9">
    <cfRule type="duplicateValues" dxfId="23900" priority="23659" stopIfTrue="1"/>
  </conditionalFormatting>
  <conditionalFormatting sqref="J9">
    <cfRule type="duplicateValues" dxfId="23899" priority="23658" stopIfTrue="1"/>
  </conditionalFormatting>
  <conditionalFormatting sqref="H9">
    <cfRule type="duplicateValues" dxfId="23898" priority="23657" stopIfTrue="1"/>
  </conditionalFormatting>
  <conditionalFormatting sqref="I9">
    <cfRule type="duplicateValues" dxfId="23897" priority="23656" stopIfTrue="1"/>
  </conditionalFormatting>
  <conditionalFormatting sqref="J9">
    <cfRule type="duplicateValues" dxfId="23896" priority="23655" stopIfTrue="1"/>
  </conditionalFormatting>
  <conditionalFormatting sqref="J9">
    <cfRule type="duplicateValues" dxfId="23895" priority="23654" stopIfTrue="1"/>
  </conditionalFormatting>
  <conditionalFormatting sqref="J9">
    <cfRule type="duplicateValues" dxfId="23894" priority="23653" stopIfTrue="1"/>
  </conditionalFormatting>
  <conditionalFormatting sqref="G9">
    <cfRule type="duplicateValues" dxfId="23893" priority="23652" stopIfTrue="1"/>
  </conditionalFormatting>
  <conditionalFormatting sqref="J9">
    <cfRule type="duplicateValues" dxfId="23892" priority="23651" stopIfTrue="1"/>
  </conditionalFormatting>
  <conditionalFormatting sqref="G9">
    <cfRule type="duplicateValues" dxfId="23891" priority="23650" stopIfTrue="1"/>
  </conditionalFormatting>
  <conditionalFormatting sqref="I9">
    <cfRule type="duplicateValues" dxfId="23890" priority="23649" stopIfTrue="1"/>
  </conditionalFormatting>
  <conditionalFormatting sqref="J9">
    <cfRule type="duplicateValues" dxfId="23889" priority="23648" stopIfTrue="1"/>
  </conditionalFormatting>
  <conditionalFormatting sqref="J9">
    <cfRule type="duplicateValues" dxfId="23888" priority="23647" stopIfTrue="1"/>
  </conditionalFormatting>
  <conditionalFormatting sqref="G9">
    <cfRule type="duplicateValues" dxfId="23887" priority="23646" stopIfTrue="1"/>
  </conditionalFormatting>
  <conditionalFormatting sqref="J9">
    <cfRule type="duplicateValues" dxfId="23886" priority="23645" stopIfTrue="1"/>
  </conditionalFormatting>
  <conditionalFormatting sqref="G9">
    <cfRule type="duplicateValues" dxfId="23885" priority="23644" stopIfTrue="1"/>
  </conditionalFormatting>
  <conditionalFormatting sqref="I9">
    <cfRule type="duplicateValues" dxfId="23884" priority="23643" stopIfTrue="1"/>
  </conditionalFormatting>
  <conditionalFormatting sqref="J9">
    <cfRule type="duplicateValues" dxfId="23883" priority="23642" stopIfTrue="1"/>
  </conditionalFormatting>
  <conditionalFormatting sqref="J9">
    <cfRule type="duplicateValues" dxfId="23882" priority="23641" stopIfTrue="1"/>
  </conditionalFormatting>
  <conditionalFormatting sqref="G9">
    <cfRule type="duplicateValues" dxfId="23881" priority="23637" stopIfTrue="1"/>
    <cfRule type="duplicateValues" dxfId="23880" priority="23638" stopIfTrue="1"/>
    <cfRule type="duplicateValues" dxfId="23879" priority="23639" stopIfTrue="1"/>
    <cfRule type="duplicateValues" dxfId="23878" priority="23640" stopIfTrue="1"/>
  </conditionalFormatting>
  <conditionalFormatting sqref="H9">
    <cfRule type="duplicateValues" dxfId="23877" priority="23633" stopIfTrue="1"/>
    <cfRule type="duplicateValues" dxfId="23876" priority="23634" stopIfTrue="1"/>
    <cfRule type="duplicateValues" dxfId="23875" priority="23635" stopIfTrue="1"/>
    <cfRule type="duplicateValues" dxfId="23874" priority="23636" stopIfTrue="1"/>
  </conditionalFormatting>
  <conditionalFormatting sqref="I9">
    <cfRule type="duplicateValues" dxfId="23873" priority="23627" stopIfTrue="1"/>
    <cfRule type="duplicateValues" dxfId="23872" priority="23628" stopIfTrue="1"/>
    <cfRule type="duplicateValues" dxfId="23871" priority="23629" stopIfTrue="1"/>
    <cfRule type="duplicateValues" dxfId="23870" priority="23630" stopIfTrue="1"/>
    <cfRule type="duplicateValues" dxfId="23869" priority="23631" stopIfTrue="1"/>
    <cfRule type="duplicateValues" dxfId="23868" priority="23632" stopIfTrue="1"/>
  </conditionalFormatting>
  <conditionalFormatting sqref="J9">
    <cfRule type="duplicateValues" dxfId="23867" priority="23605" stopIfTrue="1"/>
    <cfRule type="duplicateValues" dxfId="23866" priority="23606" stopIfTrue="1"/>
    <cfRule type="duplicateValues" dxfId="23865" priority="23607" stopIfTrue="1"/>
    <cfRule type="duplicateValues" dxfId="23864" priority="23608" stopIfTrue="1"/>
    <cfRule type="duplicateValues" dxfId="23863" priority="23609" stopIfTrue="1"/>
    <cfRule type="duplicateValues" dxfId="23862" priority="23610" stopIfTrue="1"/>
    <cfRule type="duplicateValues" dxfId="23861" priority="23611" stopIfTrue="1"/>
    <cfRule type="duplicateValues" dxfId="23860" priority="23612" stopIfTrue="1"/>
    <cfRule type="duplicateValues" dxfId="23859" priority="23613" stopIfTrue="1"/>
    <cfRule type="duplicateValues" dxfId="23858" priority="23614" stopIfTrue="1"/>
    <cfRule type="duplicateValues" dxfId="23857" priority="23615" stopIfTrue="1"/>
    <cfRule type="duplicateValues" dxfId="23856" priority="23616" stopIfTrue="1"/>
    <cfRule type="duplicateValues" dxfId="23855" priority="23617" stopIfTrue="1"/>
    <cfRule type="duplicateValues" dxfId="23854" priority="23618" stopIfTrue="1"/>
    <cfRule type="duplicateValues" dxfId="23853" priority="23619" stopIfTrue="1"/>
    <cfRule type="duplicateValues" dxfId="23852" priority="23620" stopIfTrue="1"/>
    <cfRule type="duplicateValues" dxfId="23851" priority="23621" stopIfTrue="1"/>
    <cfRule type="duplicateValues" dxfId="23850" priority="23622" stopIfTrue="1"/>
    <cfRule type="duplicateValues" dxfId="23849" priority="23623" stopIfTrue="1"/>
    <cfRule type="duplicateValues" dxfId="23848" priority="23624" stopIfTrue="1"/>
    <cfRule type="duplicateValues" dxfId="23847" priority="23625" stopIfTrue="1"/>
    <cfRule type="duplicateValues" dxfId="23846" priority="23626" stopIfTrue="1"/>
  </conditionalFormatting>
  <conditionalFormatting sqref="G9">
    <cfRule type="duplicateValues" dxfId="23845" priority="23570" stopIfTrue="1"/>
    <cfRule type="duplicateValues" dxfId="23844" priority="23571" stopIfTrue="1"/>
    <cfRule type="duplicateValues" dxfId="23843" priority="23572" stopIfTrue="1"/>
    <cfRule type="duplicateValues" dxfId="23842" priority="23573" stopIfTrue="1"/>
    <cfRule type="duplicateValues" dxfId="23841" priority="23574" stopIfTrue="1"/>
    <cfRule type="duplicateValues" dxfId="23840" priority="23575" stopIfTrue="1"/>
    <cfRule type="duplicateValues" dxfId="23839" priority="23576" stopIfTrue="1"/>
    <cfRule type="duplicateValues" dxfId="23838" priority="23577" stopIfTrue="1"/>
    <cfRule type="duplicateValues" dxfId="23837" priority="23578" stopIfTrue="1"/>
    <cfRule type="duplicateValues" dxfId="23836" priority="23579" stopIfTrue="1"/>
    <cfRule type="duplicateValues" dxfId="23835" priority="23580" stopIfTrue="1"/>
    <cfRule type="duplicateValues" dxfId="23834" priority="23581" stopIfTrue="1"/>
    <cfRule type="duplicateValues" dxfId="23833" priority="23582" stopIfTrue="1"/>
    <cfRule type="duplicateValues" dxfId="23832" priority="23583" stopIfTrue="1"/>
    <cfRule type="duplicateValues" dxfId="23831" priority="23584" stopIfTrue="1"/>
    <cfRule type="duplicateValues" dxfId="23830" priority="23585" stopIfTrue="1"/>
    <cfRule type="duplicateValues" dxfId="23829" priority="23586" stopIfTrue="1"/>
    <cfRule type="duplicateValues" dxfId="23828" priority="23587" stopIfTrue="1"/>
    <cfRule type="duplicateValues" dxfId="23827" priority="23588" stopIfTrue="1"/>
    <cfRule type="duplicateValues" dxfId="23826" priority="23589" stopIfTrue="1"/>
    <cfRule type="duplicateValues" dxfId="23825" priority="23590" stopIfTrue="1"/>
    <cfRule type="duplicateValues" dxfId="23824" priority="23591" stopIfTrue="1"/>
    <cfRule type="duplicateValues" dxfId="23823" priority="23592" stopIfTrue="1"/>
    <cfRule type="duplicateValues" dxfId="23822" priority="23593" stopIfTrue="1"/>
    <cfRule type="duplicateValues" dxfId="23821" priority="23594" stopIfTrue="1"/>
    <cfRule type="duplicateValues" dxfId="23820" priority="23595" stopIfTrue="1"/>
    <cfRule type="duplicateValues" dxfId="23819" priority="23596" stopIfTrue="1"/>
    <cfRule type="duplicateValues" dxfId="23818" priority="23597" stopIfTrue="1"/>
    <cfRule type="duplicateValues" dxfId="23817" priority="23598" stopIfTrue="1"/>
    <cfRule type="duplicateValues" dxfId="23816" priority="23599" stopIfTrue="1"/>
    <cfRule type="duplicateValues" dxfId="23815" priority="23600" stopIfTrue="1"/>
    <cfRule type="duplicateValues" dxfId="23814" priority="23601" stopIfTrue="1"/>
    <cfRule type="duplicateValues" dxfId="23813" priority="23602" stopIfTrue="1"/>
    <cfRule type="duplicateValues" dxfId="23812" priority="23603" stopIfTrue="1"/>
    <cfRule type="duplicateValues" dxfId="23811" priority="23604" stopIfTrue="1"/>
  </conditionalFormatting>
  <conditionalFormatting sqref="H9">
    <cfRule type="duplicateValues" dxfId="23810" priority="23562" stopIfTrue="1"/>
    <cfRule type="duplicateValues" dxfId="23809" priority="23563" stopIfTrue="1"/>
    <cfRule type="duplicateValues" dxfId="23808" priority="23564" stopIfTrue="1"/>
    <cfRule type="duplicateValues" dxfId="23807" priority="23565" stopIfTrue="1"/>
    <cfRule type="duplicateValues" dxfId="23806" priority="23566" stopIfTrue="1"/>
    <cfRule type="duplicateValues" dxfId="23805" priority="23567" stopIfTrue="1"/>
    <cfRule type="duplicateValues" dxfId="23804" priority="23568" stopIfTrue="1"/>
    <cfRule type="duplicateValues" dxfId="23803" priority="23569" stopIfTrue="1"/>
  </conditionalFormatting>
  <conditionalFormatting sqref="I9">
    <cfRule type="duplicateValues" dxfId="23802" priority="23550" stopIfTrue="1"/>
    <cfRule type="duplicateValues" dxfId="23801" priority="23551" stopIfTrue="1"/>
    <cfRule type="duplicateValues" dxfId="23800" priority="23552" stopIfTrue="1"/>
    <cfRule type="duplicateValues" dxfId="23799" priority="23553" stopIfTrue="1"/>
    <cfRule type="duplicateValues" dxfId="23798" priority="23554" stopIfTrue="1"/>
    <cfRule type="duplicateValues" dxfId="23797" priority="23555" stopIfTrue="1"/>
    <cfRule type="duplicateValues" dxfId="23796" priority="23556" stopIfTrue="1"/>
    <cfRule type="duplicateValues" dxfId="23795" priority="23557" stopIfTrue="1"/>
    <cfRule type="duplicateValues" dxfId="23794" priority="23558" stopIfTrue="1"/>
    <cfRule type="duplicateValues" dxfId="23793" priority="23559" stopIfTrue="1"/>
    <cfRule type="duplicateValues" dxfId="23792" priority="23560" stopIfTrue="1"/>
    <cfRule type="duplicateValues" dxfId="23791" priority="23561" stopIfTrue="1"/>
  </conditionalFormatting>
  <conditionalFormatting sqref="J9">
    <cfRule type="duplicateValues" dxfId="23790" priority="23506" stopIfTrue="1"/>
    <cfRule type="duplicateValues" dxfId="23789" priority="23507" stopIfTrue="1"/>
    <cfRule type="duplicateValues" dxfId="23788" priority="23508" stopIfTrue="1"/>
    <cfRule type="duplicateValues" dxfId="23787" priority="23509" stopIfTrue="1"/>
    <cfRule type="duplicateValues" dxfId="23786" priority="23510" stopIfTrue="1"/>
    <cfRule type="duplicateValues" dxfId="23785" priority="23511" stopIfTrue="1"/>
    <cfRule type="duplicateValues" dxfId="23784" priority="23512" stopIfTrue="1"/>
    <cfRule type="duplicateValues" dxfId="23783" priority="23513" stopIfTrue="1"/>
    <cfRule type="duplicateValues" dxfId="23782" priority="23514" stopIfTrue="1"/>
    <cfRule type="duplicateValues" dxfId="23781" priority="23515" stopIfTrue="1"/>
    <cfRule type="duplicateValues" dxfId="23780" priority="23516" stopIfTrue="1"/>
    <cfRule type="duplicateValues" dxfId="23779" priority="23517" stopIfTrue="1"/>
    <cfRule type="duplicateValues" dxfId="23778" priority="23518" stopIfTrue="1"/>
    <cfRule type="duplicateValues" dxfId="23777" priority="23519" stopIfTrue="1"/>
    <cfRule type="duplicateValues" dxfId="23776" priority="23520" stopIfTrue="1"/>
    <cfRule type="duplicateValues" dxfId="23775" priority="23521" stopIfTrue="1"/>
    <cfRule type="duplicateValues" dxfId="23774" priority="23522" stopIfTrue="1"/>
    <cfRule type="duplicateValues" dxfId="23773" priority="23523" stopIfTrue="1"/>
    <cfRule type="duplicateValues" dxfId="23772" priority="23524" stopIfTrue="1"/>
    <cfRule type="duplicateValues" dxfId="23771" priority="23525" stopIfTrue="1"/>
    <cfRule type="duplicateValues" dxfId="23770" priority="23526" stopIfTrue="1"/>
    <cfRule type="duplicateValues" dxfId="23769" priority="23527" stopIfTrue="1"/>
    <cfRule type="duplicateValues" dxfId="23768" priority="23528" stopIfTrue="1"/>
    <cfRule type="duplicateValues" dxfId="23767" priority="23529" stopIfTrue="1"/>
    <cfRule type="duplicateValues" dxfId="23766" priority="23530" stopIfTrue="1"/>
    <cfRule type="duplicateValues" dxfId="23765" priority="23531" stopIfTrue="1"/>
    <cfRule type="duplicateValues" dxfId="23764" priority="23532" stopIfTrue="1"/>
    <cfRule type="duplicateValues" dxfId="23763" priority="23533" stopIfTrue="1"/>
    <cfRule type="duplicateValues" dxfId="23762" priority="23534" stopIfTrue="1"/>
    <cfRule type="duplicateValues" dxfId="23761" priority="23535" stopIfTrue="1"/>
    <cfRule type="duplicateValues" dxfId="23760" priority="23536" stopIfTrue="1"/>
    <cfRule type="duplicateValues" dxfId="23759" priority="23537" stopIfTrue="1"/>
    <cfRule type="duplicateValues" dxfId="23758" priority="23538" stopIfTrue="1"/>
    <cfRule type="duplicateValues" dxfId="23757" priority="23539" stopIfTrue="1"/>
    <cfRule type="duplicateValues" dxfId="23756" priority="23540" stopIfTrue="1"/>
    <cfRule type="duplicateValues" dxfId="23755" priority="23541" stopIfTrue="1"/>
    <cfRule type="duplicateValues" dxfId="23754" priority="23542" stopIfTrue="1"/>
    <cfRule type="duplicateValues" dxfId="23753" priority="23543" stopIfTrue="1"/>
    <cfRule type="duplicateValues" dxfId="23752" priority="23544" stopIfTrue="1"/>
    <cfRule type="duplicateValues" dxfId="23751" priority="23545" stopIfTrue="1"/>
    <cfRule type="duplicateValues" dxfId="23750" priority="23546" stopIfTrue="1"/>
    <cfRule type="duplicateValues" dxfId="23749" priority="23547" stopIfTrue="1"/>
    <cfRule type="duplicateValues" dxfId="23748" priority="23548" stopIfTrue="1"/>
    <cfRule type="duplicateValues" dxfId="23747" priority="23549" stopIfTrue="1"/>
  </conditionalFormatting>
  <conditionalFormatting sqref="J20">
    <cfRule type="duplicateValues" dxfId="23746" priority="23505" stopIfTrue="1"/>
  </conditionalFormatting>
  <conditionalFormatting sqref="H20">
    <cfRule type="duplicateValues" dxfId="23745" priority="23504" stopIfTrue="1"/>
  </conditionalFormatting>
  <conditionalFormatting sqref="I20">
    <cfRule type="duplicateValues" dxfId="23744" priority="23503" stopIfTrue="1"/>
  </conditionalFormatting>
  <conditionalFormatting sqref="J20">
    <cfRule type="duplicateValues" dxfId="23743" priority="23502" stopIfTrue="1"/>
  </conditionalFormatting>
  <conditionalFormatting sqref="J20">
    <cfRule type="duplicateValues" dxfId="23742" priority="23501" stopIfTrue="1"/>
  </conditionalFormatting>
  <conditionalFormatting sqref="J20">
    <cfRule type="duplicateValues" dxfId="23741" priority="23500" stopIfTrue="1"/>
  </conditionalFormatting>
  <conditionalFormatting sqref="J20">
    <cfRule type="duplicateValues" dxfId="23740" priority="23499" stopIfTrue="1"/>
  </conditionalFormatting>
  <conditionalFormatting sqref="H20">
    <cfRule type="duplicateValues" dxfId="23739" priority="23498" stopIfTrue="1"/>
  </conditionalFormatting>
  <conditionalFormatting sqref="I20">
    <cfRule type="duplicateValues" dxfId="23738" priority="23497" stopIfTrue="1"/>
  </conditionalFormatting>
  <conditionalFormatting sqref="J20">
    <cfRule type="duplicateValues" dxfId="23737" priority="23496" stopIfTrue="1"/>
  </conditionalFormatting>
  <conditionalFormatting sqref="J20">
    <cfRule type="duplicateValues" dxfId="23736" priority="23495" stopIfTrue="1"/>
  </conditionalFormatting>
  <conditionalFormatting sqref="J20">
    <cfRule type="duplicateValues" dxfId="23735" priority="23494" stopIfTrue="1"/>
  </conditionalFormatting>
  <conditionalFormatting sqref="J20">
    <cfRule type="duplicateValues" dxfId="23734" priority="23493" stopIfTrue="1"/>
  </conditionalFormatting>
  <conditionalFormatting sqref="H20">
    <cfRule type="duplicateValues" dxfId="23733" priority="23492" stopIfTrue="1"/>
  </conditionalFormatting>
  <conditionalFormatting sqref="I20">
    <cfRule type="duplicateValues" dxfId="23732" priority="23491" stopIfTrue="1"/>
  </conditionalFormatting>
  <conditionalFormatting sqref="J20">
    <cfRule type="duplicateValues" dxfId="23731" priority="23490" stopIfTrue="1"/>
  </conditionalFormatting>
  <conditionalFormatting sqref="J20">
    <cfRule type="duplicateValues" dxfId="23730" priority="23489" stopIfTrue="1"/>
  </conditionalFormatting>
  <conditionalFormatting sqref="J20">
    <cfRule type="duplicateValues" dxfId="23729" priority="23488" stopIfTrue="1"/>
  </conditionalFormatting>
  <conditionalFormatting sqref="J20">
    <cfRule type="duplicateValues" dxfId="23728" priority="23487" stopIfTrue="1"/>
  </conditionalFormatting>
  <conditionalFormatting sqref="H20">
    <cfRule type="duplicateValues" dxfId="23727" priority="23486" stopIfTrue="1"/>
  </conditionalFormatting>
  <conditionalFormatting sqref="I20">
    <cfRule type="duplicateValues" dxfId="23726" priority="23485" stopIfTrue="1"/>
  </conditionalFormatting>
  <conditionalFormatting sqref="J20">
    <cfRule type="duplicateValues" dxfId="23725" priority="23484" stopIfTrue="1"/>
  </conditionalFormatting>
  <conditionalFormatting sqref="J20">
    <cfRule type="duplicateValues" dxfId="23724" priority="23483" stopIfTrue="1"/>
  </conditionalFormatting>
  <conditionalFormatting sqref="J20">
    <cfRule type="duplicateValues" dxfId="23723" priority="23482" stopIfTrue="1"/>
  </conditionalFormatting>
  <conditionalFormatting sqref="G20">
    <cfRule type="duplicateValues" dxfId="23722" priority="23481" stopIfTrue="1"/>
  </conditionalFormatting>
  <conditionalFormatting sqref="J20">
    <cfRule type="duplicateValues" dxfId="23721" priority="23480" stopIfTrue="1"/>
  </conditionalFormatting>
  <conditionalFormatting sqref="G20">
    <cfRule type="duplicateValues" dxfId="23720" priority="23479" stopIfTrue="1"/>
  </conditionalFormatting>
  <conditionalFormatting sqref="I20">
    <cfRule type="duplicateValues" dxfId="23719" priority="23478" stopIfTrue="1"/>
  </conditionalFormatting>
  <conditionalFormatting sqref="J20">
    <cfRule type="duplicateValues" dxfId="23718" priority="23477" stopIfTrue="1"/>
  </conditionalFormatting>
  <conditionalFormatting sqref="J20">
    <cfRule type="duplicateValues" dxfId="23717" priority="23476" stopIfTrue="1"/>
  </conditionalFormatting>
  <conditionalFormatting sqref="G20">
    <cfRule type="duplicateValues" dxfId="23716" priority="23475" stopIfTrue="1"/>
  </conditionalFormatting>
  <conditionalFormatting sqref="J20">
    <cfRule type="duplicateValues" dxfId="23715" priority="23474" stopIfTrue="1"/>
  </conditionalFormatting>
  <conditionalFormatting sqref="G20">
    <cfRule type="duplicateValues" dxfId="23714" priority="23473" stopIfTrue="1"/>
  </conditionalFormatting>
  <conditionalFormatting sqref="I20">
    <cfRule type="duplicateValues" dxfId="23713" priority="23472" stopIfTrue="1"/>
  </conditionalFormatting>
  <conditionalFormatting sqref="J20">
    <cfRule type="duplicateValues" dxfId="23712" priority="23471" stopIfTrue="1"/>
  </conditionalFormatting>
  <conditionalFormatting sqref="J20">
    <cfRule type="duplicateValues" dxfId="23711" priority="23470" stopIfTrue="1"/>
  </conditionalFormatting>
  <conditionalFormatting sqref="G20">
    <cfRule type="duplicateValues" dxfId="23710" priority="23466" stopIfTrue="1"/>
    <cfRule type="duplicateValues" dxfId="23709" priority="23467" stopIfTrue="1"/>
    <cfRule type="duplicateValues" dxfId="23708" priority="23468" stopIfTrue="1"/>
    <cfRule type="duplicateValues" dxfId="23707" priority="23469" stopIfTrue="1"/>
  </conditionalFormatting>
  <conditionalFormatting sqref="H20">
    <cfRule type="duplicateValues" dxfId="23706" priority="23462" stopIfTrue="1"/>
    <cfRule type="duplicateValues" dxfId="23705" priority="23463" stopIfTrue="1"/>
    <cfRule type="duplicateValues" dxfId="23704" priority="23464" stopIfTrue="1"/>
    <cfRule type="duplicateValues" dxfId="23703" priority="23465" stopIfTrue="1"/>
  </conditionalFormatting>
  <conditionalFormatting sqref="I20">
    <cfRule type="duplicateValues" dxfId="23702" priority="23456" stopIfTrue="1"/>
    <cfRule type="duplicateValues" dxfId="23701" priority="23457" stopIfTrue="1"/>
    <cfRule type="duplicateValues" dxfId="23700" priority="23458" stopIfTrue="1"/>
    <cfRule type="duplicateValues" dxfId="23699" priority="23459" stopIfTrue="1"/>
    <cfRule type="duplicateValues" dxfId="23698" priority="23460" stopIfTrue="1"/>
    <cfRule type="duplicateValues" dxfId="23697" priority="23461" stopIfTrue="1"/>
  </conditionalFormatting>
  <conditionalFormatting sqref="J20">
    <cfRule type="duplicateValues" dxfId="23696" priority="23434" stopIfTrue="1"/>
    <cfRule type="duplicateValues" dxfId="23695" priority="23435" stopIfTrue="1"/>
    <cfRule type="duplicateValues" dxfId="23694" priority="23436" stopIfTrue="1"/>
    <cfRule type="duplicateValues" dxfId="23693" priority="23437" stopIfTrue="1"/>
    <cfRule type="duplicateValues" dxfId="23692" priority="23438" stopIfTrue="1"/>
    <cfRule type="duplicateValues" dxfId="23691" priority="23439" stopIfTrue="1"/>
    <cfRule type="duplicateValues" dxfId="23690" priority="23440" stopIfTrue="1"/>
    <cfRule type="duplicateValues" dxfId="23689" priority="23441" stopIfTrue="1"/>
    <cfRule type="duplicateValues" dxfId="23688" priority="23442" stopIfTrue="1"/>
    <cfRule type="duplicateValues" dxfId="23687" priority="23443" stopIfTrue="1"/>
    <cfRule type="duplicateValues" dxfId="23686" priority="23444" stopIfTrue="1"/>
    <cfRule type="duplicateValues" dxfId="23685" priority="23445" stopIfTrue="1"/>
    <cfRule type="duplicateValues" dxfId="23684" priority="23446" stopIfTrue="1"/>
    <cfRule type="duplicateValues" dxfId="23683" priority="23447" stopIfTrue="1"/>
    <cfRule type="duplicateValues" dxfId="23682" priority="23448" stopIfTrue="1"/>
    <cfRule type="duplicateValues" dxfId="23681" priority="23449" stopIfTrue="1"/>
    <cfRule type="duplicateValues" dxfId="23680" priority="23450" stopIfTrue="1"/>
    <cfRule type="duplicateValues" dxfId="23679" priority="23451" stopIfTrue="1"/>
    <cfRule type="duplicateValues" dxfId="23678" priority="23452" stopIfTrue="1"/>
    <cfRule type="duplicateValues" dxfId="23677" priority="23453" stopIfTrue="1"/>
    <cfRule type="duplicateValues" dxfId="23676" priority="23454" stopIfTrue="1"/>
    <cfRule type="duplicateValues" dxfId="23675" priority="23455" stopIfTrue="1"/>
  </conditionalFormatting>
  <conditionalFormatting sqref="G20">
    <cfRule type="duplicateValues" dxfId="23674" priority="23399" stopIfTrue="1"/>
    <cfRule type="duplicateValues" dxfId="23673" priority="23400" stopIfTrue="1"/>
    <cfRule type="duplicateValues" dxfId="23672" priority="23401" stopIfTrue="1"/>
    <cfRule type="duplicateValues" dxfId="23671" priority="23402" stopIfTrue="1"/>
    <cfRule type="duplicateValues" dxfId="23670" priority="23403" stopIfTrue="1"/>
    <cfRule type="duplicateValues" dxfId="23669" priority="23404" stopIfTrue="1"/>
    <cfRule type="duplicateValues" dxfId="23668" priority="23405" stopIfTrue="1"/>
    <cfRule type="duplicateValues" dxfId="23667" priority="23406" stopIfTrue="1"/>
    <cfRule type="duplicateValues" dxfId="23666" priority="23407" stopIfTrue="1"/>
    <cfRule type="duplicateValues" dxfId="23665" priority="23408" stopIfTrue="1"/>
    <cfRule type="duplicateValues" dxfId="23664" priority="23409" stopIfTrue="1"/>
    <cfRule type="duplicateValues" dxfId="23663" priority="23410" stopIfTrue="1"/>
    <cfRule type="duplicateValues" dxfId="23662" priority="23411" stopIfTrue="1"/>
    <cfRule type="duplicateValues" dxfId="23661" priority="23412" stopIfTrue="1"/>
    <cfRule type="duplicateValues" dxfId="23660" priority="23413" stopIfTrue="1"/>
    <cfRule type="duplicateValues" dxfId="23659" priority="23414" stopIfTrue="1"/>
    <cfRule type="duplicateValues" dxfId="23658" priority="23415" stopIfTrue="1"/>
    <cfRule type="duplicateValues" dxfId="23657" priority="23416" stopIfTrue="1"/>
    <cfRule type="duplicateValues" dxfId="23656" priority="23417" stopIfTrue="1"/>
    <cfRule type="duplicateValues" dxfId="23655" priority="23418" stopIfTrue="1"/>
    <cfRule type="duplicateValues" dxfId="23654" priority="23419" stopIfTrue="1"/>
    <cfRule type="duplicateValues" dxfId="23653" priority="23420" stopIfTrue="1"/>
    <cfRule type="duplicateValues" dxfId="23652" priority="23421" stopIfTrue="1"/>
    <cfRule type="duplicateValues" dxfId="23651" priority="23422" stopIfTrue="1"/>
    <cfRule type="duplicateValues" dxfId="23650" priority="23423" stopIfTrue="1"/>
    <cfRule type="duplicateValues" dxfId="23649" priority="23424" stopIfTrue="1"/>
    <cfRule type="duplicateValues" dxfId="23648" priority="23425" stopIfTrue="1"/>
    <cfRule type="duplicateValues" dxfId="23647" priority="23426" stopIfTrue="1"/>
    <cfRule type="duplicateValues" dxfId="23646" priority="23427" stopIfTrue="1"/>
    <cfRule type="duplicateValues" dxfId="23645" priority="23428" stopIfTrue="1"/>
    <cfRule type="duplicateValues" dxfId="23644" priority="23429" stopIfTrue="1"/>
    <cfRule type="duplicateValues" dxfId="23643" priority="23430" stopIfTrue="1"/>
    <cfRule type="duplicateValues" dxfId="23642" priority="23431" stopIfTrue="1"/>
    <cfRule type="duplicateValues" dxfId="23641" priority="23432" stopIfTrue="1"/>
    <cfRule type="duplicateValues" dxfId="23640" priority="23433" stopIfTrue="1"/>
  </conditionalFormatting>
  <conditionalFormatting sqref="H20">
    <cfRule type="duplicateValues" dxfId="23639" priority="23391" stopIfTrue="1"/>
    <cfRule type="duplicateValues" dxfId="23638" priority="23392" stopIfTrue="1"/>
    <cfRule type="duplicateValues" dxfId="23637" priority="23393" stopIfTrue="1"/>
    <cfRule type="duplicateValues" dxfId="23636" priority="23394" stopIfTrue="1"/>
    <cfRule type="duplicateValues" dxfId="23635" priority="23395" stopIfTrue="1"/>
    <cfRule type="duplicateValues" dxfId="23634" priority="23396" stopIfTrue="1"/>
    <cfRule type="duplicateValues" dxfId="23633" priority="23397" stopIfTrue="1"/>
    <cfRule type="duplicateValues" dxfId="23632" priority="23398" stopIfTrue="1"/>
  </conditionalFormatting>
  <conditionalFormatting sqref="I20">
    <cfRule type="duplicateValues" dxfId="23631" priority="23379" stopIfTrue="1"/>
    <cfRule type="duplicateValues" dxfId="23630" priority="23380" stopIfTrue="1"/>
    <cfRule type="duplicateValues" dxfId="23629" priority="23381" stopIfTrue="1"/>
    <cfRule type="duplicateValues" dxfId="23628" priority="23382" stopIfTrue="1"/>
    <cfRule type="duplicateValues" dxfId="23627" priority="23383" stopIfTrue="1"/>
    <cfRule type="duplicateValues" dxfId="23626" priority="23384" stopIfTrue="1"/>
    <cfRule type="duplicateValues" dxfId="23625" priority="23385" stopIfTrue="1"/>
    <cfRule type="duplicateValues" dxfId="23624" priority="23386" stopIfTrue="1"/>
    <cfRule type="duplicateValues" dxfId="23623" priority="23387" stopIfTrue="1"/>
    <cfRule type="duplicateValues" dxfId="23622" priority="23388" stopIfTrue="1"/>
    <cfRule type="duplicateValues" dxfId="23621" priority="23389" stopIfTrue="1"/>
    <cfRule type="duplicateValues" dxfId="23620" priority="23390" stopIfTrue="1"/>
  </conditionalFormatting>
  <conditionalFormatting sqref="J20">
    <cfRule type="duplicateValues" dxfId="23619" priority="23335" stopIfTrue="1"/>
    <cfRule type="duplicateValues" dxfId="23618" priority="23336" stopIfTrue="1"/>
    <cfRule type="duplicateValues" dxfId="23617" priority="23337" stopIfTrue="1"/>
    <cfRule type="duplicateValues" dxfId="23616" priority="23338" stopIfTrue="1"/>
    <cfRule type="duplicateValues" dxfId="23615" priority="23339" stopIfTrue="1"/>
    <cfRule type="duplicateValues" dxfId="23614" priority="23340" stopIfTrue="1"/>
    <cfRule type="duplicateValues" dxfId="23613" priority="23341" stopIfTrue="1"/>
    <cfRule type="duplicateValues" dxfId="23612" priority="23342" stopIfTrue="1"/>
    <cfRule type="duplicateValues" dxfId="23611" priority="23343" stopIfTrue="1"/>
    <cfRule type="duplicateValues" dxfId="23610" priority="23344" stopIfTrue="1"/>
    <cfRule type="duplicateValues" dxfId="23609" priority="23345" stopIfTrue="1"/>
    <cfRule type="duplicateValues" dxfId="23608" priority="23346" stopIfTrue="1"/>
    <cfRule type="duplicateValues" dxfId="23607" priority="23347" stopIfTrue="1"/>
    <cfRule type="duplicateValues" dxfId="23606" priority="23348" stopIfTrue="1"/>
    <cfRule type="duplicateValues" dxfId="23605" priority="23349" stopIfTrue="1"/>
    <cfRule type="duplicateValues" dxfId="23604" priority="23350" stopIfTrue="1"/>
    <cfRule type="duplicateValues" dxfId="23603" priority="23351" stopIfTrue="1"/>
    <cfRule type="duplicateValues" dxfId="23602" priority="23352" stopIfTrue="1"/>
    <cfRule type="duplicateValues" dxfId="23601" priority="23353" stopIfTrue="1"/>
    <cfRule type="duplicateValues" dxfId="23600" priority="23354" stopIfTrue="1"/>
    <cfRule type="duplicateValues" dxfId="23599" priority="23355" stopIfTrue="1"/>
    <cfRule type="duplicateValues" dxfId="23598" priority="23356" stopIfTrue="1"/>
    <cfRule type="duplicateValues" dxfId="23597" priority="23357" stopIfTrue="1"/>
    <cfRule type="duplicateValues" dxfId="23596" priority="23358" stopIfTrue="1"/>
    <cfRule type="duplicateValues" dxfId="23595" priority="23359" stopIfTrue="1"/>
    <cfRule type="duplicateValues" dxfId="23594" priority="23360" stopIfTrue="1"/>
    <cfRule type="duplicateValues" dxfId="23593" priority="23361" stopIfTrue="1"/>
    <cfRule type="duplicateValues" dxfId="23592" priority="23362" stopIfTrue="1"/>
    <cfRule type="duplicateValues" dxfId="23591" priority="23363" stopIfTrue="1"/>
    <cfRule type="duplicateValues" dxfId="23590" priority="23364" stopIfTrue="1"/>
    <cfRule type="duplicateValues" dxfId="23589" priority="23365" stopIfTrue="1"/>
    <cfRule type="duplicateValues" dxfId="23588" priority="23366" stopIfTrue="1"/>
    <cfRule type="duplicateValues" dxfId="23587" priority="23367" stopIfTrue="1"/>
    <cfRule type="duplicateValues" dxfId="23586" priority="23368" stopIfTrue="1"/>
    <cfRule type="duplicateValues" dxfId="23585" priority="23369" stopIfTrue="1"/>
    <cfRule type="duplicateValues" dxfId="23584" priority="23370" stopIfTrue="1"/>
    <cfRule type="duplicateValues" dxfId="23583" priority="23371" stopIfTrue="1"/>
    <cfRule type="duplicateValues" dxfId="23582" priority="23372" stopIfTrue="1"/>
    <cfRule type="duplicateValues" dxfId="23581" priority="23373" stopIfTrue="1"/>
    <cfRule type="duplicateValues" dxfId="23580" priority="23374" stopIfTrue="1"/>
    <cfRule type="duplicateValues" dxfId="23579" priority="23375" stopIfTrue="1"/>
    <cfRule type="duplicateValues" dxfId="23578" priority="23376" stopIfTrue="1"/>
    <cfRule type="duplicateValues" dxfId="23577" priority="23377" stopIfTrue="1"/>
    <cfRule type="duplicateValues" dxfId="23576" priority="23378" stopIfTrue="1"/>
  </conditionalFormatting>
  <conditionalFormatting sqref="J20">
    <cfRule type="duplicateValues" dxfId="23575" priority="23334" stopIfTrue="1"/>
  </conditionalFormatting>
  <conditionalFormatting sqref="H20">
    <cfRule type="duplicateValues" dxfId="23574" priority="23333" stopIfTrue="1"/>
  </conditionalFormatting>
  <conditionalFormatting sqref="I20">
    <cfRule type="duplicateValues" dxfId="23573" priority="23332" stopIfTrue="1"/>
  </conditionalFormatting>
  <conditionalFormatting sqref="J20">
    <cfRule type="duplicateValues" dxfId="23572" priority="23331" stopIfTrue="1"/>
  </conditionalFormatting>
  <conditionalFormatting sqref="J20">
    <cfRule type="duplicateValues" dxfId="23571" priority="23330" stopIfTrue="1"/>
  </conditionalFormatting>
  <conditionalFormatting sqref="J20">
    <cfRule type="duplicateValues" dxfId="23570" priority="23329" stopIfTrue="1"/>
  </conditionalFormatting>
  <conditionalFormatting sqref="J20">
    <cfRule type="duplicateValues" dxfId="23569" priority="23328" stopIfTrue="1"/>
  </conditionalFormatting>
  <conditionalFormatting sqref="H20">
    <cfRule type="duplicateValues" dxfId="23568" priority="23327" stopIfTrue="1"/>
  </conditionalFormatting>
  <conditionalFormatting sqref="I20">
    <cfRule type="duplicateValues" dxfId="23567" priority="23326" stopIfTrue="1"/>
  </conditionalFormatting>
  <conditionalFormatting sqref="J20">
    <cfRule type="duplicateValues" dxfId="23566" priority="23325" stopIfTrue="1"/>
  </conditionalFormatting>
  <conditionalFormatting sqref="J20">
    <cfRule type="duplicateValues" dxfId="23565" priority="23324" stopIfTrue="1"/>
  </conditionalFormatting>
  <conditionalFormatting sqref="J20">
    <cfRule type="duplicateValues" dxfId="23564" priority="23323" stopIfTrue="1"/>
  </conditionalFormatting>
  <conditionalFormatting sqref="J20">
    <cfRule type="duplicateValues" dxfId="23563" priority="23322" stopIfTrue="1"/>
  </conditionalFormatting>
  <conditionalFormatting sqref="H20">
    <cfRule type="duplicateValues" dxfId="23562" priority="23321" stopIfTrue="1"/>
  </conditionalFormatting>
  <conditionalFormatting sqref="I20">
    <cfRule type="duplicateValues" dxfId="23561" priority="23320" stopIfTrue="1"/>
  </conditionalFormatting>
  <conditionalFormatting sqref="J20">
    <cfRule type="duplicateValues" dxfId="23560" priority="23319" stopIfTrue="1"/>
  </conditionalFormatting>
  <conditionalFormatting sqref="J20">
    <cfRule type="duplicateValues" dxfId="23559" priority="23318" stopIfTrue="1"/>
  </conditionalFormatting>
  <conditionalFormatting sqref="J20">
    <cfRule type="duplicateValues" dxfId="23558" priority="23317" stopIfTrue="1"/>
  </conditionalFormatting>
  <conditionalFormatting sqref="J20">
    <cfRule type="duplicateValues" dxfId="23557" priority="23316" stopIfTrue="1"/>
  </conditionalFormatting>
  <conditionalFormatting sqref="H20">
    <cfRule type="duplicateValues" dxfId="23556" priority="23315" stopIfTrue="1"/>
  </conditionalFormatting>
  <conditionalFormatting sqref="I20">
    <cfRule type="duplicateValues" dxfId="23555" priority="23314" stopIfTrue="1"/>
  </conditionalFormatting>
  <conditionalFormatting sqref="J20">
    <cfRule type="duplicateValues" dxfId="23554" priority="23313" stopIfTrue="1"/>
  </conditionalFormatting>
  <conditionalFormatting sqref="J20">
    <cfRule type="duplicateValues" dxfId="23553" priority="23312" stopIfTrue="1"/>
  </conditionalFormatting>
  <conditionalFormatting sqref="J20">
    <cfRule type="duplicateValues" dxfId="23552" priority="23311" stopIfTrue="1"/>
  </conditionalFormatting>
  <conditionalFormatting sqref="K20">
    <cfRule type="duplicateValues" dxfId="23551" priority="23310" stopIfTrue="1"/>
  </conditionalFormatting>
  <conditionalFormatting sqref="K20">
    <cfRule type="duplicateValues" dxfId="23550" priority="23309" stopIfTrue="1"/>
  </conditionalFormatting>
  <conditionalFormatting sqref="K20">
    <cfRule type="duplicateValues" dxfId="23549" priority="23308" stopIfTrue="1"/>
  </conditionalFormatting>
  <conditionalFormatting sqref="K20">
    <cfRule type="duplicateValues" dxfId="23548" priority="23307" stopIfTrue="1"/>
  </conditionalFormatting>
  <conditionalFormatting sqref="K20">
    <cfRule type="duplicateValues" dxfId="23547" priority="23306" stopIfTrue="1"/>
  </conditionalFormatting>
  <conditionalFormatting sqref="K20">
    <cfRule type="duplicateValues" dxfId="23546" priority="23305" stopIfTrue="1"/>
  </conditionalFormatting>
  <conditionalFormatting sqref="G20">
    <cfRule type="duplicateValues" dxfId="23545" priority="23304" stopIfTrue="1"/>
  </conditionalFormatting>
  <conditionalFormatting sqref="J20">
    <cfRule type="duplicateValues" dxfId="23544" priority="23303" stopIfTrue="1"/>
  </conditionalFormatting>
  <conditionalFormatting sqref="G20">
    <cfRule type="duplicateValues" dxfId="23543" priority="23302" stopIfTrue="1"/>
  </conditionalFormatting>
  <conditionalFormatting sqref="I20">
    <cfRule type="duplicateValues" dxfId="23542" priority="23301" stopIfTrue="1"/>
  </conditionalFormatting>
  <conditionalFormatting sqref="J20">
    <cfRule type="duplicateValues" dxfId="23541" priority="23300" stopIfTrue="1"/>
  </conditionalFormatting>
  <conditionalFormatting sqref="J20">
    <cfRule type="duplicateValues" dxfId="23540" priority="23299" stopIfTrue="1"/>
  </conditionalFormatting>
  <conditionalFormatting sqref="G20">
    <cfRule type="duplicateValues" dxfId="23539" priority="23298" stopIfTrue="1"/>
  </conditionalFormatting>
  <conditionalFormatting sqref="J20">
    <cfRule type="duplicateValues" dxfId="23538" priority="23297" stopIfTrue="1"/>
  </conditionalFormatting>
  <conditionalFormatting sqref="G20">
    <cfRule type="duplicateValues" dxfId="23537" priority="23296" stopIfTrue="1"/>
  </conditionalFormatting>
  <conditionalFormatting sqref="I20">
    <cfRule type="duplicateValues" dxfId="23536" priority="23295" stopIfTrue="1"/>
  </conditionalFormatting>
  <conditionalFormatting sqref="J20">
    <cfRule type="duplicateValues" dxfId="23535" priority="23294" stopIfTrue="1"/>
  </conditionalFormatting>
  <conditionalFormatting sqref="J20">
    <cfRule type="duplicateValues" dxfId="23534" priority="23293" stopIfTrue="1"/>
  </conditionalFormatting>
  <conditionalFormatting sqref="G20">
    <cfRule type="duplicateValues" dxfId="23533" priority="23289" stopIfTrue="1"/>
    <cfRule type="duplicateValues" dxfId="23532" priority="23290" stopIfTrue="1"/>
    <cfRule type="duplicateValues" dxfId="23531" priority="23291" stopIfTrue="1"/>
    <cfRule type="duplicateValues" dxfId="23530" priority="23292" stopIfTrue="1"/>
  </conditionalFormatting>
  <conditionalFormatting sqref="H20">
    <cfRule type="duplicateValues" dxfId="23529" priority="23285" stopIfTrue="1"/>
    <cfRule type="duplicateValues" dxfId="23528" priority="23286" stopIfTrue="1"/>
    <cfRule type="duplicateValues" dxfId="23527" priority="23287" stopIfTrue="1"/>
    <cfRule type="duplicateValues" dxfId="23526" priority="23288" stopIfTrue="1"/>
  </conditionalFormatting>
  <conditionalFormatting sqref="I20">
    <cfRule type="duplicateValues" dxfId="23525" priority="23279" stopIfTrue="1"/>
    <cfRule type="duplicateValues" dxfId="23524" priority="23280" stopIfTrue="1"/>
    <cfRule type="duplicateValues" dxfId="23523" priority="23281" stopIfTrue="1"/>
    <cfRule type="duplicateValues" dxfId="23522" priority="23282" stopIfTrue="1"/>
    <cfRule type="duplicateValues" dxfId="23521" priority="23283" stopIfTrue="1"/>
    <cfRule type="duplicateValues" dxfId="23520" priority="23284" stopIfTrue="1"/>
  </conditionalFormatting>
  <conditionalFormatting sqref="J20">
    <cfRule type="duplicateValues" dxfId="23519" priority="23257" stopIfTrue="1"/>
    <cfRule type="duplicateValues" dxfId="23518" priority="23258" stopIfTrue="1"/>
    <cfRule type="duplicateValues" dxfId="23517" priority="23259" stopIfTrue="1"/>
    <cfRule type="duplicateValues" dxfId="23516" priority="23260" stopIfTrue="1"/>
    <cfRule type="duplicateValues" dxfId="23515" priority="23261" stopIfTrue="1"/>
    <cfRule type="duplicateValues" dxfId="23514" priority="23262" stopIfTrue="1"/>
    <cfRule type="duplicateValues" dxfId="23513" priority="23263" stopIfTrue="1"/>
    <cfRule type="duplicateValues" dxfId="23512" priority="23264" stopIfTrue="1"/>
    <cfRule type="duplicateValues" dxfId="23511" priority="23265" stopIfTrue="1"/>
    <cfRule type="duplicateValues" dxfId="23510" priority="23266" stopIfTrue="1"/>
    <cfRule type="duplicateValues" dxfId="23509" priority="23267" stopIfTrue="1"/>
    <cfRule type="duplicateValues" dxfId="23508" priority="23268" stopIfTrue="1"/>
    <cfRule type="duplicateValues" dxfId="23507" priority="23269" stopIfTrue="1"/>
    <cfRule type="duplicateValues" dxfId="23506" priority="23270" stopIfTrue="1"/>
    <cfRule type="duplicateValues" dxfId="23505" priority="23271" stopIfTrue="1"/>
    <cfRule type="duplicateValues" dxfId="23504" priority="23272" stopIfTrue="1"/>
    <cfRule type="duplicateValues" dxfId="23503" priority="23273" stopIfTrue="1"/>
    <cfRule type="duplicateValues" dxfId="23502" priority="23274" stopIfTrue="1"/>
    <cfRule type="duplicateValues" dxfId="23501" priority="23275" stopIfTrue="1"/>
    <cfRule type="duplicateValues" dxfId="23500" priority="23276" stopIfTrue="1"/>
    <cfRule type="duplicateValues" dxfId="23499" priority="23277" stopIfTrue="1"/>
    <cfRule type="duplicateValues" dxfId="23498" priority="23278" stopIfTrue="1"/>
  </conditionalFormatting>
  <conditionalFormatting sqref="G20">
    <cfRule type="duplicateValues" dxfId="23497" priority="23222" stopIfTrue="1"/>
    <cfRule type="duplicateValues" dxfId="23496" priority="23223" stopIfTrue="1"/>
    <cfRule type="duplicateValues" dxfId="23495" priority="23224" stopIfTrue="1"/>
    <cfRule type="duplicateValues" dxfId="23494" priority="23225" stopIfTrue="1"/>
    <cfRule type="duplicateValues" dxfId="23493" priority="23226" stopIfTrue="1"/>
    <cfRule type="duplicateValues" dxfId="23492" priority="23227" stopIfTrue="1"/>
    <cfRule type="duplicateValues" dxfId="23491" priority="23228" stopIfTrue="1"/>
    <cfRule type="duplicateValues" dxfId="23490" priority="23229" stopIfTrue="1"/>
    <cfRule type="duplicateValues" dxfId="23489" priority="23230" stopIfTrue="1"/>
    <cfRule type="duplicateValues" dxfId="23488" priority="23231" stopIfTrue="1"/>
    <cfRule type="duplicateValues" dxfId="23487" priority="23232" stopIfTrue="1"/>
    <cfRule type="duplicateValues" dxfId="23486" priority="23233" stopIfTrue="1"/>
    <cfRule type="duplicateValues" dxfId="23485" priority="23234" stopIfTrue="1"/>
    <cfRule type="duplicateValues" dxfId="23484" priority="23235" stopIfTrue="1"/>
    <cfRule type="duplicateValues" dxfId="23483" priority="23236" stopIfTrue="1"/>
    <cfRule type="duplicateValues" dxfId="23482" priority="23237" stopIfTrue="1"/>
    <cfRule type="duplicateValues" dxfId="23481" priority="23238" stopIfTrue="1"/>
    <cfRule type="duplicateValues" dxfId="23480" priority="23239" stopIfTrue="1"/>
    <cfRule type="duplicateValues" dxfId="23479" priority="23240" stopIfTrue="1"/>
    <cfRule type="duplicateValues" dxfId="23478" priority="23241" stopIfTrue="1"/>
    <cfRule type="duplicateValues" dxfId="23477" priority="23242" stopIfTrue="1"/>
    <cfRule type="duplicateValues" dxfId="23476" priority="23243" stopIfTrue="1"/>
    <cfRule type="duplicateValues" dxfId="23475" priority="23244" stopIfTrue="1"/>
    <cfRule type="duplicateValues" dxfId="23474" priority="23245" stopIfTrue="1"/>
    <cfRule type="duplicateValues" dxfId="23473" priority="23246" stopIfTrue="1"/>
    <cfRule type="duplicateValues" dxfId="23472" priority="23247" stopIfTrue="1"/>
    <cfRule type="duplicateValues" dxfId="23471" priority="23248" stopIfTrue="1"/>
    <cfRule type="duplicateValues" dxfId="23470" priority="23249" stopIfTrue="1"/>
    <cfRule type="duplicateValues" dxfId="23469" priority="23250" stopIfTrue="1"/>
    <cfRule type="duplicateValues" dxfId="23468" priority="23251" stopIfTrue="1"/>
    <cfRule type="duplicateValues" dxfId="23467" priority="23252" stopIfTrue="1"/>
    <cfRule type="duplicateValues" dxfId="23466" priority="23253" stopIfTrue="1"/>
    <cfRule type="duplicateValues" dxfId="23465" priority="23254" stopIfTrue="1"/>
    <cfRule type="duplicateValues" dxfId="23464" priority="23255" stopIfTrue="1"/>
    <cfRule type="duplicateValues" dxfId="23463" priority="23256" stopIfTrue="1"/>
  </conditionalFormatting>
  <conditionalFormatting sqref="H20">
    <cfRule type="duplicateValues" dxfId="23462" priority="23214" stopIfTrue="1"/>
    <cfRule type="duplicateValues" dxfId="23461" priority="23215" stopIfTrue="1"/>
    <cfRule type="duplicateValues" dxfId="23460" priority="23216" stopIfTrue="1"/>
    <cfRule type="duplicateValues" dxfId="23459" priority="23217" stopIfTrue="1"/>
    <cfRule type="duplicateValues" dxfId="23458" priority="23218" stopIfTrue="1"/>
    <cfRule type="duplicateValues" dxfId="23457" priority="23219" stopIfTrue="1"/>
    <cfRule type="duplicateValues" dxfId="23456" priority="23220" stopIfTrue="1"/>
    <cfRule type="duplicateValues" dxfId="23455" priority="23221" stopIfTrue="1"/>
  </conditionalFormatting>
  <conditionalFormatting sqref="I20">
    <cfRule type="duplicateValues" dxfId="23454" priority="23202" stopIfTrue="1"/>
    <cfRule type="duplicateValues" dxfId="23453" priority="23203" stopIfTrue="1"/>
    <cfRule type="duplicateValues" dxfId="23452" priority="23204" stopIfTrue="1"/>
    <cfRule type="duplicateValues" dxfId="23451" priority="23205" stopIfTrue="1"/>
    <cfRule type="duplicateValues" dxfId="23450" priority="23206" stopIfTrue="1"/>
    <cfRule type="duplicateValues" dxfId="23449" priority="23207" stopIfTrue="1"/>
    <cfRule type="duplicateValues" dxfId="23448" priority="23208" stopIfTrue="1"/>
    <cfRule type="duplicateValues" dxfId="23447" priority="23209" stopIfTrue="1"/>
    <cfRule type="duplicateValues" dxfId="23446" priority="23210" stopIfTrue="1"/>
    <cfRule type="duplicateValues" dxfId="23445" priority="23211" stopIfTrue="1"/>
    <cfRule type="duplicateValues" dxfId="23444" priority="23212" stopIfTrue="1"/>
    <cfRule type="duplicateValues" dxfId="23443" priority="23213" stopIfTrue="1"/>
  </conditionalFormatting>
  <conditionalFormatting sqref="J20">
    <cfRule type="duplicateValues" dxfId="23442" priority="23158" stopIfTrue="1"/>
    <cfRule type="duplicateValues" dxfId="23441" priority="23159" stopIfTrue="1"/>
    <cfRule type="duplicateValues" dxfId="23440" priority="23160" stopIfTrue="1"/>
    <cfRule type="duplicateValues" dxfId="23439" priority="23161" stopIfTrue="1"/>
    <cfRule type="duplicateValues" dxfId="23438" priority="23162" stopIfTrue="1"/>
    <cfRule type="duplicateValues" dxfId="23437" priority="23163" stopIfTrue="1"/>
    <cfRule type="duplicateValues" dxfId="23436" priority="23164" stopIfTrue="1"/>
    <cfRule type="duplicateValues" dxfId="23435" priority="23165" stopIfTrue="1"/>
    <cfRule type="duplicateValues" dxfId="23434" priority="23166" stopIfTrue="1"/>
    <cfRule type="duplicateValues" dxfId="23433" priority="23167" stopIfTrue="1"/>
    <cfRule type="duplicateValues" dxfId="23432" priority="23168" stopIfTrue="1"/>
    <cfRule type="duplicateValues" dxfId="23431" priority="23169" stopIfTrue="1"/>
    <cfRule type="duplicateValues" dxfId="23430" priority="23170" stopIfTrue="1"/>
    <cfRule type="duplicateValues" dxfId="23429" priority="23171" stopIfTrue="1"/>
    <cfRule type="duplicateValues" dxfId="23428" priority="23172" stopIfTrue="1"/>
    <cfRule type="duplicateValues" dxfId="23427" priority="23173" stopIfTrue="1"/>
    <cfRule type="duplicateValues" dxfId="23426" priority="23174" stopIfTrue="1"/>
    <cfRule type="duplicateValues" dxfId="23425" priority="23175" stopIfTrue="1"/>
    <cfRule type="duplicateValues" dxfId="23424" priority="23176" stopIfTrue="1"/>
    <cfRule type="duplicateValues" dxfId="23423" priority="23177" stopIfTrue="1"/>
    <cfRule type="duplicateValues" dxfId="23422" priority="23178" stopIfTrue="1"/>
    <cfRule type="duplicateValues" dxfId="23421" priority="23179" stopIfTrue="1"/>
    <cfRule type="duplicateValues" dxfId="23420" priority="23180" stopIfTrue="1"/>
    <cfRule type="duplicateValues" dxfId="23419" priority="23181" stopIfTrue="1"/>
    <cfRule type="duplicateValues" dxfId="23418" priority="23182" stopIfTrue="1"/>
    <cfRule type="duplicateValues" dxfId="23417" priority="23183" stopIfTrue="1"/>
    <cfRule type="duplicateValues" dxfId="23416" priority="23184" stopIfTrue="1"/>
    <cfRule type="duplicateValues" dxfId="23415" priority="23185" stopIfTrue="1"/>
    <cfRule type="duplicateValues" dxfId="23414" priority="23186" stopIfTrue="1"/>
    <cfRule type="duplicateValues" dxfId="23413" priority="23187" stopIfTrue="1"/>
    <cfRule type="duplicateValues" dxfId="23412" priority="23188" stopIfTrue="1"/>
    <cfRule type="duplicateValues" dxfId="23411" priority="23189" stopIfTrue="1"/>
    <cfRule type="duplicateValues" dxfId="23410" priority="23190" stopIfTrue="1"/>
    <cfRule type="duplicateValues" dxfId="23409" priority="23191" stopIfTrue="1"/>
    <cfRule type="duplicateValues" dxfId="23408" priority="23192" stopIfTrue="1"/>
    <cfRule type="duplicateValues" dxfId="23407" priority="23193" stopIfTrue="1"/>
    <cfRule type="duplicateValues" dxfId="23406" priority="23194" stopIfTrue="1"/>
    <cfRule type="duplicateValues" dxfId="23405" priority="23195" stopIfTrue="1"/>
    <cfRule type="duplicateValues" dxfId="23404" priority="23196" stopIfTrue="1"/>
    <cfRule type="duplicateValues" dxfId="23403" priority="23197" stopIfTrue="1"/>
    <cfRule type="duplicateValues" dxfId="23402" priority="23198" stopIfTrue="1"/>
    <cfRule type="duplicateValues" dxfId="23401" priority="23199" stopIfTrue="1"/>
    <cfRule type="duplicateValues" dxfId="23400" priority="23200" stopIfTrue="1"/>
    <cfRule type="duplicateValues" dxfId="23399" priority="23201" stopIfTrue="1"/>
  </conditionalFormatting>
  <conditionalFormatting sqref="J20">
    <cfRule type="duplicateValues" dxfId="23398" priority="23157" stopIfTrue="1"/>
  </conditionalFormatting>
  <conditionalFormatting sqref="H20">
    <cfRule type="duplicateValues" dxfId="23397" priority="23156" stopIfTrue="1"/>
  </conditionalFormatting>
  <conditionalFormatting sqref="I20">
    <cfRule type="duplicateValues" dxfId="23396" priority="23155" stopIfTrue="1"/>
  </conditionalFormatting>
  <conditionalFormatting sqref="J20">
    <cfRule type="duplicateValues" dxfId="23395" priority="23154" stopIfTrue="1"/>
  </conditionalFormatting>
  <conditionalFormatting sqref="J20">
    <cfRule type="duplicateValues" dxfId="23394" priority="23153" stopIfTrue="1"/>
  </conditionalFormatting>
  <conditionalFormatting sqref="J20">
    <cfRule type="duplicateValues" dxfId="23393" priority="23152" stopIfTrue="1"/>
  </conditionalFormatting>
  <conditionalFormatting sqref="J20">
    <cfRule type="duplicateValues" dxfId="23392" priority="23151" stopIfTrue="1"/>
  </conditionalFormatting>
  <conditionalFormatting sqref="H20">
    <cfRule type="duplicateValues" dxfId="23391" priority="23150" stopIfTrue="1"/>
  </conditionalFormatting>
  <conditionalFormatting sqref="I20">
    <cfRule type="duplicateValues" dxfId="23390" priority="23149" stopIfTrue="1"/>
  </conditionalFormatting>
  <conditionalFormatting sqref="J20">
    <cfRule type="duplicateValues" dxfId="23389" priority="23148" stopIfTrue="1"/>
  </conditionalFormatting>
  <conditionalFormatting sqref="J20">
    <cfRule type="duplicateValues" dxfId="23388" priority="23147" stopIfTrue="1"/>
  </conditionalFormatting>
  <conditionalFormatting sqref="J20">
    <cfRule type="duplicateValues" dxfId="23387" priority="23146" stopIfTrue="1"/>
  </conditionalFormatting>
  <conditionalFormatting sqref="J20">
    <cfRule type="duplicateValues" dxfId="23386" priority="23145" stopIfTrue="1"/>
  </conditionalFormatting>
  <conditionalFormatting sqref="H20">
    <cfRule type="duplicateValues" dxfId="23385" priority="23144" stopIfTrue="1"/>
  </conditionalFormatting>
  <conditionalFormatting sqref="I20">
    <cfRule type="duplicateValues" dxfId="23384" priority="23143" stopIfTrue="1"/>
  </conditionalFormatting>
  <conditionalFormatting sqref="J20">
    <cfRule type="duplicateValues" dxfId="23383" priority="23142" stopIfTrue="1"/>
  </conditionalFormatting>
  <conditionalFormatting sqref="J20">
    <cfRule type="duplicateValues" dxfId="23382" priority="23141" stopIfTrue="1"/>
  </conditionalFormatting>
  <conditionalFormatting sqref="J20">
    <cfRule type="duplicateValues" dxfId="23381" priority="23140" stopIfTrue="1"/>
  </conditionalFormatting>
  <conditionalFormatting sqref="J20">
    <cfRule type="duplicateValues" dxfId="23380" priority="23139" stopIfTrue="1"/>
  </conditionalFormatting>
  <conditionalFormatting sqref="H20">
    <cfRule type="duplicateValues" dxfId="23379" priority="23138" stopIfTrue="1"/>
  </conditionalFormatting>
  <conditionalFormatting sqref="I20">
    <cfRule type="duplicateValues" dxfId="23378" priority="23137" stopIfTrue="1"/>
  </conditionalFormatting>
  <conditionalFormatting sqref="J20">
    <cfRule type="duplicateValues" dxfId="23377" priority="23136" stopIfTrue="1"/>
  </conditionalFormatting>
  <conditionalFormatting sqref="J20">
    <cfRule type="duplicateValues" dxfId="23376" priority="23135" stopIfTrue="1"/>
  </conditionalFormatting>
  <conditionalFormatting sqref="J20">
    <cfRule type="duplicateValues" dxfId="23375" priority="23134" stopIfTrue="1"/>
  </conditionalFormatting>
  <conditionalFormatting sqref="G20">
    <cfRule type="duplicateValues" dxfId="23374" priority="23133" stopIfTrue="1"/>
  </conditionalFormatting>
  <conditionalFormatting sqref="J20">
    <cfRule type="duplicateValues" dxfId="23373" priority="23132" stopIfTrue="1"/>
  </conditionalFormatting>
  <conditionalFormatting sqref="G20">
    <cfRule type="duplicateValues" dxfId="23372" priority="23131" stopIfTrue="1"/>
  </conditionalFormatting>
  <conditionalFormatting sqref="I20">
    <cfRule type="duplicateValues" dxfId="23371" priority="23130" stopIfTrue="1"/>
  </conditionalFormatting>
  <conditionalFormatting sqref="J20">
    <cfRule type="duplicateValues" dxfId="23370" priority="23129" stopIfTrue="1"/>
  </conditionalFormatting>
  <conditionalFormatting sqref="J20">
    <cfRule type="duplicateValues" dxfId="23369" priority="23128" stopIfTrue="1"/>
  </conditionalFormatting>
  <conditionalFormatting sqref="G20">
    <cfRule type="duplicateValues" dxfId="23368" priority="23127" stopIfTrue="1"/>
  </conditionalFormatting>
  <conditionalFormatting sqref="J20">
    <cfRule type="duplicateValues" dxfId="23367" priority="23126" stopIfTrue="1"/>
  </conditionalFormatting>
  <conditionalFormatting sqref="G20">
    <cfRule type="duplicateValues" dxfId="23366" priority="23125" stopIfTrue="1"/>
  </conditionalFormatting>
  <conditionalFormatting sqref="I20">
    <cfRule type="duplicateValues" dxfId="23365" priority="23124" stopIfTrue="1"/>
  </conditionalFormatting>
  <conditionalFormatting sqref="J20">
    <cfRule type="duplicateValues" dxfId="23364" priority="23123" stopIfTrue="1"/>
  </conditionalFormatting>
  <conditionalFormatting sqref="J20">
    <cfRule type="duplicateValues" dxfId="23363" priority="23122" stopIfTrue="1"/>
  </conditionalFormatting>
  <conditionalFormatting sqref="G20">
    <cfRule type="duplicateValues" dxfId="23362" priority="23118" stopIfTrue="1"/>
    <cfRule type="duplicateValues" dxfId="23361" priority="23119" stopIfTrue="1"/>
    <cfRule type="duplicateValues" dxfId="23360" priority="23120" stopIfTrue="1"/>
    <cfRule type="duplicateValues" dxfId="23359" priority="23121" stopIfTrue="1"/>
  </conditionalFormatting>
  <conditionalFormatting sqref="H20">
    <cfRule type="duplicateValues" dxfId="23358" priority="23114" stopIfTrue="1"/>
    <cfRule type="duplicateValues" dxfId="23357" priority="23115" stopIfTrue="1"/>
    <cfRule type="duplicateValues" dxfId="23356" priority="23116" stopIfTrue="1"/>
    <cfRule type="duplicateValues" dxfId="23355" priority="23117" stopIfTrue="1"/>
  </conditionalFormatting>
  <conditionalFormatting sqref="I20">
    <cfRule type="duplicateValues" dxfId="23354" priority="23108" stopIfTrue="1"/>
    <cfRule type="duplicateValues" dxfId="23353" priority="23109" stopIfTrue="1"/>
    <cfRule type="duplicateValues" dxfId="23352" priority="23110" stopIfTrue="1"/>
    <cfRule type="duplicateValues" dxfId="23351" priority="23111" stopIfTrue="1"/>
    <cfRule type="duplicateValues" dxfId="23350" priority="23112" stopIfTrue="1"/>
    <cfRule type="duplicateValues" dxfId="23349" priority="23113" stopIfTrue="1"/>
  </conditionalFormatting>
  <conditionalFormatting sqref="J20">
    <cfRule type="duplicateValues" dxfId="23348" priority="23086" stopIfTrue="1"/>
    <cfRule type="duplicateValues" dxfId="23347" priority="23087" stopIfTrue="1"/>
    <cfRule type="duplicateValues" dxfId="23346" priority="23088" stopIfTrue="1"/>
    <cfRule type="duplicateValues" dxfId="23345" priority="23089" stopIfTrue="1"/>
    <cfRule type="duplicateValues" dxfId="23344" priority="23090" stopIfTrue="1"/>
    <cfRule type="duplicateValues" dxfId="23343" priority="23091" stopIfTrue="1"/>
    <cfRule type="duplicateValues" dxfId="23342" priority="23092" stopIfTrue="1"/>
    <cfRule type="duplicateValues" dxfId="23341" priority="23093" stopIfTrue="1"/>
    <cfRule type="duplicateValues" dxfId="23340" priority="23094" stopIfTrue="1"/>
    <cfRule type="duplicateValues" dxfId="23339" priority="23095" stopIfTrue="1"/>
    <cfRule type="duplicateValues" dxfId="23338" priority="23096" stopIfTrue="1"/>
    <cfRule type="duplicateValues" dxfId="23337" priority="23097" stopIfTrue="1"/>
    <cfRule type="duplicateValues" dxfId="23336" priority="23098" stopIfTrue="1"/>
    <cfRule type="duplicateValues" dxfId="23335" priority="23099" stopIfTrue="1"/>
    <cfRule type="duplicateValues" dxfId="23334" priority="23100" stopIfTrue="1"/>
    <cfRule type="duplicateValues" dxfId="23333" priority="23101" stopIfTrue="1"/>
    <cfRule type="duplicateValues" dxfId="23332" priority="23102" stopIfTrue="1"/>
    <cfRule type="duplicateValues" dxfId="23331" priority="23103" stopIfTrue="1"/>
    <cfRule type="duplicateValues" dxfId="23330" priority="23104" stopIfTrue="1"/>
    <cfRule type="duplicateValues" dxfId="23329" priority="23105" stopIfTrue="1"/>
    <cfRule type="duplicateValues" dxfId="23328" priority="23106" stopIfTrue="1"/>
    <cfRule type="duplicateValues" dxfId="23327" priority="23107" stopIfTrue="1"/>
  </conditionalFormatting>
  <conditionalFormatting sqref="G20">
    <cfRule type="duplicateValues" dxfId="23326" priority="23051" stopIfTrue="1"/>
    <cfRule type="duplicateValues" dxfId="23325" priority="23052" stopIfTrue="1"/>
    <cfRule type="duplicateValues" dxfId="23324" priority="23053" stopIfTrue="1"/>
    <cfRule type="duplicateValues" dxfId="23323" priority="23054" stopIfTrue="1"/>
    <cfRule type="duplicateValues" dxfId="23322" priority="23055" stopIfTrue="1"/>
    <cfRule type="duplicateValues" dxfId="23321" priority="23056" stopIfTrue="1"/>
    <cfRule type="duplicateValues" dxfId="23320" priority="23057" stopIfTrue="1"/>
    <cfRule type="duplicateValues" dxfId="23319" priority="23058" stopIfTrue="1"/>
    <cfRule type="duplicateValues" dxfId="23318" priority="23059" stopIfTrue="1"/>
    <cfRule type="duplicateValues" dxfId="23317" priority="23060" stopIfTrue="1"/>
    <cfRule type="duplicateValues" dxfId="23316" priority="23061" stopIfTrue="1"/>
    <cfRule type="duplicateValues" dxfId="23315" priority="23062" stopIfTrue="1"/>
    <cfRule type="duplicateValues" dxfId="23314" priority="23063" stopIfTrue="1"/>
    <cfRule type="duplicateValues" dxfId="23313" priority="23064" stopIfTrue="1"/>
    <cfRule type="duplicateValues" dxfId="23312" priority="23065" stopIfTrue="1"/>
    <cfRule type="duplicateValues" dxfId="23311" priority="23066" stopIfTrue="1"/>
    <cfRule type="duplicateValues" dxfId="23310" priority="23067" stopIfTrue="1"/>
    <cfRule type="duplicateValues" dxfId="23309" priority="23068" stopIfTrue="1"/>
    <cfRule type="duplicateValues" dxfId="23308" priority="23069" stopIfTrue="1"/>
    <cfRule type="duplicateValues" dxfId="23307" priority="23070" stopIfTrue="1"/>
    <cfRule type="duplicateValues" dxfId="23306" priority="23071" stopIfTrue="1"/>
    <cfRule type="duplicateValues" dxfId="23305" priority="23072" stopIfTrue="1"/>
    <cfRule type="duplicateValues" dxfId="23304" priority="23073" stopIfTrue="1"/>
    <cfRule type="duplicateValues" dxfId="23303" priority="23074" stopIfTrue="1"/>
    <cfRule type="duplicateValues" dxfId="23302" priority="23075" stopIfTrue="1"/>
    <cfRule type="duplicateValues" dxfId="23301" priority="23076" stopIfTrue="1"/>
    <cfRule type="duplicateValues" dxfId="23300" priority="23077" stopIfTrue="1"/>
    <cfRule type="duplicateValues" dxfId="23299" priority="23078" stopIfTrue="1"/>
    <cfRule type="duplicateValues" dxfId="23298" priority="23079" stopIfTrue="1"/>
    <cfRule type="duplicateValues" dxfId="23297" priority="23080" stopIfTrue="1"/>
    <cfRule type="duplicateValues" dxfId="23296" priority="23081" stopIfTrue="1"/>
    <cfRule type="duplicateValues" dxfId="23295" priority="23082" stopIfTrue="1"/>
    <cfRule type="duplicateValues" dxfId="23294" priority="23083" stopIfTrue="1"/>
    <cfRule type="duplicateValues" dxfId="23293" priority="23084" stopIfTrue="1"/>
    <cfRule type="duplicateValues" dxfId="23292" priority="23085" stopIfTrue="1"/>
  </conditionalFormatting>
  <conditionalFormatting sqref="H20">
    <cfRule type="duplicateValues" dxfId="23291" priority="23043" stopIfTrue="1"/>
    <cfRule type="duplicateValues" dxfId="23290" priority="23044" stopIfTrue="1"/>
    <cfRule type="duplicateValues" dxfId="23289" priority="23045" stopIfTrue="1"/>
    <cfRule type="duplicateValues" dxfId="23288" priority="23046" stopIfTrue="1"/>
    <cfRule type="duplicateValues" dxfId="23287" priority="23047" stopIfTrue="1"/>
    <cfRule type="duplicateValues" dxfId="23286" priority="23048" stopIfTrue="1"/>
    <cfRule type="duplicateValues" dxfId="23285" priority="23049" stopIfTrue="1"/>
    <cfRule type="duplicateValues" dxfId="23284" priority="23050" stopIfTrue="1"/>
  </conditionalFormatting>
  <conditionalFormatting sqref="I20">
    <cfRule type="duplicateValues" dxfId="23283" priority="23031" stopIfTrue="1"/>
    <cfRule type="duplicateValues" dxfId="23282" priority="23032" stopIfTrue="1"/>
    <cfRule type="duplicateValues" dxfId="23281" priority="23033" stopIfTrue="1"/>
    <cfRule type="duplicateValues" dxfId="23280" priority="23034" stopIfTrue="1"/>
    <cfRule type="duplicateValues" dxfId="23279" priority="23035" stopIfTrue="1"/>
    <cfRule type="duplicateValues" dxfId="23278" priority="23036" stopIfTrue="1"/>
    <cfRule type="duplicateValues" dxfId="23277" priority="23037" stopIfTrue="1"/>
    <cfRule type="duplicateValues" dxfId="23276" priority="23038" stopIfTrue="1"/>
    <cfRule type="duplicateValues" dxfId="23275" priority="23039" stopIfTrue="1"/>
    <cfRule type="duplicateValues" dxfId="23274" priority="23040" stopIfTrue="1"/>
    <cfRule type="duplicateValues" dxfId="23273" priority="23041" stopIfTrue="1"/>
    <cfRule type="duplicateValues" dxfId="23272" priority="23042" stopIfTrue="1"/>
  </conditionalFormatting>
  <conditionalFormatting sqref="J20">
    <cfRule type="duplicateValues" dxfId="23271" priority="22987" stopIfTrue="1"/>
    <cfRule type="duplicateValues" dxfId="23270" priority="22988" stopIfTrue="1"/>
    <cfRule type="duplicateValues" dxfId="23269" priority="22989" stopIfTrue="1"/>
    <cfRule type="duplicateValues" dxfId="23268" priority="22990" stopIfTrue="1"/>
    <cfRule type="duplicateValues" dxfId="23267" priority="22991" stopIfTrue="1"/>
    <cfRule type="duplicateValues" dxfId="23266" priority="22992" stopIfTrue="1"/>
    <cfRule type="duplicateValues" dxfId="23265" priority="22993" stopIfTrue="1"/>
    <cfRule type="duplicateValues" dxfId="23264" priority="22994" stopIfTrue="1"/>
    <cfRule type="duplicateValues" dxfId="23263" priority="22995" stopIfTrue="1"/>
    <cfRule type="duplicateValues" dxfId="23262" priority="22996" stopIfTrue="1"/>
    <cfRule type="duplicateValues" dxfId="23261" priority="22997" stopIfTrue="1"/>
    <cfRule type="duplicateValues" dxfId="23260" priority="22998" stopIfTrue="1"/>
    <cfRule type="duplicateValues" dxfId="23259" priority="22999" stopIfTrue="1"/>
    <cfRule type="duplicateValues" dxfId="23258" priority="23000" stopIfTrue="1"/>
    <cfRule type="duplicateValues" dxfId="23257" priority="23001" stopIfTrue="1"/>
    <cfRule type="duplicateValues" dxfId="23256" priority="23002" stopIfTrue="1"/>
    <cfRule type="duplicateValues" dxfId="23255" priority="23003" stopIfTrue="1"/>
    <cfRule type="duplicateValues" dxfId="23254" priority="23004" stopIfTrue="1"/>
    <cfRule type="duplicateValues" dxfId="23253" priority="23005" stopIfTrue="1"/>
    <cfRule type="duplicateValues" dxfId="23252" priority="23006" stopIfTrue="1"/>
    <cfRule type="duplicateValues" dxfId="23251" priority="23007" stopIfTrue="1"/>
    <cfRule type="duplicateValues" dxfId="23250" priority="23008" stopIfTrue="1"/>
    <cfRule type="duplicateValues" dxfId="23249" priority="23009" stopIfTrue="1"/>
    <cfRule type="duplicateValues" dxfId="23248" priority="23010" stopIfTrue="1"/>
    <cfRule type="duplicateValues" dxfId="23247" priority="23011" stopIfTrue="1"/>
    <cfRule type="duplicateValues" dxfId="23246" priority="23012" stopIfTrue="1"/>
    <cfRule type="duplicateValues" dxfId="23245" priority="23013" stopIfTrue="1"/>
    <cfRule type="duplicateValues" dxfId="23244" priority="23014" stopIfTrue="1"/>
    <cfRule type="duplicateValues" dxfId="23243" priority="23015" stopIfTrue="1"/>
    <cfRule type="duplicateValues" dxfId="23242" priority="23016" stopIfTrue="1"/>
    <cfRule type="duplicateValues" dxfId="23241" priority="23017" stopIfTrue="1"/>
    <cfRule type="duplicateValues" dxfId="23240" priority="23018" stopIfTrue="1"/>
    <cfRule type="duplicateValues" dxfId="23239" priority="23019" stopIfTrue="1"/>
    <cfRule type="duplicateValues" dxfId="23238" priority="23020" stopIfTrue="1"/>
    <cfRule type="duplicateValues" dxfId="23237" priority="23021" stopIfTrue="1"/>
    <cfRule type="duplicateValues" dxfId="23236" priority="23022" stopIfTrue="1"/>
    <cfRule type="duplicateValues" dxfId="23235" priority="23023" stopIfTrue="1"/>
    <cfRule type="duplicateValues" dxfId="23234" priority="23024" stopIfTrue="1"/>
    <cfRule type="duplicateValues" dxfId="23233" priority="23025" stopIfTrue="1"/>
    <cfRule type="duplicateValues" dxfId="23232" priority="23026" stopIfTrue="1"/>
    <cfRule type="duplicateValues" dxfId="23231" priority="23027" stopIfTrue="1"/>
    <cfRule type="duplicateValues" dxfId="23230" priority="23028" stopIfTrue="1"/>
    <cfRule type="duplicateValues" dxfId="23229" priority="23029" stopIfTrue="1"/>
    <cfRule type="duplicateValues" dxfId="23228" priority="23030" stopIfTrue="1"/>
  </conditionalFormatting>
  <conditionalFormatting sqref="J20">
    <cfRule type="duplicateValues" dxfId="23227" priority="22986" stopIfTrue="1"/>
  </conditionalFormatting>
  <conditionalFormatting sqref="H20">
    <cfRule type="duplicateValues" dxfId="23226" priority="22985" stopIfTrue="1"/>
  </conditionalFormatting>
  <conditionalFormatting sqref="I20">
    <cfRule type="duplicateValues" dxfId="23225" priority="22984" stopIfTrue="1"/>
  </conditionalFormatting>
  <conditionalFormatting sqref="J20">
    <cfRule type="duplicateValues" dxfId="23224" priority="22983" stopIfTrue="1"/>
  </conditionalFormatting>
  <conditionalFormatting sqref="J20">
    <cfRule type="duplicateValues" dxfId="23223" priority="22982" stopIfTrue="1"/>
  </conditionalFormatting>
  <conditionalFormatting sqref="J20">
    <cfRule type="duplicateValues" dxfId="23222" priority="22981" stopIfTrue="1"/>
  </conditionalFormatting>
  <conditionalFormatting sqref="J20">
    <cfRule type="duplicateValues" dxfId="23221" priority="22980" stopIfTrue="1"/>
  </conditionalFormatting>
  <conditionalFormatting sqref="H20">
    <cfRule type="duplicateValues" dxfId="23220" priority="22979" stopIfTrue="1"/>
  </conditionalFormatting>
  <conditionalFormatting sqref="I20">
    <cfRule type="duplicateValues" dxfId="23219" priority="22978" stopIfTrue="1"/>
  </conditionalFormatting>
  <conditionalFormatting sqref="J20">
    <cfRule type="duplicateValues" dxfId="23218" priority="22977" stopIfTrue="1"/>
  </conditionalFormatting>
  <conditionalFormatting sqref="J20">
    <cfRule type="duplicateValues" dxfId="23217" priority="22976" stopIfTrue="1"/>
  </conditionalFormatting>
  <conditionalFormatting sqref="J20">
    <cfRule type="duplicateValues" dxfId="23216" priority="22975" stopIfTrue="1"/>
  </conditionalFormatting>
  <conditionalFormatting sqref="J20">
    <cfRule type="duplicateValues" dxfId="23215" priority="22974" stopIfTrue="1"/>
  </conditionalFormatting>
  <conditionalFormatting sqref="H20">
    <cfRule type="duplicateValues" dxfId="23214" priority="22973" stopIfTrue="1"/>
  </conditionalFormatting>
  <conditionalFormatting sqref="I20">
    <cfRule type="duplicateValues" dxfId="23213" priority="22972" stopIfTrue="1"/>
  </conditionalFormatting>
  <conditionalFormatting sqref="J20">
    <cfRule type="duplicateValues" dxfId="23212" priority="22971" stopIfTrue="1"/>
  </conditionalFormatting>
  <conditionalFormatting sqref="J20">
    <cfRule type="duplicateValues" dxfId="23211" priority="22970" stopIfTrue="1"/>
  </conditionalFormatting>
  <conditionalFormatting sqref="J20">
    <cfRule type="duplicateValues" dxfId="23210" priority="22969" stopIfTrue="1"/>
  </conditionalFormatting>
  <conditionalFormatting sqref="J20">
    <cfRule type="duplicateValues" dxfId="23209" priority="22968" stopIfTrue="1"/>
  </conditionalFormatting>
  <conditionalFormatting sqref="H20">
    <cfRule type="duplicateValues" dxfId="23208" priority="22967" stopIfTrue="1"/>
  </conditionalFormatting>
  <conditionalFormatting sqref="I20">
    <cfRule type="duplicateValues" dxfId="23207" priority="22966" stopIfTrue="1"/>
  </conditionalFormatting>
  <conditionalFormatting sqref="J20">
    <cfRule type="duplicateValues" dxfId="23206" priority="22965" stopIfTrue="1"/>
  </conditionalFormatting>
  <conditionalFormatting sqref="J20">
    <cfRule type="duplicateValues" dxfId="23205" priority="22964" stopIfTrue="1"/>
  </conditionalFormatting>
  <conditionalFormatting sqref="J20">
    <cfRule type="duplicateValues" dxfId="23204" priority="22963" stopIfTrue="1"/>
  </conditionalFormatting>
  <conditionalFormatting sqref="G20">
    <cfRule type="duplicateValues" dxfId="23203" priority="22962" stopIfTrue="1"/>
  </conditionalFormatting>
  <conditionalFormatting sqref="J20">
    <cfRule type="duplicateValues" dxfId="23202" priority="22961" stopIfTrue="1"/>
  </conditionalFormatting>
  <conditionalFormatting sqref="G20">
    <cfRule type="duplicateValues" dxfId="23201" priority="22960" stopIfTrue="1"/>
  </conditionalFormatting>
  <conditionalFormatting sqref="I20">
    <cfRule type="duplicateValues" dxfId="23200" priority="22959" stopIfTrue="1"/>
  </conditionalFormatting>
  <conditionalFormatting sqref="J20">
    <cfRule type="duplicateValues" dxfId="23199" priority="22958" stopIfTrue="1"/>
  </conditionalFormatting>
  <conditionalFormatting sqref="J20">
    <cfRule type="duplicateValues" dxfId="23198" priority="22957" stopIfTrue="1"/>
  </conditionalFormatting>
  <conditionalFormatting sqref="G20">
    <cfRule type="duplicateValues" dxfId="23197" priority="22956" stopIfTrue="1"/>
  </conditionalFormatting>
  <conditionalFormatting sqref="J20">
    <cfRule type="duplicateValues" dxfId="23196" priority="22955" stopIfTrue="1"/>
  </conditionalFormatting>
  <conditionalFormatting sqref="G20">
    <cfRule type="duplicateValues" dxfId="23195" priority="22954" stopIfTrue="1"/>
  </conditionalFormatting>
  <conditionalFormatting sqref="I20">
    <cfRule type="duplicateValues" dxfId="23194" priority="22953" stopIfTrue="1"/>
  </conditionalFormatting>
  <conditionalFormatting sqref="J20">
    <cfRule type="duplicateValues" dxfId="23193" priority="22952" stopIfTrue="1"/>
  </conditionalFormatting>
  <conditionalFormatting sqref="J20">
    <cfRule type="duplicateValues" dxfId="23192" priority="22951" stopIfTrue="1"/>
  </conditionalFormatting>
  <conditionalFormatting sqref="G20">
    <cfRule type="duplicateValues" dxfId="23191" priority="22947" stopIfTrue="1"/>
    <cfRule type="duplicateValues" dxfId="23190" priority="22948" stopIfTrue="1"/>
    <cfRule type="duplicateValues" dxfId="23189" priority="22949" stopIfTrue="1"/>
    <cfRule type="duplicateValues" dxfId="23188" priority="22950" stopIfTrue="1"/>
  </conditionalFormatting>
  <conditionalFormatting sqref="H20">
    <cfRule type="duplicateValues" dxfId="23187" priority="22943" stopIfTrue="1"/>
    <cfRule type="duplicateValues" dxfId="23186" priority="22944" stopIfTrue="1"/>
    <cfRule type="duplicateValues" dxfId="23185" priority="22945" stopIfTrue="1"/>
    <cfRule type="duplicateValues" dxfId="23184" priority="22946" stopIfTrue="1"/>
  </conditionalFormatting>
  <conditionalFormatting sqref="I20">
    <cfRule type="duplicateValues" dxfId="23183" priority="22937" stopIfTrue="1"/>
    <cfRule type="duplicateValues" dxfId="23182" priority="22938" stopIfTrue="1"/>
    <cfRule type="duplicateValues" dxfId="23181" priority="22939" stopIfTrue="1"/>
    <cfRule type="duplicateValues" dxfId="23180" priority="22940" stopIfTrue="1"/>
    <cfRule type="duplicateValues" dxfId="23179" priority="22941" stopIfTrue="1"/>
    <cfRule type="duplicateValues" dxfId="23178" priority="22942" stopIfTrue="1"/>
  </conditionalFormatting>
  <conditionalFormatting sqref="J20">
    <cfRule type="duplicateValues" dxfId="23177" priority="22915" stopIfTrue="1"/>
    <cfRule type="duplicateValues" dxfId="23176" priority="22916" stopIfTrue="1"/>
    <cfRule type="duplicateValues" dxfId="23175" priority="22917" stopIfTrue="1"/>
    <cfRule type="duplicateValues" dxfId="23174" priority="22918" stopIfTrue="1"/>
    <cfRule type="duplicateValues" dxfId="23173" priority="22919" stopIfTrue="1"/>
    <cfRule type="duplicateValues" dxfId="23172" priority="22920" stopIfTrue="1"/>
    <cfRule type="duplicateValues" dxfId="23171" priority="22921" stopIfTrue="1"/>
    <cfRule type="duplicateValues" dxfId="23170" priority="22922" stopIfTrue="1"/>
    <cfRule type="duplicateValues" dxfId="23169" priority="22923" stopIfTrue="1"/>
    <cfRule type="duplicateValues" dxfId="23168" priority="22924" stopIfTrue="1"/>
    <cfRule type="duplicateValues" dxfId="23167" priority="22925" stopIfTrue="1"/>
    <cfRule type="duplicateValues" dxfId="23166" priority="22926" stopIfTrue="1"/>
    <cfRule type="duplicateValues" dxfId="23165" priority="22927" stopIfTrue="1"/>
    <cfRule type="duplicateValues" dxfId="23164" priority="22928" stopIfTrue="1"/>
    <cfRule type="duplicateValues" dxfId="23163" priority="22929" stopIfTrue="1"/>
    <cfRule type="duplicateValues" dxfId="23162" priority="22930" stopIfTrue="1"/>
    <cfRule type="duplicateValues" dxfId="23161" priority="22931" stopIfTrue="1"/>
    <cfRule type="duplicateValues" dxfId="23160" priority="22932" stopIfTrue="1"/>
    <cfRule type="duplicateValues" dxfId="23159" priority="22933" stopIfTrue="1"/>
    <cfRule type="duplicateValues" dxfId="23158" priority="22934" stopIfTrue="1"/>
    <cfRule type="duplicateValues" dxfId="23157" priority="22935" stopIfTrue="1"/>
    <cfRule type="duplicateValues" dxfId="23156" priority="22936" stopIfTrue="1"/>
  </conditionalFormatting>
  <conditionalFormatting sqref="G20">
    <cfRule type="duplicateValues" dxfId="23155" priority="22880" stopIfTrue="1"/>
    <cfRule type="duplicateValues" dxfId="23154" priority="22881" stopIfTrue="1"/>
    <cfRule type="duplicateValues" dxfId="23153" priority="22882" stopIfTrue="1"/>
    <cfRule type="duplicateValues" dxfId="23152" priority="22883" stopIfTrue="1"/>
    <cfRule type="duplicateValues" dxfId="23151" priority="22884" stopIfTrue="1"/>
    <cfRule type="duplicateValues" dxfId="23150" priority="22885" stopIfTrue="1"/>
    <cfRule type="duplicateValues" dxfId="23149" priority="22886" stopIfTrue="1"/>
    <cfRule type="duplicateValues" dxfId="23148" priority="22887" stopIfTrue="1"/>
    <cfRule type="duplicateValues" dxfId="23147" priority="22888" stopIfTrue="1"/>
    <cfRule type="duplicateValues" dxfId="23146" priority="22889" stopIfTrue="1"/>
    <cfRule type="duplicateValues" dxfId="23145" priority="22890" stopIfTrue="1"/>
    <cfRule type="duplicateValues" dxfId="23144" priority="22891" stopIfTrue="1"/>
    <cfRule type="duplicateValues" dxfId="23143" priority="22892" stopIfTrue="1"/>
    <cfRule type="duplicateValues" dxfId="23142" priority="22893" stopIfTrue="1"/>
    <cfRule type="duplicateValues" dxfId="23141" priority="22894" stopIfTrue="1"/>
    <cfRule type="duplicateValues" dxfId="23140" priority="22895" stopIfTrue="1"/>
    <cfRule type="duplicateValues" dxfId="23139" priority="22896" stopIfTrue="1"/>
    <cfRule type="duplicateValues" dxfId="23138" priority="22897" stopIfTrue="1"/>
    <cfRule type="duplicateValues" dxfId="23137" priority="22898" stopIfTrue="1"/>
    <cfRule type="duplicateValues" dxfId="23136" priority="22899" stopIfTrue="1"/>
    <cfRule type="duplicateValues" dxfId="23135" priority="22900" stopIfTrue="1"/>
    <cfRule type="duplicateValues" dxfId="23134" priority="22901" stopIfTrue="1"/>
    <cfRule type="duplicateValues" dxfId="23133" priority="22902" stopIfTrue="1"/>
    <cfRule type="duplicateValues" dxfId="23132" priority="22903" stopIfTrue="1"/>
    <cfRule type="duplicateValues" dxfId="23131" priority="22904" stopIfTrue="1"/>
    <cfRule type="duplicateValues" dxfId="23130" priority="22905" stopIfTrue="1"/>
    <cfRule type="duplicateValues" dxfId="23129" priority="22906" stopIfTrue="1"/>
    <cfRule type="duplicateValues" dxfId="23128" priority="22907" stopIfTrue="1"/>
    <cfRule type="duplicateValues" dxfId="23127" priority="22908" stopIfTrue="1"/>
    <cfRule type="duplicateValues" dxfId="23126" priority="22909" stopIfTrue="1"/>
    <cfRule type="duplicateValues" dxfId="23125" priority="22910" stopIfTrue="1"/>
    <cfRule type="duplicateValues" dxfId="23124" priority="22911" stopIfTrue="1"/>
    <cfRule type="duplicateValues" dxfId="23123" priority="22912" stopIfTrue="1"/>
    <cfRule type="duplicateValues" dxfId="23122" priority="22913" stopIfTrue="1"/>
    <cfRule type="duplicateValues" dxfId="23121" priority="22914" stopIfTrue="1"/>
  </conditionalFormatting>
  <conditionalFormatting sqref="H20">
    <cfRule type="duplicateValues" dxfId="23120" priority="22872" stopIfTrue="1"/>
    <cfRule type="duplicateValues" dxfId="23119" priority="22873" stopIfTrue="1"/>
    <cfRule type="duplicateValues" dxfId="23118" priority="22874" stopIfTrue="1"/>
    <cfRule type="duplicateValues" dxfId="23117" priority="22875" stopIfTrue="1"/>
    <cfRule type="duplicateValues" dxfId="23116" priority="22876" stopIfTrue="1"/>
    <cfRule type="duplicateValues" dxfId="23115" priority="22877" stopIfTrue="1"/>
    <cfRule type="duplicateValues" dxfId="23114" priority="22878" stopIfTrue="1"/>
    <cfRule type="duplicateValues" dxfId="23113" priority="22879" stopIfTrue="1"/>
  </conditionalFormatting>
  <conditionalFormatting sqref="I20">
    <cfRule type="duplicateValues" dxfId="23112" priority="22860" stopIfTrue="1"/>
    <cfRule type="duplicateValues" dxfId="23111" priority="22861" stopIfTrue="1"/>
    <cfRule type="duplicateValues" dxfId="23110" priority="22862" stopIfTrue="1"/>
    <cfRule type="duplicateValues" dxfId="23109" priority="22863" stopIfTrue="1"/>
    <cfRule type="duplicateValues" dxfId="23108" priority="22864" stopIfTrue="1"/>
    <cfRule type="duplicateValues" dxfId="23107" priority="22865" stopIfTrue="1"/>
    <cfRule type="duplicateValues" dxfId="23106" priority="22866" stopIfTrue="1"/>
    <cfRule type="duplicateValues" dxfId="23105" priority="22867" stopIfTrue="1"/>
    <cfRule type="duplicateValues" dxfId="23104" priority="22868" stopIfTrue="1"/>
    <cfRule type="duplicateValues" dxfId="23103" priority="22869" stopIfTrue="1"/>
    <cfRule type="duplicateValues" dxfId="23102" priority="22870" stopIfTrue="1"/>
    <cfRule type="duplicateValues" dxfId="23101" priority="22871" stopIfTrue="1"/>
  </conditionalFormatting>
  <conditionalFormatting sqref="J20">
    <cfRule type="duplicateValues" dxfId="23100" priority="22816" stopIfTrue="1"/>
    <cfRule type="duplicateValues" dxfId="23099" priority="22817" stopIfTrue="1"/>
    <cfRule type="duplicateValues" dxfId="23098" priority="22818" stopIfTrue="1"/>
    <cfRule type="duplicateValues" dxfId="23097" priority="22819" stopIfTrue="1"/>
    <cfRule type="duplicateValues" dxfId="23096" priority="22820" stopIfTrue="1"/>
    <cfRule type="duplicateValues" dxfId="23095" priority="22821" stopIfTrue="1"/>
    <cfRule type="duplicateValues" dxfId="23094" priority="22822" stopIfTrue="1"/>
    <cfRule type="duplicateValues" dxfId="23093" priority="22823" stopIfTrue="1"/>
    <cfRule type="duplicateValues" dxfId="23092" priority="22824" stopIfTrue="1"/>
    <cfRule type="duplicateValues" dxfId="23091" priority="22825" stopIfTrue="1"/>
    <cfRule type="duplicateValues" dxfId="23090" priority="22826" stopIfTrue="1"/>
    <cfRule type="duplicateValues" dxfId="23089" priority="22827" stopIfTrue="1"/>
    <cfRule type="duplicateValues" dxfId="23088" priority="22828" stopIfTrue="1"/>
    <cfRule type="duplicateValues" dxfId="23087" priority="22829" stopIfTrue="1"/>
    <cfRule type="duplicateValues" dxfId="23086" priority="22830" stopIfTrue="1"/>
    <cfRule type="duplicateValues" dxfId="23085" priority="22831" stopIfTrue="1"/>
    <cfRule type="duplicateValues" dxfId="23084" priority="22832" stopIfTrue="1"/>
    <cfRule type="duplicateValues" dxfId="23083" priority="22833" stopIfTrue="1"/>
    <cfRule type="duplicateValues" dxfId="23082" priority="22834" stopIfTrue="1"/>
    <cfRule type="duplicateValues" dxfId="23081" priority="22835" stopIfTrue="1"/>
    <cfRule type="duplicateValues" dxfId="23080" priority="22836" stopIfTrue="1"/>
    <cfRule type="duplicateValues" dxfId="23079" priority="22837" stopIfTrue="1"/>
    <cfRule type="duplicateValues" dxfId="23078" priority="22838" stopIfTrue="1"/>
    <cfRule type="duplicateValues" dxfId="23077" priority="22839" stopIfTrue="1"/>
    <cfRule type="duplicateValues" dxfId="23076" priority="22840" stopIfTrue="1"/>
    <cfRule type="duplicateValues" dxfId="23075" priority="22841" stopIfTrue="1"/>
    <cfRule type="duplicateValues" dxfId="23074" priority="22842" stopIfTrue="1"/>
    <cfRule type="duplicateValues" dxfId="23073" priority="22843" stopIfTrue="1"/>
    <cfRule type="duplicateValues" dxfId="23072" priority="22844" stopIfTrue="1"/>
    <cfRule type="duplicateValues" dxfId="23071" priority="22845" stopIfTrue="1"/>
    <cfRule type="duplicateValues" dxfId="23070" priority="22846" stopIfTrue="1"/>
    <cfRule type="duplicateValues" dxfId="23069" priority="22847" stopIfTrue="1"/>
    <cfRule type="duplicateValues" dxfId="23068" priority="22848" stopIfTrue="1"/>
    <cfRule type="duplicateValues" dxfId="23067" priority="22849" stopIfTrue="1"/>
    <cfRule type="duplicateValues" dxfId="23066" priority="22850" stopIfTrue="1"/>
    <cfRule type="duplicateValues" dxfId="23065" priority="22851" stopIfTrue="1"/>
    <cfRule type="duplicateValues" dxfId="23064" priority="22852" stopIfTrue="1"/>
    <cfRule type="duplicateValues" dxfId="23063" priority="22853" stopIfTrue="1"/>
    <cfRule type="duplicateValues" dxfId="23062" priority="22854" stopIfTrue="1"/>
    <cfRule type="duplicateValues" dxfId="23061" priority="22855" stopIfTrue="1"/>
    <cfRule type="duplicateValues" dxfId="23060" priority="22856" stopIfTrue="1"/>
    <cfRule type="duplicateValues" dxfId="23059" priority="22857" stopIfTrue="1"/>
    <cfRule type="duplicateValues" dxfId="23058" priority="22858" stopIfTrue="1"/>
    <cfRule type="duplicateValues" dxfId="23057" priority="22859" stopIfTrue="1"/>
  </conditionalFormatting>
  <conditionalFormatting sqref="J20">
    <cfRule type="duplicateValues" dxfId="23056" priority="22815" stopIfTrue="1"/>
  </conditionalFormatting>
  <conditionalFormatting sqref="H20">
    <cfRule type="duplicateValues" dxfId="23055" priority="22814" stopIfTrue="1"/>
  </conditionalFormatting>
  <conditionalFormatting sqref="I20">
    <cfRule type="duplicateValues" dxfId="23054" priority="22813" stopIfTrue="1"/>
  </conditionalFormatting>
  <conditionalFormatting sqref="J20">
    <cfRule type="duplicateValues" dxfId="23053" priority="22812" stopIfTrue="1"/>
  </conditionalFormatting>
  <conditionalFormatting sqref="J20">
    <cfRule type="duplicateValues" dxfId="23052" priority="22811" stopIfTrue="1"/>
  </conditionalFormatting>
  <conditionalFormatting sqref="J20">
    <cfRule type="duplicateValues" dxfId="23051" priority="22810" stopIfTrue="1"/>
  </conditionalFormatting>
  <conditionalFormatting sqref="J20">
    <cfRule type="duplicateValues" dxfId="23050" priority="22809" stopIfTrue="1"/>
  </conditionalFormatting>
  <conditionalFormatting sqref="H20">
    <cfRule type="duplicateValues" dxfId="23049" priority="22808" stopIfTrue="1"/>
  </conditionalFormatting>
  <conditionalFormatting sqref="I20">
    <cfRule type="duplicateValues" dxfId="23048" priority="22807" stopIfTrue="1"/>
  </conditionalFormatting>
  <conditionalFormatting sqref="J20">
    <cfRule type="duplicateValues" dxfId="23047" priority="22806" stopIfTrue="1"/>
  </conditionalFormatting>
  <conditionalFormatting sqref="J20">
    <cfRule type="duplicateValues" dxfId="23046" priority="22805" stopIfTrue="1"/>
  </conditionalFormatting>
  <conditionalFormatting sqref="J20">
    <cfRule type="duplicateValues" dxfId="23045" priority="22804" stopIfTrue="1"/>
  </conditionalFormatting>
  <conditionalFormatting sqref="J20">
    <cfRule type="duplicateValues" dxfId="23044" priority="22803" stopIfTrue="1"/>
  </conditionalFormatting>
  <conditionalFormatting sqref="H20">
    <cfRule type="duplicateValues" dxfId="23043" priority="22802" stopIfTrue="1"/>
  </conditionalFormatting>
  <conditionalFormatting sqref="I20">
    <cfRule type="duplicateValues" dxfId="23042" priority="22801" stopIfTrue="1"/>
  </conditionalFormatting>
  <conditionalFormatting sqref="J20">
    <cfRule type="duplicateValues" dxfId="23041" priority="22800" stopIfTrue="1"/>
  </conditionalFormatting>
  <conditionalFormatting sqref="J20">
    <cfRule type="duplicateValues" dxfId="23040" priority="22799" stopIfTrue="1"/>
  </conditionalFormatting>
  <conditionalFormatting sqref="J20">
    <cfRule type="duplicateValues" dxfId="23039" priority="22798" stopIfTrue="1"/>
  </conditionalFormatting>
  <conditionalFormatting sqref="J20">
    <cfRule type="duplicateValues" dxfId="23038" priority="22797" stopIfTrue="1"/>
  </conditionalFormatting>
  <conditionalFormatting sqref="H20">
    <cfRule type="duplicateValues" dxfId="23037" priority="22796" stopIfTrue="1"/>
  </conditionalFormatting>
  <conditionalFormatting sqref="I20">
    <cfRule type="duplicateValues" dxfId="23036" priority="22795" stopIfTrue="1"/>
  </conditionalFormatting>
  <conditionalFormatting sqref="J20">
    <cfRule type="duplicateValues" dxfId="23035" priority="22794" stopIfTrue="1"/>
  </conditionalFormatting>
  <conditionalFormatting sqref="J20">
    <cfRule type="duplicateValues" dxfId="23034" priority="22793" stopIfTrue="1"/>
  </conditionalFormatting>
  <conditionalFormatting sqref="J20">
    <cfRule type="duplicateValues" dxfId="23033" priority="22792" stopIfTrue="1"/>
  </conditionalFormatting>
  <conditionalFormatting sqref="G20">
    <cfRule type="duplicateValues" dxfId="23032" priority="22791" stopIfTrue="1"/>
  </conditionalFormatting>
  <conditionalFormatting sqref="J20">
    <cfRule type="duplicateValues" dxfId="23031" priority="22790" stopIfTrue="1"/>
  </conditionalFormatting>
  <conditionalFormatting sqref="G20">
    <cfRule type="duplicateValues" dxfId="23030" priority="22789" stopIfTrue="1"/>
  </conditionalFormatting>
  <conditionalFormatting sqref="I20">
    <cfRule type="duplicateValues" dxfId="23029" priority="22788" stopIfTrue="1"/>
  </conditionalFormatting>
  <conditionalFormatting sqref="J20">
    <cfRule type="duplicateValues" dxfId="23028" priority="22787" stopIfTrue="1"/>
  </conditionalFormatting>
  <conditionalFormatting sqref="J20">
    <cfRule type="duplicateValues" dxfId="23027" priority="22786" stopIfTrue="1"/>
  </conditionalFormatting>
  <conditionalFormatting sqref="G20">
    <cfRule type="duplicateValues" dxfId="23026" priority="22785" stopIfTrue="1"/>
  </conditionalFormatting>
  <conditionalFormatting sqref="J20">
    <cfRule type="duplicateValues" dxfId="23025" priority="22784" stopIfTrue="1"/>
  </conditionalFormatting>
  <conditionalFormatting sqref="G20">
    <cfRule type="duplicateValues" dxfId="23024" priority="22783" stopIfTrue="1"/>
  </conditionalFormatting>
  <conditionalFormatting sqref="I20">
    <cfRule type="duplicateValues" dxfId="23023" priority="22782" stopIfTrue="1"/>
  </conditionalFormatting>
  <conditionalFormatting sqref="J20">
    <cfRule type="duplicateValues" dxfId="23022" priority="22781" stopIfTrue="1"/>
  </conditionalFormatting>
  <conditionalFormatting sqref="J20">
    <cfRule type="duplicateValues" dxfId="23021" priority="22780" stopIfTrue="1"/>
  </conditionalFormatting>
  <conditionalFormatting sqref="G20">
    <cfRule type="duplicateValues" dxfId="23020" priority="22776" stopIfTrue="1"/>
    <cfRule type="duplicateValues" dxfId="23019" priority="22777" stopIfTrue="1"/>
    <cfRule type="duplicateValues" dxfId="23018" priority="22778" stopIfTrue="1"/>
    <cfRule type="duplicateValues" dxfId="23017" priority="22779" stopIfTrue="1"/>
  </conditionalFormatting>
  <conditionalFormatting sqref="H20">
    <cfRule type="duplicateValues" dxfId="23016" priority="22772" stopIfTrue="1"/>
    <cfRule type="duplicateValues" dxfId="23015" priority="22773" stopIfTrue="1"/>
    <cfRule type="duplicateValues" dxfId="23014" priority="22774" stopIfTrue="1"/>
    <cfRule type="duplicateValues" dxfId="23013" priority="22775" stopIfTrue="1"/>
  </conditionalFormatting>
  <conditionalFormatting sqref="I20">
    <cfRule type="duplicateValues" dxfId="23012" priority="22766" stopIfTrue="1"/>
    <cfRule type="duplicateValues" dxfId="23011" priority="22767" stopIfTrue="1"/>
    <cfRule type="duplicateValues" dxfId="23010" priority="22768" stopIfTrue="1"/>
    <cfRule type="duplicateValues" dxfId="23009" priority="22769" stopIfTrue="1"/>
    <cfRule type="duplicateValues" dxfId="23008" priority="22770" stopIfTrue="1"/>
    <cfRule type="duplicateValues" dxfId="23007" priority="22771" stopIfTrue="1"/>
  </conditionalFormatting>
  <conditionalFormatting sqref="J20">
    <cfRule type="duplicateValues" dxfId="23006" priority="22744" stopIfTrue="1"/>
    <cfRule type="duplicateValues" dxfId="23005" priority="22745" stopIfTrue="1"/>
    <cfRule type="duplicateValues" dxfId="23004" priority="22746" stopIfTrue="1"/>
    <cfRule type="duplicateValues" dxfId="23003" priority="22747" stopIfTrue="1"/>
    <cfRule type="duplicateValues" dxfId="23002" priority="22748" stopIfTrue="1"/>
    <cfRule type="duplicateValues" dxfId="23001" priority="22749" stopIfTrue="1"/>
    <cfRule type="duplicateValues" dxfId="23000" priority="22750" stopIfTrue="1"/>
    <cfRule type="duplicateValues" dxfId="22999" priority="22751" stopIfTrue="1"/>
    <cfRule type="duplicateValues" dxfId="22998" priority="22752" stopIfTrue="1"/>
    <cfRule type="duplicateValues" dxfId="22997" priority="22753" stopIfTrue="1"/>
    <cfRule type="duplicateValues" dxfId="22996" priority="22754" stopIfTrue="1"/>
    <cfRule type="duplicateValues" dxfId="22995" priority="22755" stopIfTrue="1"/>
    <cfRule type="duplicateValues" dxfId="22994" priority="22756" stopIfTrue="1"/>
    <cfRule type="duplicateValues" dxfId="22993" priority="22757" stopIfTrue="1"/>
    <cfRule type="duplicateValues" dxfId="22992" priority="22758" stopIfTrue="1"/>
    <cfRule type="duplicateValues" dxfId="22991" priority="22759" stopIfTrue="1"/>
    <cfRule type="duplicateValues" dxfId="22990" priority="22760" stopIfTrue="1"/>
    <cfRule type="duplicateValues" dxfId="22989" priority="22761" stopIfTrue="1"/>
    <cfRule type="duplicateValues" dxfId="22988" priority="22762" stopIfTrue="1"/>
    <cfRule type="duplicateValues" dxfId="22987" priority="22763" stopIfTrue="1"/>
    <cfRule type="duplicateValues" dxfId="22986" priority="22764" stopIfTrue="1"/>
    <cfRule type="duplicateValues" dxfId="22985" priority="22765" stopIfTrue="1"/>
  </conditionalFormatting>
  <conditionalFormatting sqref="G20">
    <cfRule type="duplicateValues" dxfId="22984" priority="22709" stopIfTrue="1"/>
    <cfRule type="duplicateValues" dxfId="22983" priority="22710" stopIfTrue="1"/>
    <cfRule type="duplicateValues" dxfId="22982" priority="22711" stopIfTrue="1"/>
    <cfRule type="duplicateValues" dxfId="22981" priority="22712" stopIfTrue="1"/>
    <cfRule type="duplicateValues" dxfId="22980" priority="22713" stopIfTrue="1"/>
    <cfRule type="duplicateValues" dxfId="22979" priority="22714" stopIfTrue="1"/>
    <cfRule type="duplicateValues" dxfId="22978" priority="22715" stopIfTrue="1"/>
    <cfRule type="duplicateValues" dxfId="22977" priority="22716" stopIfTrue="1"/>
    <cfRule type="duplicateValues" dxfId="22976" priority="22717" stopIfTrue="1"/>
    <cfRule type="duplicateValues" dxfId="22975" priority="22718" stopIfTrue="1"/>
    <cfRule type="duplicateValues" dxfId="22974" priority="22719" stopIfTrue="1"/>
    <cfRule type="duplicateValues" dxfId="22973" priority="22720" stopIfTrue="1"/>
    <cfRule type="duplicateValues" dxfId="22972" priority="22721" stopIfTrue="1"/>
    <cfRule type="duplicateValues" dxfId="22971" priority="22722" stopIfTrue="1"/>
    <cfRule type="duplicateValues" dxfId="22970" priority="22723" stopIfTrue="1"/>
    <cfRule type="duplicateValues" dxfId="22969" priority="22724" stopIfTrue="1"/>
    <cfRule type="duplicateValues" dxfId="22968" priority="22725" stopIfTrue="1"/>
    <cfRule type="duplicateValues" dxfId="22967" priority="22726" stopIfTrue="1"/>
    <cfRule type="duplicateValues" dxfId="22966" priority="22727" stopIfTrue="1"/>
    <cfRule type="duplicateValues" dxfId="22965" priority="22728" stopIfTrue="1"/>
    <cfRule type="duplicateValues" dxfId="22964" priority="22729" stopIfTrue="1"/>
    <cfRule type="duplicateValues" dxfId="22963" priority="22730" stopIfTrue="1"/>
    <cfRule type="duplicateValues" dxfId="22962" priority="22731" stopIfTrue="1"/>
    <cfRule type="duplicateValues" dxfId="22961" priority="22732" stopIfTrue="1"/>
    <cfRule type="duplicateValues" dxfId="22960" priority="22733" stopIfTrue="1"/>
    <cfRule type="duplicateValues" dxfId="22959" priority="22734" stopIfTrue="1"/>
    <cfRule type="duplicateValues" dxfId="22958" priority="22735" stopIfTrue="1"/>
    <cfRule type="duplicateValues" dxfId="22957" priority="22736" stopIfTrue="1"/>
    <cfRule type="duplicateValues" dxfId="22956" priority="22737" stopIfTrue="1"/>
    <cfRule type="duplicateValues" dxfId="22955" priority="22738" stopIfTrue="1"/>
    <cfRule type="duplicateValues" dxfId="22954" priority="22739" stopIfTrue="1"/>
    <cfRule type="duplicateValues" dxfId="22953" priority="22740" stopIfTrue="1"/>
    <cfRule type="duplicateValues" dxfId="22952" priority="22741" stopIfTrue="1"/>
    <cfRule type="duplicateValues" dxfId="22951" priority="22742" stopIfTrue="1"/>
    <cfRule type="duplicateValues" dxfId="22950" priority="22743" stopIfTrue="1"/>
  </conditionalFormatting>
  <conditionalFormatting sqref="H20">
    <cfRule type="duplicateValues" dxfId="22949" priority="22701" stopIfTrue="1"/>
    <cfRule type="duplicateValues" dxfId="22948" priority="22702" stopIfTrue="1"/>
    <cfRule type="duplicateValues" dxfId="22947" priority="22703" stopIfTrue="1"/>
    <cfRule type="duplicateValues" dxfId="22946" priority="22704" stopIfTrue="1"/>
    <cfRule type="duplicateValues" dxfId="22945" priority="22705" stopIfTrue="1"/>
    <cfRule type="duplicateValues" dxfId="22944" priority="22706" stopIfTrue="1"/>
    <cfRule type="duplicateValues" dxfId="22943" priority="22707" stopIfTrue="1"/>
    <cfRule type="duplicateValues" dxfId="22942" priority="22708" stopIfTrue="1"/>
  </conditionalFormatting>
  <conditionalFormatting sqref="I20">
    <cfRule type="duplicateValues" dxfId="22941" priority="22689" stopIfTrue="1"/>
    <cfRule type="duplicateValues" dxfId="22940" priority="22690" stopIfTrue="1"/>
    <cfRule type="duplicateValues" dxfId="22939" priority="22691" stopIfTrue="1"/>
    <cfRule type="duplicateValues" dxfId="22938" priority="22692" stopIfTrue="1"/>
    <cfRule type="duplicateValues" dxfId="22937" priority="22693" stopIfTrue="1"/>
    <cfRule type="duplicateValues" dxfId="22936" priority="22694" stopIfTrue="1"/>
    <cfRule type="duplicateValues" dxfId="22935" priority="22695" stopIfTrue="1"/>
    <cfRule type="duplicateValues" dxfId="22934" priority="22696" stopIfTrue="1"/>
    <cfRule type="duplicateValues" dxfId="22933" priority="22697" stopIfTrue="1"/>
    <cfRule type="duplicateValues" dxfId="22932" priority="22698" stopIfTrue="1"/>
    <cfRule type="duplicateValues" dxfId="22931" priority="22699" stopIfTrue="1"/>
    <cfRule type="duplicateValues" dxfId="22930" priority="22700" stopIfTrue="1"/>
  </conditionalFormatting>
  <conditionalFormatting sqref="J20">
    <cfRule type="duplicateValues" dxfId="22929" priority="22645" stopIfTrue="1"/>
    <cfRule type="duplicateValues" dxfId="22928" priority="22646" stopIfTrue="1"/>
    <cfRule type="duplicateValues" dxfId="22927" priority="22647" stopIfTrue="1"/>
    <cfRule type="duplicateValues" dxfId="22926" priority="22648" stopIfTrue="1"/>
    <cfRule type="duplicateValues" dxfId="22925" priority="22649" stopIfTrue="1"/>
    <cfRule type="duplicateValues" dxfId="22924" priority="22650" stopIfTrue="1"/>
    <cfRule type="duplicateValues" dxfId="22923" priority="22651" stopIfTrue="1"/>
    <cfRule type="duplicateValues" dxfId="22922" priority="22652" stopIfTrue="1"/>
    <cfRule type="duplicateValues" dxfId="22921" priority="22653" stopIfTrue="1"/>
    <cfRule type="duplicateValues" dxfId="22920" priority="22654" stopIfTrue="1"/>
    <cfRule type="duplicateValues" dxfId="22919" priority="22655" stopIfTrue="1"/>
    <cfRule type="duplicateValues" dxfId="22918" priority="22656" stopIfTrue="1"/>
    <cfRule type="duplicateValues" dxfId="22917" priority="22657" stopIfTrue="1"/>
    <cfRule type="duplicateValues" dxfId="22916" priority="22658" stopIfTrue="1"/>
    <cfRule type="duplicateValues" dxfId="22915" priority="22659" stopIfTrue="1"/>
    <cfRule type="duplicateValues" dxfId="22914" priority="22660" stopIfTrue="1"/>
    <cfRule type="duplicateValues" dxfId="22913" priority="22661" stopIfTrue="1"/>
    <cfRule type="duplicateValues" dxfId="22912" priority="22662" stopIfTrue="1"/>
    <cfRule type="duplicateValues" dxfId="22911" priority="22663" stopIfTrue="1"/>
    <cfRule type="duplicateValues" dxfId="22910" priority="22664" stopIfTrue="1"/>
    <cfRule type="duplicateValues" dxfId="22909" priority="22665" stopIfTrue="1"/>
    <cfRule type="duplicateValues" dxfId="22908" priority="22666" stopIfTrue="1"/>
    <cfRule type="duplicateValues" dxfId="22907" priority="22667" stopIfTrue="1"/>
    <cfRule type="duplicateValues" dxfId="22906" priority="22668" stopIfTrue="1"/>
    <cfRule type="duplicateValues" dxfId="22905" priority="22669" stopIfTrue="1"/>
    <cfRule type="duplicateValues" dxfId="22904" priority="22670" stopIfTrue="1"/>
    <cfRule type="duplicateValues" dxfId="22903" priority="22671" stopIfTrue="1"/>
    <cfRule type="duplicateValues" dxfId="22902" priority="22672" stopIfTrue="1"/>
    <cfRule type="duplicateValues" dxfId="22901" priority="22673" stopIfTrue="1"/>
    <cfRule type="duplicateValues" dxfId="22900" priority="22674" stopIfTrue="1"/>
    <cfRule type="duplicateValues" dxfId="22899" priority="22675" stopIfTrue="1"/>
    <cfRule type="duplicateValues" dxfId="22898" priority="22676" stopIfTrue="1"/>
    <cfRule type="duplicateValues" dxfId="22897" priority="22677" stopIfTrue="1"/>
    <cfRule type="duplicateValues" dxfId="22896" priority="22678" stopIfTrue="1"/>
    <cfRule type="duplicateValues" dxfId="22895" priority="22679" stopIfTrue="1"/>
    <cfRule type="duplicateValues" dxfId="22894" priority="22680" stopIfTrue="1"/>
    <cfRule type="duplicateValues" dxfId="22893" priority="22681" stopIfTrue="1"/>
    <cfRule type="duplicateValues" dxfId="22892" priority="22682" stopIfTrue="1"/>
    <cfRule type="duplicateValues" dxfId="22891" priority="22683" stopIfTrue="1"/>
    <cfRule type="duplicateValues" dxfId="22890" priority="22684" stopIfTrue="1"/>
    <cfRule type="duplicateValues" dxfId="22889" priority="22685" stopIfTrue="1"/>
    <cfRule type="duplicateValues" dxfId="22888" priority="22686" stopIfTrue="1"/>
    <cfRule type="duplicateValues" dxfId="22887" priority="22687" stopIfTrue="1"/>
    <cfRule type="duplicateValues" dxfId="22886" priority="22688" stopIfTrue="1"/>
  </conditionalFormatting>
  <conditionalFormatting sqref="H11">
    <cfRule type="duplicateValues" dxfId="22885" priority="22644" stopIfTrue="1"/>
  </conditionalFormatting>
  <conditionalFormatting sqref="H11">
    <cfRule type="duplicateValues" dxfId="22884" priority="22643" stopIfTrue="1"/>
  </conditionalFormatting>
  <conditionalFormatting sqref="H11">
    <cfRule type="duplicateValues" dxfId="22883" priority="22642" stopIfTrue="1"/>
  </conditionalFormatting>
  <conditionalFormatting sqref="H11">
    <cfRule type="duplicateValues" dxfId="22882" priority="22639" stopIfTrue="1"/>
    <cfRule type="duplicateValues" dxfId="22881" priority="22640" stopIfTrue="1"/>
    <cfRule type="duplicateValues" dxfId="22880" priority="22641" stopIfTrue="1"/>
  </conditionalFormatting>
  <conditionalFormatting sqref="H11">
    <cfRule type="duplicateValues" dxfId="22879" priority="22633" stopIfTrue="1"/>
    <cfRule type="duplicateValues" dxfId="22878" priority="22634" stopIfTrue="1"/>
    <cfRule type="duplicateValues" dxfId="22877" priority="22635" stopIfTrue="1"/>
    <cfRule type="duplicateValues" dxfId="22876" priority="22636" stopIfTrue="1"/>
    <cfRule type="duplicateValues" dxfId="22875" priority="22637" stopIfTrue="1"/>
    <cfRule type="duplicateValues" dxfId="22874" priority="22638" stopIfTrue="1"/>
  </conditionalFormatting>
  <conditionalFormatting sqref="I11">
    <cfRule type="duplicateValues" dxfId="22873" priority="22631" stopIfTrue="1"/>
    <cfRule type="duplicateValues" dxfId="22872" priority="22632" stopIfTrue="1"/>
  </conditionalFormatting>
  <conditionalFormatting sqref="J4">
    <cfRule type="duplicateValues" dxfId="22871" priority="22630" stopIfTrue="1"/>
  </conditionalFormatting>
  <conditionalFormatting sqref="H4">
    <cfRule type="duplicateValues" dxfId="22870" priority="22629" stopIfTrue="1"/>
  </conditionalFormatting>
  <conditionalFormatting sqref="I4">
    <cfRule type="duplicateValues" dxfId="22869" priority="22628" stopIfTrue="1"/>
  </conditionalFormatting>
  <conditionalFormatting sqref="J4">
    <cfRule type="duplicateValues" dxfId="22868" priority="22627" stopIfTrue="1"/>
  </conditionalFormatting>
  <conditionalFormatting sqref="H4">
    <cfRule type="duplicateValues" dxfId="22867" priority="22622" stopIfTrue="1"/>
    <cfRule type="duplicateValues" dxfId="22866" priority="22623" stopIfTrue="1"/>
    <cfRule type="duplicateValues" dxfId="22865" priority="22624" stopIfTrue="1"/>
    <cfRule type="duplicateValues" dxfId="22864" priority="22625" stopIfTrue="1"/>
    <cfRule type="duplicateValues" dxfId="22863" priority="22626" stopIfTrue="1"/>
  </conditionalFormatting>
  <conditionalFormatting sqref="I4">
    <cfRule type="duplicateValues" dxfId="22862" priority="22617" stopIfTrue="1"/>
    <cfRule type="duplicateValues" dxfId="22861" priority="22618" stopIfTrue="1"/>
    <cfRule type="duplicateValues" dxfId="22860" priority="22619" stopIfTrue="1"/>
    <cfRule type="duplicateValues" dxfId="22859" priority="22620" stopIfTrue="1"/>
    <cfRule type="duplicateValues" dxfId="22858" priority="22621" stopIfTrue="1"/>
  </conditionalFormatting>
  <conditionalFormatting sqref="J4">
    <cfRule type="duplicateValues" dxfId="22857" priority="22600" stopIfTrue="1"/>
    <cfRule type="duplicateValues" dxfId="22856" priority="22601" stopIfTrue="1"/>
    <cfRule type="duplicateValues" dxfId="22855" priority="22602" stopIfTrue="1"/>
    <cfRule type="duplicateValues" dxfId="22854" priority="22603" stopIfTrue="1"/>
    <cfRule type="duplicateValues" dxfId="22853" priority="22604" stopIfTrue="1"/>
    <cfRule type="duplicateValues" dxfId="22852" priority="22605" stopIfTrue="1"/>
    <cfRule type="duplicateValues" dxfId="22851" priority="22606" stopIfTrue="1"/>
    <cfRule type="duplicateValues" dxfId="22850" priority="22607" stopIfTrue="1"/>
    <cfRule type="duplicateValues" dxfId="22849" priority="22608" stopIfTrue="1"/>
    <cfRule type="duplicateValues" dxfId="22848" priority="22609" stopIfTrue="1"/>
    <cfRule type="duplicateValues" dxfId="22847" priority="22610" stopIfTrue="1"/>
    <cfRule type="duplicateValues" dxfId="22846" priority="22611" stopIfTrue="1"/>
    <cfRule type="duplicateValues" dxfId="22845" priority="22612" stopIfTrue="1"/>
    <cfRule type="duplicateValues" dxfId="22844" priority="22613" stopIfTrue="1"/>
    <cfRule type="duplicateValues" dxfId="22843" priority="22614" stopIfTrue="1"/>
    <cfRule type="duplicateValues" dxfId="22842" priority="22615" stopIfTrue="1"/>
    <cfRule type="duplicateValues" dxfId="22841" priority="22616" stopIfTrue="1"/>
  </conditionalFormatting>
  <conditionalFormatting sqref="H4">
    <cfRule type="duplicateValues" dxfId="22840" priority="22590" stopIfTrue="1"/>
    <cfRule type="duplicateValues" dxfId="22839" priority="22591" stopIfTrue="1"/>
    <cfRule type="duplicateValues" dxfId="22838" priority="22592" stopIfTrue="1"/>
    <cfRule type="duplicateValues" dxfId="22837" priority="22593" stopIfTrue="1"/>
    <cfRule type="duplicateValues" dxfId="22836" priority="22594" stopIfTrue="1"/>
    <cfRule type="duplicateValues" dxfId="22835" priority="22595" stopIfTrue="1"/>
    <cfRule type="duplicateValues" dxfId="22834" priority="22596" stopIfTrue="1"/>
    <cfRule type="duplicateValues" dxfId="22833" priority="22597" stopIfTrue="1"/>
    <cfRule type="duplicateValues" dxfId="22832" priority="22598" stopIfTrue="1"/>
    <cfRule type="duplicateValues" dxfId="22831" priority="22599" stopIfTrue="1"/>
  </conditionalFormatting>
  <conditionalFormatting sqref="I4">
    <cfRule type="duplicateValues" dxfId="22830" priority="22580" stopIfTrue="1"/>
    <cfRule type="duplicateValues" dxfId="22829" priority="22581" stopIfTrue="1"/>
    <cfRule type="duplicateValues" dxfId="22828" priority="22582" stopIfTrue="1"/>
    <cfRule type="duplicateValues" dxfId="22827" priority="22583" stopIfTrue="1"/>
    <cfRule type="duplicateValues" dxfId="22826" priority="22584" stopIfTrue="1"/>
    <cfRule type="duplicateValues" dxfId="22825" priority="22585" stopIfTrue="1"/>
    <cfRule type="duplicateValues" dxfId="22824" priority="22586" stopIfTrue="1"/>
    <cfRule type="duplicateValues" dxfId="22823" priority="22587" stopIfTrue="1"/>
    <cfRule type="duplicateValues" dxfId="22822" priority="22588" stopIfTrue="1"/>
    <cfRule type="duplicateValues" dxfId="22821" priority="22589" stopIfTrue="1"/>
  </conditionalFormatting>
  <conditionalFormatting sqref="J4">
    <cfRule type="duplicateValues" dxfId="22820" priority="22547" stopIfTrue="1"/>
    <cfRule type="duplicateValues" dxfId="22819" priority="22548" stopIfTrue="1"/>
    <cfRule type="duplicateValues" dxfId="22818" priority="22549" stopIfTrue="1"/>
    <cfRule type="duplicateValues" dxfId="22817" priority="22550" stopIfTrue="1"/>
    <cfRule type="duplicateValues" dxfId="22816" priority="22551" stopIfTrue="1"/>
    <cfRule type="duplicateValues" dxfId="22815" priority="22552" stopIfTrue="1"/>
    <cfRule type="duplicateValues" dxfId="22814" priority="22553" stopIfTrue="1"/>
    <cfRule type="duplicateValues" dxfId="22813" priority="22554" stopIfTrue="1"/>
    <cfRule type="duplicateValues" dxfId="22812" priority="22555" stopIfTrue="1"/>
    <cfRule type="duplicateValues" dxfId="22811" priority="22556" stopIfTrue="1"/>
    <cfRule type="duplicateValues" dxfId="22810" priority="22557" stopIfTrue="1"/>
    <cfRule type="duplicateValues" dxfId="22809" priority="22558" stopIfTrue="1"/>
    <cfRule type="duplicateValues" dxfId="22808" priority="22559" stopIfTrue="1"/>
    <cfRule type="duplicateValues" dxfId="22807" priority="22560" stopIfTrue="1"/>
    <cfRule type="duplicateValues" dxfId="22806" priority="22561" stopIfTrue="1"/>
    <cfRule type="duplicateValues" dxfId="22805" priority="22562" stopIfTrue="1"/>
    <cfRule type="duplicateValues" dxfId="22804" priority="22563" stopIfTrue="1"/>
    <cfRule type="duplicateValues" dxfId="22803" priority="22564" stopIfTrue="1"/>
    <cfRule type="duplicateValues" dxfId="22802" priority="22565" stopIfTrue="1"/>
    <cfRule type="duplicateValues" dxfId="22801" priority="22566" stopIfTrue="1"/>
    <cfRule type="duplicateValues" dxfId="22800" priority="22567" stopIfTrue="1"/>
    <cfRule type="duplicateValues" dxfId="22799" priority="22568" stopIfTrue="1"/>
    <cfRule type="duplicateValues" dxfId="22798" priority="22569" stopIfTrue="1"/>
    <cfRule type="duplicateValues" dxfId="22797" priority="22570" stopIfTrue="1"/>
    <cfRule type="duplicateValues" dxfId="22796" priority="22571" stopIfTrue="1"/>
    <cfRule type="duplicateValues" dxfId="22795" priority="22572" stopIfTrue="1"/>
    <cfRule type="duplicateValues" dxfId="22794" priority="22573" stopIfTrue="1"/>
    <cfRule type="duplicateValues" dxfId="22793" priority="22574" stopIfTrue="1"/>
    <cfRule type="duplicateValues" dxfId="22792" priority="22575" stopIfTrue="1"/>
    <cfRule type="duplicateValues" dxfId="22791" priority="22576" stopIfTrue="1"/>
    <cfRule type="duplicateValues" dxfId="22790" priority="22577" stopIfTrue="1"/>
    <cfRule type="duplicateValues" dxfId="22789" priority="22578" stopIfTrue="1"/>
    <cfRule type="duplicateValues" dxfId="22788" priority="22579" stopIfTrue="1"/>
  </conditionalFormatting>
  <conditionalFormatting sqref="J4">
    <cfRule type="duplicateValues" dxfId="22787" priority="22546" stopIfTrue="1"/>
  </conditionalFormatting>
  <conditionalFormatting sqref="H4">
    <cfRule type="duplicateValues" dxfId="22786" priority="22545" stopIfTrue="1"/>
  </conditionalFormatting>
  <conditionalFormatting sqref="I4">
    <cfRule type="duplicateValues" dxfId="22785" priority="22544" stopIfTrue="1"/>
  </conditionalFormatting>
  <conditionalFormatting sqref="J4">
    <cfRule type="duplicateValues" dxfId="22784" priority="22543" stopIfTrue="1"/>
  </conditionalFormatting>
  <conditionalFormatting sqref="H4">
    <cfRule type="duplicateValues" dxfId="22783" priority="22538" stopIfTrue="1"/>
    <cfRule type="duplicateValues" dxfId="22782" priority="22539" stopIfTrue="1"/>
    <cfRule type="duplicateValues" dxfId="22781" priority="22540" stopIfTrue="1"/>
    <cfRule type="duplicateValues" dxfId="22780" priority="22541" stopIfTrue="1"/>
    <cfRule type="duplicateValues" dxfId="22779" priority="22542" stopIfTrue="1"/>
  </conditionalFormatting>
  <conditionalFormatting sqref="I4">
    <cfRule type="duplicateValues" dxfId="22778" priority="22533" stopIfTrue="1"/>
    <cfRule type="duplicateValues" dxfId="22777" priority="22534" stopIfTrue="1"/>
    <cfRule type="duplicateValues" dxfId="22776" priority="22535" stopIfTrue="1"/>
    <cfRule type="duplicateValues" dxfId="22775" priority="22536" stopIfTrue="1"/>
    <cfRule type="duplicateValues" dxfId="22774" priority="22537" stopIfTrue="1"/>
  </conditionalFormatting>
  <conditionalFormatting sqref="J4">
    <cfRule type="duplicateValues" dxfId="22773" priority="22516" stopIfTrue="1"/>
    <cfRule type="duplicateValues" dxfId="22772" priority="22517" stopIfTrue="1"/>
    <cfRule type="duplicateValues" dxfId="22771" priority="22518" stopIfTrue="1"/>
    <cfRule type="duplicateValues" dxfId="22770" priority="22519" stopIfTrue="1"/>
    <cfRule type="duplicateValues" dxfId="22769" priority="22520" stopIfTrue="1"/>
    <cfRule type="duplicateValues" dxfId="22768" priority="22521" stopIfTrue="1"/>
    <cfRule type="duplicateValues" dxfId="22767" priority="22522" stopIfTrue="1"/>
    <cfRule type="duplicateValues" dxfId="22766" priority="22523" stopIfTrue="1"/>
    <cfRule type="duplicateValues" dxfId="22765" priority="22524" stopIfTrue="1"/>
    <cfRule type="duplicateValues" dxfId="22764" priority="22525" stopIfTrue="1"/>
    <cfRule type="duplicateValues" dxfId="22763" priority="22526" stopIfTrue="1"/>
    <cfRule type="duplicateValues" dxfId="22762" priority="22527" stopIfTrue="1"/>
    <cfRule type="duplicateValues" dxfId="22761" priority="22528" stopIfTrue="1"/>
    <cfRule type="duplicateValues" dxfId="22760" priority="22529" stopIfTrue="1"/>
    <cfRule type="duplicateValues" dxfId="22759" priority="22530" stopIfTrue="1"/>
    <cfRule type="duplicateValues" dxfId="22758" priority="22531" stopIfTrue="1"/>
    <cfRule type="duplicateValues" dxfId="22757" priority="22532" stopIfTrue="1"/>
  </conditionalFormatting>
  <conditionalFormatting sqref="H4">
    <cfRule type="duplicateValues" dxfId="22756" priority="22506" stopIfTrue="1"/>
    <cfRule type="duplicateValues" dxfId="22755" priority="22507" stopIfTrue="1"/>
    <cfRule type="duplicateValues" dxfId="22754" priority="22508" stopIfTrue="1"/>
    <cfRule type="duplicateValues" dxfId="22753" priority="22509" stopIfTrue="1"/>
    <cfRule type="duplicateValues" dxfId="22752" priority="22510" stopIfTrue="1"/>
    <cfRule type="duplicateValues" dxfId="22751" priority="22511" stopIfTrue="1"/>
    <cfRule type="duplicateValues" dxfId="22750" priority="22512" stopIfTrue="1"/>
    <cfRule type="duplicateValues" dxfId="22749" priority="22513" stopIfTrue="1"/>
    <cfRule type="duplicateValues" dxfId="22748" priority="22514" stopIfTrue="1"/>
    <cfRule type="duplicateValues" dxfId="22747" priority="22515" stopIfTrue="1"/>
  </conditionalFormatting>
  <conditionalFormatting sqref="I4">
    <cfRule type="duplicateValues" dxfId="22746" priority="22496" stopIfTrue="1"/>
    <cfRule type="duplicateValues" dxfId="22745" priority="22497" stopIfTrue="1"/>
    <cfRule type="duplicateValues" dxfId="22744" priority="22498" stopIfTrue="1"/>
    <cfRule type="duplicateValues" dxfId="22743" priority="22499" stopIfTrue="1"/>
    <cfRule type="duplicateValues" dxfId="22742" priority="22500" stopIfTrue="1"/>
    <cfRule type="duplicateValues" dxfId="22741" priority="22501" stopIfTrue="1"/>
    <cfRule type="duplicateValues" dxfId="22740" priority="22502" stopIfTrue="1"/>
    <cfRule type="duplicateValues" dxfId="22739" priority="22503" stopIfTrue="1"/>
    <cfRule type="duplicateValues" dxfId="22738" priority="22504" stopIfTrue="1"/>
    <cfRule type="duplicateValues" dxfId="22737" priority="22505" stopIfTrue="1"/>
  </conditionalFormatting>
  <conditionalFormatting sqref="J4">
    <cfRule type="duplicateValues" dxfId="22736" priority="22463" stopIfTrue="1"/>
    <cfRule type="duplicateValues" dxfId="22735" priority="22464" stopIfTrue="1"/>
    <cfRule type="duplicateValues" dxfId="22734" priority="22465" stopIfTrue="1"/>
    <cfRule type="duplicateValues" dxfId="22733" priority="22466" stopIfTrue="1"/>
    <cfRule type="duplicateValues" dxfId="22732" priority="22467" stopIfTrue="1"/>
    <cfRule type="duplicateValues" dxfId="22731" priority="22468" stopIfTrue="1"/>
    <cfRule type="duplicateValues" dxfId="22730" priority="22469" stopIfTrue="1"/>
    <cfRule type="duplicateValues" dxfId="22729" priority="22470" stopIfTrue="1"/>
    <cfRule type="duplicateValues" dxfId="22728" priority="22471" stopIfTrue="1"/>
    <cfRule type="duplicateValues" dxfId="22727" priority="22472" stopIfTrue="1"/>
    <cfRule type="duplicateValues" dxfId="22726" priority="22473" stopIfTrue="1"/>
    <cfRule type="duplicateValues" dxfId="22725" priority="22474" stopIfTrue="1"/>
    <cfRule type="duplicateValues" dxfId="22724" priority="22475" stopIfTrue="1"/>
    <cfRule type="duplicateValues" dxfId="22723" priority="22476" stopIfTrue="1"/>
    <cfRule type="duplicateValues" dxfId="22722" priority="22477" stopIfTrue="1"/>
    <cfRule type="duplicateValues" dxfId="22721" priority="22478" stopIfTrue="1"/>
    <cfRule type="duplicateValues" dxfId="22720" priority="22479" stopIfTrue="1"/>
    <cfRule type="duplicateValues" dxfId="22719" priority="22480" stopIfTrue="1"/>
    <cfRule type="duplicateValues" dxfId="22718" priority="22481" stopIfTrue="1"/>
    <cfRule type="duplicateValues" dxfId="22717" priority="22482" stopIfTrue="1"/>
    <cfRule type="duplicateValues" dxfId="22716" priority="22483" stopIfTrue="1"/>
    <cfRule type="duplicateValues" dxfId="22715" priority="22484" stopIfTrue="1"/>
    <cfRule type="duplicateValues" dxfId="22714" priority="22485" stopIfTrue="1"/>
    <cfRule type="duplicateValues" dxfId="22713" priority="22486" stopIfTrue="1"/>
    <cfRule type="duplicateValues" dxfId="22712" priority="22487" stopIfTrue="1"/>
    <cfRule type="duplicateValues" dxfId="22711" priority="22488" stopIfTrue="1"/>
    <cfRule type="duplicateValues" dxfId="22710" priority="22489" stopIfTrue="1"/>
    <cfRule type="duplicateValues" dxfId="22709" priority="22490" stopIfTrue="1"/>
    <cfRule type="duplicateValues" dxfId="22708" priority="22491" stopIfTrue="1"/>
    <cfRule type="duplicateValues" dxfId="22707" priority="22492" stopIfTrue="1"/>
    <cfRule type="duplicateValues" dxfId="22706" priority="22493" stopIfTrue="1"/>
    <cfRule type="duplicateValues" dxfId="22705" priority="22494" stopIfTrue="1"/>
    <cfRule type="duplicateValues" dxfId="22704" priority="22495" stopIfTrue="1"/>
  </conditionalFormatting>
  <conditionalFormatting sqref="J4">
    <cfRule type="duplicateValues" dxfId="22703" priority="22462" stopIfTrue="1"/>
  </conditionalFormatting>
  <conditionalFormatting sqref="H4">
    <cfRule type="duplicateValues" dxfId="22702" priority="22461" stopIfTrue="1"/>
  </conditionalFormatting>
  <conditionalFormatting sqref="I4">
    <cfRule type="duplicateValues" dxfId="22701" priority="22460" stopIfTrue="1"/>
  </conditionalFormatting>
  <conditionalFormatting sqref="J4">
    <cfRule type="duplicateValues" dxfId="22700" priority="22459" stopIfTrue="1"/>
  </conditionalFormatting>
  <conditionalFormatting sqref="H4">
    <cfRule type="duplicateValues" dxfId="22699" priority="22454" stopIfTrue="1"/>
    <cfRule type="duplicateValues" dxfId="22698" priority="22455" stopIfTrue="1"/>
    <cfRule type="duplicateValues" dxfId="22697" priority="22456" stopIfTrue="1"/>
    <cfRule type="duplicateValues" dxfId="22696" priority="22457" stopIfTrue="1"/>
    <cfRule type="duplicateValues" dxfId="22695" priority="22458" stopIfTrue="1"/>
  </conditionalFormatting>
  <conditionalFormatting sqref="I4">
    <cfRule type="duplicateValues" dxfId="22694" priority="22449" stopIfTrue="1"/>
    <cfRule type="duplicateValues" dxfId="22693" priority="22450" stopIfTrue="1"/>
    <cfRule type="duplicateValues" dxfId="22692" priority="22451" stopIfTrue="1"/>
    <cfRule type="duplicateValues" dxfId="22691" priority="22452" stopIfTrue="1"/>
    <cfRule type="duplicateValues" dxfId="22690" priority="22453" stopIfTrue="1"/>
  </conditionalFormatting>
  <conditionalFormatting sqref="J4">
    <cfRule type="duplicateValues" dxfId="22689" priority="22432" stopIfTrue="1"/>
    <cfRule type="duplicateValues" dxfId="22688" priority="22433" stopIfTrue="1"/>
    <cfRule type="duplicateValues" dxfId="22687" priority="22434" stopIfTrue="1"/>
    <cfRule type="duplicateValues" dxfId="22686" priority="22435" stopIfTrue="1"/>
    <cfRule type="duplicateValues" dxfId="22685" priority="22436" stopIfTrue="1"/>
    <cfRule type="duplicateValues" dxfId="22684" priority="22437" stopIfTrue="1"/>
    <cfRule type="duplicateValues" dxfId="22683" priority="22438" stopIfTrue="1"/>
    <cfRule type="duplicateValues" dxfId="22682" priority="22439" stopIfTrue="1"/>
    <cfRule type="duplicateValues" dxfId="22681" priority="22440" stopIfTrue="1"/>
    <cfRule type="duplicateValues" dxfId="22680" priority="22441" stopIfTrue="1"/>
    <cfRule type="duplicateValues" dxfId="22679" priority="22442" stopIfTrue="1"/>
    <cfRule type="duplicateValues" dxfId="22678" priority="22443" stopIfTrue="1"/>
    <cfRule type="duplicateValues" dxfId="22677" priority="22444" stopIfTrue="1"/>
    <cfRule type="duplicateValues" dxfId="22676" priority="22445" stopIfTrue="1"/>
    <cfRule type="duplicateValues" dxfId="22675" priority="22446" stopIfTrue="1"/>
    <cfRule type="duplicateValues" dxfId="22674" priority="22447" stopIfTrue="1"/>
    <cfRule type="duplicateValues" dxfId="22673" priority="22448" stopIfTrue="1"/>
  </conditionalFormatting>
  <conditionalFormatting sqref="H4">
    <cfRule type="duplicateValues" dxfId="22672" priority="22422" stopIfTrue="1"/>
    <cfRule type="duplicateValues" dxfId="22671" priority="22423" stopIfTrue="1"/>
    <cfRule type="duplicateValues" dxfId="22670" priority="22424" stopIfTrue="1"/>
    <cfRule type="duplicateValues" dxfId="22669" priority="22425" stopIfTrue="1"/>
    <cfRule type="duplicateValues" dxfId="22668" priority="22426" stopIfTrue="1"/>
    <cfRule type="duplicateValues" dxfId="22667" priority="22427" stopIfTrue="1"/>
    <cfRule type="duplicateValues" dxfId="22666" priority="22428" stopIfTrue="1"/>
    <cfRule type="duplicateValues" dxfId="22665" priority="22429" stopIfTrue="1"/>
    <cfRule type="duplicateValues" dxfId="22664" priority="22430" stopIfTrue="1"/>
    <cfRule type="duplicateValues" dxfId="22663" priority="22431" stopIfTrue="1"/>
  </conditionalFormatting>
  <conditionalFormatting sqref="I4">
    <cfRule type="duplicateValues" dxfId="22662" priority="22412" stopIfTrue="1"/>
    <cfRule type="duplicateValues" dxfId="22661" priority="22413" stopIfTrue="1"/>
    <cfRule type="duplicateValues" dxfId="22660" priority="22414" stopIfTrue="1"/>
    <cfRule type="duplicateValues" dxfId="22659" priority="22415" stopIfTrue="1"/>
    <cfRule type="duplicateValues" dxfId="22658" priority="22416" stopIfTrue="1"/>
    <cfRule type="duplicateValues" dxfId="22657" priority="22417" stopIfTrue="1"/>
    <cfRule type="duplicateValues" dxfId="22656" priority="22418" stopIfTrue="1"/>
    <cfRule type="duplicateValues" dxfId="22655" priority="22419" stopIfTrue="1"/>
    <cfRule type="duplicateValues" dxfId="22654" priority="22420" stopIfTrue="1"/>
    <cfRule type="duplicateValues" dxfId="22653" priority="22421" stopIfTrue="1"/>
  </conditionalFormatting>
  <conditionalFormatting sqref="J4">
    <cfRule type="duplicateValues" dxfId="22652" priority="22379" stopIfTrue="1"/>
    <cfRule type="duplicateValues" dxfId="22651" priority="22380" stopIfTrue="1"/>
    <cfRule type="duplicateValues" dxfId="22650" priority="22381" stopIfTrue="1"/>
    <cfRule type="duplicateValues" dxfId="22649" priority="22382" stopIfTrue="1"/>
    <cfRule type="duplicateValues" dxfId="22648" priority="22383" stopIfTrue="1"/>
    <cfRule type="duplicateValues" dxfId="22647" priority="22384" stopIfTrue="1"/>
    <cfRule type="duplicateValues" dxfId="22646" priority="22385" stopIfTrue="1"/>
    <cfRule type="duplicateValues" dxfId="22645" priority="22386" stopIfTrue="1"/>
    <cfRule type="duplicateValues" dxfId="22644" priority="22387" stopIfTrue="1"/>
    <cfRule type="duplicateValues" dxfId="22643" priority="22388" stopIfTrue="1"/>
    <cfRule type="duplicateValues" dxfId="22642" priority="22389" stopIfTrue="1"/>
    <cfRule type="duplicateValues" dxfId="22641" priority="22390" stopIfTrue="1"/>
    <cfRule type="duplicateValues" dxfId="22640" priority="22391" stopIfTrue="1"/>
    <cfRule type="duplicateValues" dxfId="22639" priority="22392" stopIfTrue="1"/>
    <cfRule type="duplicateValues" dxfId="22638" priority="22393" stopIfTrue="1"/>
    <cfRule type="duplicateValues" dxfId="22637" priority="22394" stopIfTrue="1"/>
    <cfRule type="duplicateValues" dxfId="22636" priority="22395" stopIfTrue="1"/>
    <cfRule type="duplicateValues" dxfId="22635" priority="22396" stopIfTrue="1"/>
    <cfRule type="duplicateValues" dxfId="22634" priority="22397" stopIfTrue="1"/>
    <cfRule type="duplicateValues" dxfId="22633" priority="22398" stopIfTrue="1"/>
    <cfRule type="duplicateValues" dxfId="22632" priority="22399" stopIfTrue="1"/>
    <cfRule type="duplicateValues" dxfId="22631" priority="22400" stopIfTrue="1"/>
    <cfRule type="duplicateValues" dxfId="22630" priority="22401" stopIfTrue="1"/>
    <cfRule type="duplicateValues" dxfId="22629" priority="22402" stopIfTrue="1"/>
    <cfRule type="duplicateValues" dxfId="22628" priority="22403" stopIfTrue="1"/>
    <cfRule type="duplicateValues" dxfId="22627" priority="22404" stopIfTrue="1"/>
    <cfRule type="duplicateValues" dxfId="22626" priority="22405" stopIfTrue="1"/>
    <cfRule type="duplicateValues" dxfId="22625" priority="22406" stopIfTrue="1"/>
    <cfRule type="duplicateValues" dxfId="22624" priority="22407" stopIfTrue="1"/>
    <cfRule type="duplicateValues" dxfId="22623" priority="22408" stopIfTrue="1"/>
    <cfRule type="duplicateValues" dxfId="22622" priority="22409" stopIfTrue="1"/>
    <cfRule type="duplicateValues" dxfId="22621" priority="22410" stopIfTrue="1"/>
    <cfRule type="duplicateValues" dxfId="22620" priority="22411" stopIfTrue="1"/>
  </conditionalFormatting>
  <conditionalFormatting sqref="J4">
    <cfRule type="duplicateValues" dxfId="22619" priority="22378" stopIfTrue="1"/>
  </conditionalFormatting>
  <conditionalFormatting sqref="H4">
    <cfRule type="duplicateValues" dxfId="22618" priority="22377" stopIfTrue="1"/>
  </conditionalFormatting>
  <conditionalFormatting sqref="I4">
    <cfRule type="duplicateValues" dxfId="22617" priority="22376" stopIfTrue="1"/>
  </conditionalFormatting>
  <conditionalFormatting sqref="J4">
    <cfRule type="duplicateValues" dxfId="22616" priority="22375" stopIfTrue="1"/>
  </conditionalFormatting>
  <conditionalFormatting sqref="H4">
    <cfRule type="duplicateValues" dxfId="22615" priority="22370" stopIfTrue="1"/>
    <cfRule type="duplicateValues" dxfId="22614" priority="22371" stopIfTrue="1"/>
    <cfRule type="duplicateValues" dxfId="22613" priority="22372" stopIfTrue="1"/>
    <cfRule type="duplicateValues" dxfId="22612" priority="22373" stopIfTrue="1"/>
    <cfRule type="duplicateValues" dxfId="22611" priority="22374" stopIfTrue="1"/>
  </conditionalFormatting>
  <conditionalFormatting sqref="I4">
    <cfRule type="duplicateValues" dxfId="22610" priority="22365" stopIfTrue="1"/>
    <cfRule type="duplicateValues" dxfId="22609" priority="22366" stopIfTrue="1"/>
    <cfRule type="duplicateValues" dxfId="22608" priority="22367" stopIfTrue="1"/>
    <cfRule type="duplicateValues" dxfId="22607" priority="22368" stopIfTrue="1"/>
    <cfRule type="duplicateValues" dxfId="22606" priority="22369" stopIfTrue="1"/>
  </conditionalFormatting>
  <conditionalFormatting sqref="J4">
    <cfRule type="duplicateValues" dxfId="22605" priority="22348" stopIfTrue="1"/>
    <cfRule type="duplicateValues" dxfId="22604" priority="22349" stopIfTrue="1"/>
    <cfRule type="duplicateValues" dxfId="22603" priority="22350" stopIfTrue="1"/>
    <cfRule type="duplicateValues" dxfId="22602" priority="22351" stopIfTrue="1"/>
    <cfRule type="duplicateValues" dxfId="22601" priority="22352" stopIfTrue="1"/>
    <cfRule type="duplicateValues" dxfId="22600" priority="22353" stopIfTrue="1"/>
    <cfRule type="duplicateValues" dxfId="22599" priority="22354" stopIfTrue="1"/>
    <cfRule type="duplicateValues" dxfId="22598" priority="22355" stopIfTrue="1"/>
    <cfRule type="duplicateValues" dxfId="22597" priority="22356" stopIfTrue="1"/>
    <cfRule type="duplicateValues" dxfId="22596" priority="22357" stopIfTrue="1"/>
    <cfRule type="duplicateValues" dxfId="22595" priority="22358" stopIfTrue="1"/>
    <cfRule type="duplicateValues" dxfId="22594" priority="22359" stopIfTrue="1"/>
    <cfRule type="duplicateValues" dxfId="22593" priority="22360" stopIfTrue="1"/>
    <cfRule type="duplicateValues" dxfId="22592" priority="22361" stopIfTrue="1"/>
    <cfRule type="duplicateValues" dxfId="22591" priority="22362" stopIfTrue="1"/>
    <cfRule type="duplicateValues" dxfId="22590" priority="22363" stopIfTrue="1"/>
    <cfRule type="duplicateValues" dxfId="22589" priority="22364" stopIfTrue="1"/>
  </conditionalFormatting>
  <conditionalFormatting sqref="H4">
    <cfRule type="duplicateValues" dxfId="22588" priority="22338" stopIfTrue="1"/>
    <cfRule type="duplicateValues" dxfId="22587" priority="22339" stopIfTrue="1"/>
    <cfRule type="duplicateValues" dxfId="22586" priority="22340" stopIfTrue="1"/>
    <cfRule type="duplicateValues" dxfId="22585" priority="22341" stopIfTrue="1"/>
    <cfRule type="duplicateValues" dxfId="22584" priority="22342" stopIfTrue="1"/>
    <cfRule type="duplicateValues" dxfId="22583" priority="22343" stopIfTrue="1"/>
    <cfRule type="duplicateValues" dxfId="22582" priority="22344" stopIfTrue="1"/>
    <cfRule type="duplicateValues" dxfId="22581" priority="22345" stopIfTrue="1"/>
    <cfRule type="duplicateValues" dxfId="22580" priority="22346" stopIfTrue="1"/>
    <cfRule type="duplicateValues" dxfId="22579" priority="22347" stopIfTrue="1"/>
  </conditionalFormatting>
  <conditionalFormatting sqref="I4">
    <cfRule type="duplicateValues" dxfId="22578" priority="22328" stopIfTrue="1"/>
    <cfRule type="duplicateValues" dxfId="22577" priority="22329" stopIfTrue="1"/>
    <cfRule type="duplicateValues" dxfId="22576" priority="22330" stopIfTrue="1"/>
    <cfRule type="duplicateValues" dxfId="22575" priority="22331" stopIfTrue="1"/>
    <cfRule type="duplicateValues" dxfId="22574" priority="22332" stopIfTrue="1"/>
    <cfRule type="duplicateValues" dxfId="22573" priority="22333" stopIfTrue="1"/>
    <cfRule type="duplicateValues" dxfId="22572" priority="22334" stopIfTrue="1"/>
    <cfRule type="duplicateValues" dxfId="22571" priority="22335" stopIfTrue="1"/>
    <cfRule type="duplicateValues" dxfId="22570" priority="22336" stopIfTrue="1"/>
    <cfRule type="duplicateValues" dxfId="22569" priority="22337" stopIfTrue="1"/>
  </conditionalFormatting>
  <conditionalFormatting sqref="J4">
    <cfRule type="duplicateValues" dxfId="22568" priority="22295" stopIfTrue="1"/>
    <cfRule type="duplicateValues" dxfId="22567" priority="22296" stopIfTrue="1"/>
    <cfRule type="duplicateValues" dxfId="22566" priority="22297" stopIfTrue="1"/>
    <cfRule type="duplicateValues" dxfId="22565" priority="22298" stopIfTrue="1"/>
    <cfRule type="duplicateValues" dxfId="22564" priority="22299" stopIfTrue="1"/>
    <cfRule type="duplicateValues" dxfId="22563" priority="22300" stopIfTrue="1"/>
    <cfRule type="duplicateValues" dxfId="22562" priority="22301" stopIfTrue="1"/>
    <cfRule type="duplicateValues" dxfId="22561" priority="22302" stopIfTrue="1"/>
    <cfRule type="duplicateValues" dxfId="22560" priority="22303" stopIfTrue="1"/>
    <cfRule type="duplicateValues" dxfId="22559" priority="22304" stopIfTrue="1"/>
    <cfRule type="duplicateValues" dxfId="22558" priority="22305" stopIfTrue="1"/>
    <cfRule type="duplicateValues" dxfId="22557" priority="22306" stopIfTrue="1"/>
    <cfRule type="duplicateValues" dxfId="22556" priority="22307" stopIfTrue="1"/>
    <cfRule type="duplicateValues" dxfId="22555" priority="22308" stopIfTrue="1"/>
    <cfRule type="duplicateValues" dxfId="22554" priority="22309" stopIfTrue="1"/>
    <cfRule type="duplicateValues" dxfId="22553" priority="22310" stopIfTrue="1"/>
    <cfRule type="duplicateValues" dxfId="22552" priority="22311" stopIfTrue="1"/>
    <cfRule type="duplicateValues" dxfId="22551" priority="22312" stopIfTrue="1"/>
    <cfRule type="duplicateValues" dxfId="22550" priority="22313" stopIfTrue="1"/>
    <cfRule type="duplicateValues" dxfId="22549" priority="22314" stopIfTrue="1"/>
    <cfRule type="duplicateValues" dxfId="22548" priority="22315" stopIfTrue="1"/>
    <cfRule type="duplicateValues" dxfId="22547" priority="22316" stopIfTrue="1"/>
    <cfRule type="duplicateValues" dxfId="22546" priority="22317" stopIfTrue="1"/>
    <cfRule type="duplicateValues" dxfId="22545" priority="22318" stopIfTrue="1"/>
    <cfRule type="duplicateValues" dxfId="22544" priority="22319" stopIfTrue="1"/>
    <cfRule type="duplicateValues" dxfId="22543" priority="22320" stopIfTrue="1"/>
    <cfRule type="duplicateValues" dxfId="22542" priority="22321" stopIfTrue="1"/>
    <cfRule type="duplicateValues" dxfId="22541" priority="22322" stopIfTrue="1"/>
    <cfRule type="duplicateValues" dxfId="22540" priority="22323" stopIfTrue="1"/>
    <cfRule type="duplicateValues" dxfId="22539" priority="22324" stopIfTrue="1"/>
    <cfRule type="duplicateValues" dxfId="22538" priority="22325" stopIfTrue="1"/>
    <cfRule type="duplicateValues" dxfId="22537" priority="22326" stopIfTrue="1"/>
    <cfRule type="duplicateValues" dxfId="22536" priority="22327" stopIfTrue="1"/>
  </conditionalFormatting>
  <conditionalFormatting sqref="G4">
    <cfRule type="duplicateValues" dxfId="22535" priority="22294" stopIfTrue="1"/>
  </conditionalFormatting>
  <conditionalFormatting sqref="J4">
    <cfRule type="duplicateValues" dxfId="22534" priority="22293" stopIfTrue="1"/>
  </conditionalFormatting>
  <conditionalFormatting sqref="I4">
    <cfRule type="duplicateValues" dxfId="22533" priority="22292" stopIfTrue="1"/>
  </conditionalFormatting>
  <conditionalFormatting sqref="J4">
    <cfRule type="duplicateValues" dxfId="22532" priority="22291" stopIfTrue="1"/>
  </conditionalFormatting>
  <conditionalFormatting sqref="H4">
    <cfRule type="duplicateValues" dxfId="22531" priority="22290" stopIfTrue="1"/>
  </conditionalFormatting>
  <conditionalFormatting sqref="H4">
    <cfRule type="duplicateValues" dxfId="22530" priority="22283" stopIfTrue="1"/>
    <cfRule type="duplicateValues" dxfId="22529" priority="22284" stopIfTrue="1"/>
    <cfRule type="duplicateValues" dxfId="22528" priority="22285" stopIfTrue="1"/>
    <cfRule type="duplicateValues" dxfId="22527" priority="22286" stopIfTrue="1"/>
    <cfRule type="duplicateValues" dxfId="22526" priority="22287" stopIfTrue="1"/>
    <cfRule type="duplicateValues" dxfId="22525" priority="22288" stopIfTrue="1"/>
    <cfRule type="duplicateValues" dxfId="22524" priority="22289" stopIfTrue="1"/>
  </conditionalFormatting>
  <conditionalFormatting sqref="I4">
    <cfRule type="duplicateValues" dxfId="22523" priority="22276" stopIfTrue="1"/>
    <cfRule type="duplicateValues" dxfId="22522" priority="22277" stopIfTrue="1"/>
    <cfRule type="duplicateValues" dxfId="22521" priority="22278" stopIfTrue="1"/>
    <cfRule type="duplicateValues" dxfId="22520" priority="22279" stopIfTrue="1"/>
    <cfRule type="duplicateValues" dxfId="22519" priority="22280" stopIfTrue="1"/>
    <cfRule type="duplicateValues" dxfId="22518" priority="22281" stopIfTrue="1"/>
    <cfRule type="duplicateValues" dxfId="22517" priority="22282" stopIfTrue="1"/>
  </conditionalFormatting>
  <conditionalFormatting sqref="J4">
    <cfRule type="duplicateValues" dxfId="22516" priority="22270" stopIfTrue="1"/>
    <cfRule type="duplicateValues" dxfId="22515" priority="22271" stopIfTrue="1"/>
    <cfRule type="duplicateValues" dxfId="22514" priority="22272" stopIfTrue="1"/>
    <cfRule type="duplicateValues" dxfId="22513" priority="22273" stopIfTrue="1"/>
    <cfRule type="duplicateValues" dxfId="22512" priority="22274" stopIfTrue="1"/>
    <cfRule type="duplicateValues" dxfId="22511" priority="22275" stopIfTrue="1"/>
  </conditionalFormatting>
  <conditionalFormatting sqref="G4">
    <cfRule type="duplicateValues" dxfId="22510" priority="22268" stopIfTrue="1"/>
    <cfRule type="duplicateValues" dxfId="22509" priority="22269" stopIfTrue="1"/>
  </conditionalFormatting>
  <conditionalFormatting sqref="H4">
    <cfRule type="duplicateValues" dxfId="22508" priority="22259" stopIfTrue="1"/>
    <cfRule type="duplicateValues" dxfId="22507" priority="22260" stopIfTrue="1"/>
    <cfRule type="duplicateValues" dxfId="22506" priority="22261" stopIfTrue="1"/>
    <cfRule type="duplicateValues" dxfId="22505" priority="22262" stopIfTrue="1"/>
    <cfRule type="duplicateValues" dxfId="22504" priority="22263" stopIfTrue="1"/>
    <cfRule type="duplicateValues" dxfId="22503" priority="22264" stopIfTrue="1"/>
    <cfRule type="duplicateValues" dxfId="22502" priority="22265" stopIfTrue="1"/>
    <cfRule type="duplicateValues" dxfId="22501" priority="22266" stopIfTrue="1"/>
    <cfRule type="duplicateValues" dxfId="22500" priority="22267" stopIfTrue="1"/>
  </conditionalFormatting>
  <conditionalFormatting sqref="I4">
    <cfRule type="duplicateValues" dxfId="22499" priority="22245" stopIfTrue="1"/>
    <cfRule type="duplicateValues" dxfId="22498" priority="22246" stopIfTrue="1"/>
    <cfRule type="duplicateValues" dxfId="22497" priority="22247" stopIfTrue="1"/>
    <cfRule type="duplicateValues" dxfId="22496" priority="22248" stopIfTrue="1"/>
    <cfRule type="duplicateValues" dxfId="22495" priority="22249" stopIfTrue="1"/>
    <cfRule type="duplicateValues" dxfId="22494" priority="22250" stopIfTrue="1"/>
    <cfRule type="duplicateValues" dxfId="22493" priority="22251" stopIfTrue="1"/>
    <cfRule type="duplicateValues" dxfId="22492" priority="22252" stopIfTrue="1"/>
    <cfRule type="duplicateValues" dxfId="22491" priority="22253" stopIfTrue="1"/>
    <cfRule type="duplicateValues" dxfId="22490" priority="22254" stopIfTrue="1"/>
    <cfRule type="duplicateValues" dxfId="22489" priority="22255" stopIfTrue="1"/>
    <cfRule type="duplicateValues" dxfId="22488" priority="22256" stopIfTrue="1"/>
    <cfRule type="duplicateValues" dxfId="22487" priority="22257" stopIfTrue="1"/>
    <cfRule type="duplicateValues" dxfId="22486" priority="22258" stopIfTrue="1"/>
  </conditionalFormatting>
  <conditionalFormatting sqref="J4">
    <cfRule type="duplicateValues" dxfId="22485" priority="22232" stopIfTrue="1"/>
    <cfRule type="duplicateValues" dxfId="22484" priority="22233" stopIfTrue="1"/>
    <cfRule type="duplicateValues" dxfId="22483" priority="22234" stopIfTrue="1"/>
    <cfRule type="duplicateValues" dxfId="22482" priority="22235" stopIfTrue="1"/>
    <cfRule type="duplicateValues" dxfId="22481" priority="22236" stopIfTrue="1"/>
    <cfRule type="duplicateValues" dxfId="22480" priority="22237" stopIfTrue="1"/>
    <cfRule type="duplicateValues" dxfId="22479" priority="22238" stopIfTrue="1"/>
    <cfRule type="duplicateValues" dxfId="22478" priority="22239" stopIfTrue="1"/>
    <cfRule type="duplicateValues" dxfId="22477" priority="22240" stopIfTrue="1"/>
    <cfRule type="duplicateValues" dxfId="22476" priority="22241" stopIfTrue="1"/>
    <cfRule type="duplicateValues" dxfId="22475" priority="22242" stopIfTrue="1"/>
    <cfRule type="duplicateValues" dxfId="22474" priority="22243" stopIfTrue="1"/>
    <cfRule type="duplicateValues" dxfId="22473" priority="22244" stopIfTrue="1"/>
  </conditionalFormatting>
  <conditionalFormatting sqref="G4">
    <cfRule type="duplicateValues" dxfId="22472" priority="22231" stopIfTrue="1"/>
  </conditionalFormatting>
  <conditionalFormatting sqref="J4">
    <cfRule type="duplicateValues" dxfId="22471" priority="22230" stopIfTrue="1"/>
  </conditionalFormatting>
  <conditionalFormatting sqref="I4">
    <cfRule type="duplicateValues" dxfId="22470" priority="22229" stopIfTrue="1"/>
  </conditionalFormatting>
  <conditionalFormatting sqref="J4">
    <cfRule type="duplicateValues" dxfId="22469" priority="22228" stopIfTrue="1"/>
  </conditionalFormatting>
  <conditionalFormatting sqref="H4">
    <cfRule type="duplicateValues" dxfId="22468" priority="22227" stopIfTrue="1"/>
  </conditionalFormatting>
  <conditionalFormatting sqref="H4">
    <cfRule type="duplicateValues" dxfId="22467" priority="22220" stopIfTrue="1"/>
    <cfRule type="duplicateValues" dxfId="22466" priority="22221" stopIfTrue="1"/>
    <cfRule type="duplicateValues" dxfId="22465" priority="22222" stopIfTrue="1"/>
    <cfRule type="duplicateValues" dxfId="22464" priority="22223" stopIfTrue="1"/>
    <cfRule type="duplicateValues" dxfId="22463" priority="22224" stopIfTrue="1"/>
    <cfRule type="duplicateValues" dxfId="22462" priority="22225" stopIfTrue="1"/>
    <cfRule type="duplicateValues" dxfId="22461" priority="22226" stopIfTrue="1"/>
  </conditionalFormatting>
  <conditionalFormatting sqref="I4">
    <cfRule type="duplicateValues" dxfId="22460" priority="22213" stopIfTrue="1"/>
    <cfRule type="duplicateValues" dxfId="22459" priority="22214" stopIfTrue="1"/>
    <cfRule type="duplicateValues" dxfId="22458" priority="22215" stopIfTrue="1"/>
    <cfRule type="duplicateValues" dxfId="22457" priority="22216" stopIfTrue="1"/>
    <cfRule type="duplicateValues" dxfId="22456" priority="22217" stopIfTrue="1"/>
    <cfRule type="duplicateValues" dxfId="22455" priority="22218" stopIfTrue="1"/>
    <cfRule type="duplicateValues" dxfId="22454" priority="22219" stopIfTrue="1"/>
  </conditionalFormatting>
  <conditionalFormatting sqref="J4">
    <cfRule type="duplicateValues" dxfId="22453" priority="22207" stopIfTrue="1"/>
    <cfRule type="duplicateValues" dxfId="22452" priority="22208" stopIfTrue="1"/>
    <cfRule type="duplicateValues" dxfId="22451" priority="22209" stopIfTrue="1"/>
    <cfRule type="duplicateValues" dxfId="22450" priority="22210" stopIfTrue="1"/>
    <cfRule type="duplicateValues" dxfId="22449" priority="22211" stopIfTrue="1"/>
    <cfRule type="duplicateValues" dxfId="22448" priority="22212" stopIfTrue="1"/>
  </conditionalFormatting>
  <conditionalFormatting sqref="G4">
    <cfRule type="duplicateValues" dxfId="22447" priority="22205" stopIfTrue="1"/>
    <cfRule type="duplicateValues" dxfId="22446" priority="22206" stopIfTrue="1"/>
  </conditionalFormatting>
  <conditionalFormatting sqref="H4">
    <cfRule type="duplicateValues" dxfId="22445" priority="22196" stopIfTrue="1"/>
    <cfRule type="duplicateValues" dxfId="22444" priority="22197" stopIfTrue="1"/>
    <cfRule type="duplicateValues" dxfId="22443" priority="22198" stopIfTrue="1"/>
    <cfRule type="duplicateValues" dxfId="22442" priority="22199" stopIfTrue="1"/>
    <cfRule type="duplicateValues" dxfId="22441" priority="22200" stopIfTrue="1"/>
    <cfRule type="duplicateValues" dxfId="22440" priority="22201" stopIfTrue="1"/>
    <cfRule type="duplicateValues" dxfId="22439" priority="22202" stopIfTrue="1"/>
    <cfRule type="duplicateValues" dxfId="22438" priority="22203" stopIfTrue="1"/>
    <cfRule type="duplicateValues" dxfId="22437" priority="22204" stopIfTrue="1"/>
  </conditionalFormatting>
  <conditionalFormatting sqref="I4">
    <cfRule type="duplicateValues" dxfId="22436" priority="22182" stopIfTrue="1"/>
    <cfRule type="duplicateValues" dxfId="22435" priority="22183" stopIfTrue="1"/>
    <cfRule type="duplicateValues" dxfId="22434" priority="22184" stopIfTrue="1"/>
    <cfRule type="duplicateValues" dxfId="22433" priority="22185" stopIfTrue="1"/>
    <cfRule type="duplicateValues" dxfId="22432" priority="22186" stopIfTrue="1"/>
    <cfRule type="duplicateValues" dxfId="22431" priority="22187" stopIfTrue="1"/>
    <cfRule type="duplicateValues" dxfId="22430" priority="22188" stopIfTrue="1"/>
    <cfRule type="duplicateValues" dxfId="22429" priority="22189" stopIfTrue="1"/>
    <cfRule type="duplicateValues" dxfId="22428" priority="22190" stopIfTrue="1"/>
    <cfRule type="duplicateValues" dxfId="22427" priority="22191" stopIfTrue="1"/>
    <cfRule type="duplicateValues" dxfId="22426" priority="22192" stopIfTrue="1"/>
    <cfRule type="duplicateValues" dxfId="22425" priority="22193" stopIfTrue="1"/>
    <cfRule type="duplicateValues" dxfId="22424" priority="22194" stopIfTrue="1"/>
    <cfRule type="duplicateValues" dxfId="22423" priority="22195" stopIfTrue="1"/>
  </conditionalFormatting>
  <conditionalFormatting sqref="J4">
    <cfRule type="duplicateValues" dxfId="22422" priority="22169" stopIfTrue="1"/>
    <cfRule type="duplicateValues" dxfId="22421" priority="22170" stopIfTrue="1"/>
    <cfRule type="duplicateValues" dxfId="22420" priority="22171" stopIfTrue="1"/>
    <cfRule type="duplicateValues" dxfId="22419" priority="22172" stopIfTrue="1"/>
    <cfRule type="duplicateValues" dxfId="22418" priority="22173" stopIfTrue="1"/>
    <cfRule type="duplicateValues" dxfId="22417" priority="22174" stopIfTrue="1"/>
    <cfRule type="duplicateValues" dxfId="22416" priority="22175" stopIfTrue="1"/>
    <cfRule type="duplicateValues" dxfId="22415" priority="22176" stopIfTrue="1"/>
    <cfRule type="duplicateValues" dxfId="22414" priority="22177" stopIfTrue="1"/>
    <cfRule type="duplicateValues" dxfId="22413" priority="22178" stopIfTrue="1"/>
    <cfRule type="duplicateValues" dxfId="22412" priority="22179" stopIfTrue="1"/>
    <cfRule type="duplicateValues" dxfId="22411" priority="22180" stopIfTrue="1"/>
    <cfRule type="duplicateValues" dxfId="22410" priority="22181" stopIfTrue="1"/>
  </conditionalFormatting>
  <conditionalFormatting sqref="G7">
    <cfRule type="duplicateValues" dxfId="22409" priority="22167" stopIfTrue="1"/>
    <cfRule type="duplicateValues" dxfId="22408" priority="22168" stopIfTrue="1"/>
  </conditionalFormatting>
  <conditionalFormatting sqref="J7">
    <cfRule type="duplicateValues" dxfId="22407" priority="22166" stopIfTrue="1"/>
  </conditionalFormatting>
  <conditionalFormatting sqref="H7">
    <cfRule type="duplicateValues" dxfId="22406" priority="22165" stopIfTrue="1"/>
  </conditionalFormatting>
  <conditionalFormatting sqref="I7">
    <cfRule type="duplicateValues" dxfId="22405" priority="22164" stopIfTrue="1"/>
  </conditionalFormatting>
  <conditionalFormatting sqref="J7">
    <cfRule type="duplicateValues" dxfId="22404" priority="22163" stopIfTrue="1"/>
  </conditionalFormatting>
  <conditionalFormatting sqref="G7">
    <cfRule type="duplicateValues" dxfId="22403" priority="22146" stopIfTrue="1"/>
    <cfRule type="duplicateValues" dxfId="22402" priority="22147" stopIfTrue="1"/>
    <cfRule type="duplicateValues" dxfId="22401" priority="22148" stopIfTrue="1"/>
    <cfRule type="duplicateValues" dxfId="22400" priority="22149" stopIfTrue="1"/>
    <cfRule type="duplicateValues" dxfId="22399" priority="22150" stopIfTrue="1"/>
    <cfRule type="duplicateValues" dxfId="22398" priority="22151" stopIfTrue="1"/>
    <cfRule type="duplicateValues" dxfId="22397" priority="22152" stopIfTrue="1"/>
    <cfRule type="duplicateValues" dxfId="22396" priority="22153" stopIfTrue="1"/>
    <cfRule type="duplicateValues" dxfId="22395" priority="22154" stopIfTrue="1"/>
    <cfRule type="duplicateValues" dxfId="22394" priority="22155" stopIfTrue="1"/>
    <cfRule type="duplicateValues" dxfId="22393" priority="22156" stopIfTrue="1"/>
    <cfRule type="duplicateValues" dxfId="22392" priority="22157" stopIfTrue="1"/>
    <cfRule type="duplicateValues" dxfId="22391" priority="22158" stopIfTrue="1"/>
    <cfRule type="duplicateValues" dxfId="22390" priority="22159" stopIfTrue="1"/>
    <cfRule type="duplicateValues" dxfId="22389" priority="22160" stopIfTrue="1"/>
    <cfRule type="duplicateValues" dxfId="22388" priority="22161" stopIfTrue="1"/>
    <cfRule type="duplicateValues" dxfId="22387" priority="22162" stopIfTrue="1"/>
  </conditionalFormatting>
  <conditionalFormatting sqref="H7">
    <cfRule type="duplicateValues" dxfId="22386" priority="22141" stopIfTrue="1"/>
    <cfRule type="duplicateValues" dxfId="22385" priority="22142" stopIfTrue="1"/>
    <cfRule type="duplicateValues" dxfId="22384" priority="22143" stopIfTrue="1"/>
    <cfRule type="duplicateValues" dxfId="22383" priority="22144" stopIfTrue="1"/>
    <cfRule type="duplicateValues" dxfId="22382" priority="22145" stopIfTrue="1"/>
  </conditionalFormatting>
  <conditionalFormatting sqref="I7">
    <cfRule type="duplicateValues" dxfId="22381" priority="22124" stopIfTrue="1"/>
    <cfRule type="duplicateValues" dxfId="22380" priority="22125" stopIfTrue="1"/>
    <cfRule type="duplicateValues" dxfId="22379" priority="22126" stopIfTrue="1"/>
    <cfRule type="duplicateValues" dxfId="22378" priority="22127" stopIfTrue="1"/>
    <cfRule type="duplicateValues" dxfId="22377" priority="22128" stopIfTrue="1"/>
    <cfRule type="duplicateValues" dxfId="22376" priority="22129" stopIfTrue="1"/>
    <cfRule type="duplicateValues" dxfId="22375" priority="22130" stopIfTrue="1"/>
    <cfRule type="duplicateValues" dxfId="22374" priority="22131" stopIfTrue="1"/>
    <cfRule type="duplicateValues" dxfId="22373" priority="22132" stopIfTrue="1"/>
    <cfRule type="duplicateValues" dxfId="22372" priority="22133" stopIfTrue="1"/>
    <cfRule type="duplicateValues" dxfId="22371" priority="22134" stopIfTrue="1"/>
    <cfRule type="duplicateValues" dxfId="22370" priority="22135" stopIfTrue="1"/>
    <cfRule type="duplicateValues" dxfId="22369" priority="22136" stopIfTrue="1"/>
    <cfRule type="duplicateValues" dxfId="22368" priority="22137" stopIfTrue="1"/>
    <cfRule type="duplicateValues" dxfId="22367" priority="22138" stopIfTrue="1"/>
    <cfRule type="duplicateValues" dxfId="22366" priority="22139" stopIfTrue="1"/>
    <cfRule type="duplicateValues" dxfId="22365" priority="22140" stopIfTrue="1"/>
  </conditionalFormatting>
  <conditionalFormatting sqref="J7">
    <cfRule type="duplicateValues" dxfId="22364" priority="22116" stopIfTrue="1"/>
    <cfRule type="duplicateValues" dxfId="22363" priority="22117" stopIfTrue="1"/>
    <cfRule type="duplicateValues" dxfId="22362" priority="22118" stopIfTrue="1"/>
    <cfRule type="duplicateValues" dxfId="22361" priority="22119" stopIfTrue="1"/>
    <cfRule type="duplicateValues" dxfId="22360" priority="22120" stopIfTrue="1"/>
    <cfRule type="duplicateValues" dxfId="22359" priority="22121" stopIfTrue="1"/>
    <cfRule type="duplicateValues" dxfId="22358" priority="22122" stopIfTrue="1"/>
    <cfRule type="duplicateValues" dxfId="22357" priority="22123" stopIfTrue="1"/>
  </conditionalFormatting>
  <conditionalFormatting sqref="G7">
    <cfRule type="duplicateValues" dxfId="22356" priority="22081" stopIfTrue="1"/>
    <cfRule type="duplicateValues" dxfId="22355" priority="22082" stopIfTrue="1"/>
    <cfRule type="duplicateValues" dxfId="22354" priority="22083" stopIfTrue="1"/>
    <cfRule type="duplicateValues" dxfId="22353" priority="22084" stopIfTrue="1"/>
    <cfRule type="duplicateValues" dxfId="22352" priority="22085" stopIfTrue="1"/>
    <cfRule type="duplicateValues" dxfId="22351" priority="22086" stopIfTrue="1"/>
    <cfRule type="duplicateValues" dxfId="22350" priority="22087" stopIfTrue="1"/>
    <cfRule type="duplicateValues" dxfId="22349" priority="22088" stopIfTrue="1"/>
    <cfRule type="duplicateValues" dxfId="22348" priority="22089" stopIfTrue="1"/>
    <cfRule type="duplicateValues" dxfId="22347" priority="22090" stopIfTrue="1"/>
    <cfRule type="duplicateValues" dxfId="22346" priority="22091" stopIfTrue="1"/>
    <cfRule type="duplicateValues" dxfId="22345" priority="22092" stopIfTrue="1"/>
    <cfRule type="duplicateValues" dxfId="22344" priority="22093" stopIfTrue="1"/>
    <cfRule type="duplicateValues" dxfId="22343" priority="22094" stopIfTrue="1"/>
    <cfRule type="duplicateValues" dxfId="22342" priority="22095" stopIfTrue="1"/>
    <cfRule type="duplicateValues" dxfId="22341" priority="22096" stopIfTrue="1"/>
    <cfRule type="duplicateValues" dxfId="22340" priority="22097" stopIfTrue="1"/>
    <cfRule type="duplicateValues" dxfId="22339" priority="22098" stopIfTrue="1"/>
    <cfRule type="duplicateValues" dxfId="22338" priority="22099" stopIfTrue="1"/>
    <cfRule type="duplicateValues" dxfId="22337" priority="22100" stopIfTrue="1"/>
    <cfRule type="duplicateValues" dxfId="22336" priority="22101" stopIfTrue="1"/>
    <cfRule type="duplicateValues" dxfId="22335" priority="22102" stopIfTrue="1"/>
    <cfRule type="duplicateValues" dxfId="22334" priority="22103" stopIfTrue="1"/>
    <cfRule type="duplicateValues" dxfId="22333" priority="22104" stopIfTrue="1"/>
    <cfRule type="duplicateValues" dxfId="22332" priority="22105" stopIfTrue="1"/>
    <cfRule type="duplicateValues" dxfId="22331" priority="22106" stopIfTrue="1"/>
    <cfRule type="duplicateValues" dxfId="22330" priority="22107" stopIfTrue="1"/>
    <cfRule type="duplicateValues" dxfId="22329" priority="22108" stopIfTrue="1"/>
    <cfRule type="duplicateValues" dxfId="22328" priority="22109" stopIfTrue="1"/>
    <cfRule type="duplicateValues" dxfId="22327" priority="22110" stopIfTrue="1"/>
    <cfRule type="duplicateValues" dxfId="22326" priority="22111" stopIfTrue="1"/>
    <cfRule type="duplicateValues" dxfId="22325" priority="22112" stopIfTrue="1"/>
    <cfRule type="duplicateValues" dxfId="22324" priority="22113" stopIfTrue="1"/>
    <cfRule type="duplicateValues" dxfId="22323" priority="22114" stopIfTrue="1"/>
    <cfRule type="duplicateValues" dxfId="22322" priority="22115" stopIfTrue="1"/>
  </conditionalFormatting>
  <conditionalFormatting sqref="H7">
    <cfRule type="duplicateValues" dxfId="22321" priority="22071" stopIfTrue="1"/>
    <cfRule type="duplicateValues" dxfId="22320" priority="22072" stopIfTrue="1"/>
    <cfRule type="duplicateValues" dxfId="22319" priority="22073" stopIfTrue="1"/>
    <cfRule type="duplicateValues" dxfId="22318" priority="22074" stopIfTrue="1"/>
    <cfRule type="duplicateValues" dxfId="22317" priority="22075" stopIfTrue="1"/>
    <cfRule type="duplicateValues" dxfId="22316" priority="22076" stopIfTrue="1"/>
    <cfRule type="duplicateValues" dxfId="22315" priority="22077" stopIfTrue="1"/>
    <cfRule type="duplicateValues" dxfId="22314" priority="22078" stopIfTrue="1"/>
    <cfRule type="duplicateValues" dxfId="22313" priority="22079" stopIfTrue="1"/>
    <cfRule type="duplicateValues" dxfId="22312" priority="22080" stopIfTrue="1"/>
  </conditionalFormatting>
  <conditionalFormatting sqref="I7">
    <cfRule type="duplicateValues" dxfId="22311" priority="22037" stopIfTrue="1"/>
    <cfRule type="duplicateValues" dxfId="22310" priority="22038" stopIfTrue="1"/>
    <cfRule type="duplicateValues" dxfId="22309" priority="22039" stopIfTrue="1"/>
    <cfRule type="duplicateValues" dxfId="22308" priority="22040" stopIfTrue="1"/>
    <cfRule type="duplicateValues" dxfId="22307" priority="22041" stopIfTrue="1"/>
    <cfRule type="duplicateValues" dxfId="22306" priority="22042" stopIfTrue="1"/>
    <cfRule type="duplicateValues" dxfId="22305" priority="22043" stopIfTrue="1"/>
    <cfRule type="duplicateValues" dxfId="22304" priority="22044" stopIfTrue="1"/>
    <cfRule type="duplicateValues" dxfId="22303" priority="22045" stopIfTrue="1"/>
    <cfRule type="duplicateValues" dxfId="22302" priority="22046" stopIfTrue="1"/>
    <cfRule type="duplicateValues" dxfId="22301" priority="22047" stopIfTrue="1"/>
    <cfRule type="duplicateValues" dxfId="22300" priority="22048" stopIfTrue="1"/>
    <cfRule type="duplicateValues" dxfId="22299" priority="22049" stopIfTrue="1"/>
    <cfRule type="duplicateValues" dxfId="22298" priority="22050" stopIfTrue="1"/>
    <cfRule type="duplicateValues" dxfId="22297" priority="22051" stopIfTrue="1"/>
    <cfRule type="duplicateValues" dxfId="22296" priority="22052" stopIfTrue="1"/>
    <cfRule type="duplicateValues" dxfId="22295" priority="22053" stopIfTrue="1"/>
    <cfRule type="duplicateValues" dxfId="22294" priority="22054" stopIfTrue="1"/>
    <cfRule type="duplicateValues" dxfId="22293" priority="22055" stopIfTrue="1"/>
    <cfRule type="duplicateValues" dxfId="22292" priority="22056" stopIfTrue="1"/>
    <cfRule type="duplicateValues" dxfId="22291" priority="22057" stopIfTrue="1"/>
    <cfRule type="duplicateValues" dxfId="22290" priority="22058" stopIfTrue="1"/>
    <cfRule type="duplicateValues" dxfId="22289" priority="22059" stopIfTrue="1"/>
    <cfRule type="duplicateValues" dxfId="22288" priority="22060" stopIfTrue="1"/>
    <cfRule type="duplicateValues" dxfId="22287" priority="22061" stopIfTrue="1"/>
    <cfRule type="duplicateValues" dxfId="22286" priority="22062" stopIfTrue="1"/>
    <cfRule type="duplicateValues" dxfId="22285" priority="22063" stopIfTrue="1"/>
    <cfRule type="duplicateValues" dxfId="22284" priority="22064" stopIfTrue="1"/>
    <cfRule type="duplicateValues" dxfId="22283" priority="22065" stopIfTrue="1"/>
    <cfRule type="duplicateValues" dxfId="22282" priority="22066" stopIfTrue="1"/>
    <cfRule type="duplicateValues" dxfId="22281" priority="22067" stopIfTrue="1"/>
    <cfRule type="duplicateValues" dxfId="22280" priority="22068" stopIfTrue="1"/>
    <cfRule type="duplicateValues" dxfId="22279" priority="22069" stopIfTrue="1"/>
    <cfRule type="duplicateValues" dxfId="22278" priority="22070" stopIfTrue="1"/>
  </conditionalFormatting>
  <conditionalFormatting sqref="J7">
    <cfRule type="duplicateValues" dxfId="22277" priority="22020" stopIfTrue="1"/>
    <cfRule type="duplicateValues" dxfId="22276" priority="22021" stopIfTrue="1"/>
    <cfRule type="duplicateValues" dxfId="22275" priority="22022" stopIfTrue="1"/>
    <cfRule type="duplicateValues" dxfId="22274" priority="22023" stopIfTrue="1"/>
    <cfRule type="duplicateValues" dxfId="22273" priority="22024" stopIfTrue="1"/>
    <cfRule type="duplicateValues" dxfId="22272" priority="22025" stopIfTrue="1"/>
    <cfRule type="duplicateValues" dxfId="22271" priority="22026" stopIfTrue="1"/>
    <cfRule type="duplicateValues" dxfId="22270" priority="22027" stopIfTrue="1"/>
    <cfRule type="duplicateValues" dxfId="22269" priority="22028" stopIfTrue="1"/>
    <cfRule type="duplicateValues" dxfId="22268" priority="22029" stopIfTrue="1"/>
    <cfRule type="duplicateValues" dxfId="22267" priority="22030" stopIfTrue="1"/>
    <cfRule type="duplicateValues" dxfId="22266" priority="22031" stopIfTrue="1"/>
    <cfRule type="duplicateValues" dxfId="22265" priority="22032" stopIfTrue="1"/>
    <cfRule type="duplicateValues" dxfId="22264" priority="22033" stopIfTrue="1"/>
    <cfRule type="duplicateValues" dxfId="22263" priority="22034" stopIfTrue="1"/>
    <cfRule type="duplicateValues" dxfId="22262" priority="22035" stopIfTrue="1"/>
    <cfRule type="duplicateValues" dxfId="22261" priority="22036" stopIfTrue="1"/>
  </conditionalFormatting>
  <conditionalFormatting sqref="G7">
    <cfRule type="duplicateValues" dxfId="22260" priority="22018" stopIfTrue="1"/>
    <cfRule type="duplicateValues" dxfId="22259" priority="22019" stopIfTrue="1"/>
  </conditionalFormatting>
  <conditionalFormatting sqref="J7">
    <cfRule type="duplicateValues" dxfId="22258" priority="22017" stopIfTrue="1"/>
  </conditionalFormatting>
  <conditionalFormatting sqref="H7">
    <cfRule type="duplicateValues" dxfId="22257" priority="22016" stopIfTrue="1"/>
  </conditionalFormatting>
  <conditionalFormatting sqref="I7">
    <cfRule type="duplicateValues" dxfId="22256" priority="22015" stopIfTrue="1"/>
  </conditionalFormatting>
  <conditionalFormatting sqref="J7">
    <cfRule type="duplicateValues" dxfId="22255" priority="22014" stopIfTrue="1"/>
  </conditionalFormatting>
  <conditionalFormatting sqref="G7">
    <cfRule type="duplicateValues" dxfId="22254" priority="21997" stopIfTrue="1"/>
    <cfRule type="duplicateValues" dxfId="22253" priority="21998" stopIfTrue="1"/>
    <cfRule type="duplicateValues" dxfId="22252" priority="21999" stopIfTrue="1"/>
    <cfRule type="duplicateValues" dxfId="22251" priority="22000" stopIfTrue="1"/>
    <cfRule type="duplicateValues" dxfId="22250" priority="22001" stopIfTrue="1"/>
    <cfRule type="duplicateValues" dxfId="22249" priority="22002" stopIfTrue="1"/>
    <cfRule type="duplicateValues" dxfId="22248" priority="22003" stopIfTrue="1"/>
    <cfRule type="duplicateValues" dxfId="22247" priority="22004" stopIfTrue="1"/>
    <cfRule type="duplicateValues" dxfId="22246" priority="22005" stopIfTrue="1"/>
    <cfRule type="duplicateValues" dxfId="22245" priority="22006" stopIfTrue="1"/>
    <cfRule type="duplicateValues" dxfId="22244" priority="22007" stopIfTrue="1"/>
    <cfRule type="duplicateValues" dxfId="22243" priority="22008" stopIfTrue="1"/>
    <cfRule type="duplicateValues" dxfId="22242" priority="22009" stopIfTrue="1"/>
    <cfRule type="duplicateValues" dxfId="22241" priority="22010" stopIfTrue="1"/>
    <cfRule type="duplicateValues" dxfId="22240" priority="22011" stopIfTrue="1"/>
    <cfRule type="duplicateValues" dxfId="22239" priority="22012" stopIfTrue="1"/>
    <cfRule type="duplicateValues" dxfId="22238" priority="22013" stopIfTrue="1"/>
  </conditionalFormatting>
  <conditionalFormatting sqref="H7">
    <cfRule type="duplicateValues" dxfId="22237" priority="21992" stopIfTrue="1"/>
    <cfRule type="duplicateValues" dxfId="22236" priority="21993" stopIfTrue="1"/>
    <cfRule type="duplicateValues" dxfId="22235" priority="21994" stopIfTrue="1"/>
    <cfRule type="duplicateValues" dxfId="22234" priority="21995" stopIfTrue="1"/>
    <cfRule type="duplicateValues" dxfId="22233" priority="21996" stopIfTrue="1"/>
  </conditionalFormatting>
  <conditionalFormatting sqref="I7">
    <cfRule type="duplicateValues" dxfId="22232" priority="21975" stopIfTrue="1"/>
    <cfRule type="duplicateValues" dxfId="22231" priority="21976" stopIfTrue="1"/>
    <cfRule type="duplicateValues" dxfId="22230" priority="21977" stopIfTrue="1"/>
    <cfRule type="duplicateValues" dxfId="22229" priority="21978" stopIfTrue="1"/>
    <cfRule type="duplicateValues" dxfId="22228" priority="21979" stopIfTrue="1"/>
    <cfRule type="duplicateValues" dxfId="22227" priority="21980" stopIfTrue="1"/>
    <cfRule type="duplicateValues" dxfId="22226" priority="21981" stopIfTrue="1"/>
    <cfRule type="duplicateValues" dxfId="22225" priority="21982" stopIfTrue="1"/>
    <cfRule type="duplicateValues" dxfId="22224" priority="21983" stopIfTrue="1"/>
    <cfRule type="duplicateValues" dxfId="22223" priority="21984" stopIfTrue="1"/>
    <cfRule type="duplicateValues" dxfId="22222" priority="21985" stopIfTrue="1"/>
    <cfRule type="duplicateValues" dxfId="22221" priority="21986" stopIfTrue="1"/>
    <cfRule type="duplicateValues" dxfId="22220" priority="21987" stopIfTrue="1"/>
    <cfRule type="duplicateValues" dxfId="22219" priority="21988" stopIfTrue="1"/>
    <cfRule type="duplicateValues" dxfId="22218" priority="21989" stopIfTrue="1"/>
    <cfRule type="duplicateValues" dxfId="22217" priority="21990" stopIfTrue="1"/>
    <cfRule type="duplicateValues" dxfId="22216" priority="21991" stopIfTrue="1"/>
  </conditionalFormatting>
  <conditionalFormatting sqref="J7">
    <cfRule type="duplicateValues" dxfId="22215" priority="21967" stopIfTrue="1"/>
    <cfRule type="duplicateValues" dxfId="22214" priority="21968" stopIfTrue="1"/>
    <cfRule type="duplicateValues" dxfId="22213" priority="21969" stopIfTrue="1"/>
    <cfRule type="duplicateValues" dxfId="22212" priority="21970" stopIfTrue="1"/>
    <cfRule type="duplicateValues" dxfId="22211" priority="21971" stopIfTrue="1"/>
    <cfRule type="duplicateValues" dxfId="22210" priority="21972" stopIfTrue="1"/>
    <cfRule type="duplicateValues" dxfId="22209" priority="21973" stopIfTrue="1"/>
    <cfRule type="duplicateValues" dxfId="22208" priority="21974" stopIfTrue="1"/>
  </conditionalFormatting>
  <conditionalFormatting sqref="G7">
    <cfRule type="duplicateValues" dxfId="22207" priority="21932" stopIfTrue="1"/>
    <cfRule type="duplicateValues" dxfId="22206" priority="21933" stopIfTrue="1"/>
    <cfRule type="duplicateValues" dxfId="22205" priority="21934" stopIfTrue="1"/>
    <cfRule type="duplicateValues" dxfId="22204" priority="21935" stopIfTrue="1"/>
    <cfRule type="duplicateValues" dxfId="22203" priority="21936" stopIfTrue="1"/>
    <cfRule type="duplicateValues" dxfId="22202" priority="21937" stopIfTrue="1"/>
    <cfRule type="duplicateValues" dxfId="22201" priority="21938" stopIfTrue="1"/>
    <cfRule type="duplicateValues" dxfId="22200" priority="21939" stopIfTrue="1"/>
    <cfRule type="duplicateValues" dxfId="22199" priority="21940" stopIfTrue="1"/>
    <cfRule type="duplicateValues" dxfId="22198" priority="21941" stopIfTrue="1"/>
    <cfRule type="duplicateValues" dxfId="22197" priority="21942" stopIfTrue="1"/>
    <cfRule type="duplicateValues" dxfId="22196" priority="21943" stopIfTrue="1"/>
    <cfRule type="duplicateValues" dxfId="22195" priority="21944" stopIfTrue="1"/>
    <cfRule type="duplicateValues" dxfId="22194" priority="21945" stopIfTrue="1"/>
    <cfRule type="duplicateValues" dxfId="22193" priority="21946" stopIfTrue="1"/>
    <cfRule type="duplicateValues" dxfId="22192" priority="21947" stopIfTrue="1"/>
    <cfRule type="duplicateValues" dxfId="22191" priority="21948" stopIfTrue="1"/>
    <cfRule type="duplicateValues" dxfId="22190" priority="21949" stopIfTrue="1"/>
    <cfRule type="duplicateValues" dxfId="22189" priority="21950" stopIfTrue="1"/>
    <cfRule type="duplicateValues" dxfId="22188" priority="21951" stopIfTrue="1"/>
    <cfRule type="duplicateValues" dxfId="22187" priority="21952" stopIfTrue="1"/>
    <cfRule type="duplicateValues" dxfId="22186" priority="21953" stopIfTrue="1"/>
    <cfRule type="duplicateValues" dxfId="22185" priority="21954" stopIfTrue="1"/>
    <cfRule type="duplicateValues" dxfId="22184" priority="21955" stopIfTrue="1"/>
    <cfRule type="duplicateValues" dxfId="22183" priority="21956" stopIfTrue="1"/>
    <cfRule type="duplicateValues" dxfId="22182" priority="21957" stopIfTrue="1"/>
    <cfRule type="duplicateValues" dxfId="22181" priority="21958" stopIfTrue="1"/>
    <cfRule type="duplicateValues" dxfId="22180" priority="21959" stopIfTrue="1"/>
    <cfRule type="duplicateValues" dxfId="22179" priority="21960" stopIfTrue="1"/>
    <cfRule type="duplicateValues" dxfId="22178" priority="21961" stopIfTrue="1"/>
    <cfRule type="duplicateValues" dxfId="22177" priority="21962" stopIfTrue="1"/>
    <cfRule type="duplicateValues" dxfId="22176" priority="21963" stopIfTrue="1"/>
    <cfRule type="duplicateValues" dxfId="22175" priority="21964" stopIfTrue="1"/>
    <cfRule type="duplicateValues" dxfId="22174" priority="21965" stopIfTrue="1"/>
    <cfRule type="duplicateValues" dxfId="22173" priority="21966" stopIfTrue="1"/>
  </conditionalFormatting>
  <conditionalFormatting sqref="H7">
    <cfRule type="duplicateValues" dxfId="22172" priority="21922" stopIfTrue="1"/>
    <cfRule type="duplicateValues" dxfId="22171" priority="21923" stopIfTrue="1"/>
    <cfRule type="duplicateValues" dxfId="22170" priority="21924" stopIfTrue="1"/>
    <cfRule type="duplicateValues" dxfId="22169" priority="21925" stopIfTrue="1"/>
    <cfRule type="duplicateValues" dxfId="22168" priority="21926" stopIfTrue="1"/>
    <cfRule type="duplicateValues" dxfId="22167" priority="21927" stopIfTrue="1"/>
    <cfRule type="duplicateValues" dxfId="22166" priority="21928" stopIfTrue="1"/>
    <cfRule type="duplicateValues" dxfId="22165" priority="21929" stopIfTrue="1"/>
    <cfRule type="duplicateValues" dxfId="22164" priority="21930" stopIfTrue="1"/>
    <cfRule type="duplicateValues" dxfId="22163" priority="21931" stopIfTrue="1"/>
  </conditionalFormatting>
  <conditionalFormatting sqref="I7">
    <cfRule type="duplicateValues" dxfId="22162" priority="21888" stopIfTrue="1"/>
    <cfRule type="duplicateValues" dxfId="22161" priority="21889" stopIfTrue="1"/>
    <cfRule type="duplicateValues" dxfId="22160" priority="21890" stopIfTrue="1"/>
    <cfRule type="duplicateValues" dxfId="22159" priority="21891" stopIfTrue="1"/>
    <cfRule type="duplicateValues" dxfId="22158" priority="21892" stopIfTrue="1"/>
    <cfRule type="duplicateValues" dxfId="22157" priority="21893" stopIfTrue="1"/>
    <cfRule type="duplicateValues" dxfId="22156" priority="21894" stopIfTrue="1"/>
    <cfRule type="duplicateValues" dxfId="22155" priority="21895" stopIfTrue="1"/>
    <cfRule type="duplicateValues" dxfId="22154" priority="21896" stopIfTrue="1"/>
    <cfRule type="duplicateValues" dxfId="22153" priority="21897" stopIfTrue="1"/>
    <cfRule type="duplicateValues" dxfId="22152" priority="21898" stopIfTrue="1"/>
    <cfRule type="duplicateValues" dxfId="22151" priority="21899" stopIfTrue="1"/>
    <cfRule type="duplicateValues" dxfId="22150" priority="21900" stopIfTrue="1"/>
    <cfRule type="duplicateValues" dxfId="22149" priority="21901" stopIfTrue="1"/>
    <cfRule type="duplicateValues" dxfId="22148" priority="21902" stopIfTrue="1"/>
    <cfRule type="duplicateValues" dxfId="22147" priority="21903" stopIfTrue="1"/>
    <cfRule type="duplicateValues" dxfId="22146" priority="21904" stopIfTrue="1"/>
    <cfRule type="duplicateValues" dxfId="22145" priority="21905" stopIfTrue="1"/>
    <cfRule type="duplicateValues" dxfId="22144" priority="21906" stopIfTrue="1"/>
    <cfRule type="duplicateValues" dxfId="22143" priority="21907" stopIfTrue="1"/>
    <cfRule type="duplicateValues" dxfId="22142" priority="21908" stopIfTrue="1"/>
    <cfRule type="duplicateValues" dxfId="22141" priority="21909" stopIfTrue="1"/>
    <cfRule type="duplicateValues" dxfId="22140" priority="21910" stopIfTrue="1"/>
    <cfRule type="duplicateValues" dxfId="22139" priority="21911" stopIfTrue="1"/>
    <cfRule type="duplicateValues" dxfId="22138" priority="21912" stopIfTrue="1"/>
    <cfRule type="duplicateValues" dxfId="22137" priority="21913" stopIfTrue="1"/>
    <cfRule type="duplicateValues" dxfId="22136" priority="21914" stopIfTrue="1"/>
    <cfRule type="duplicateValues" dxfId="22135" priority="21915" stopIfTrue="1"/>
    <cfRule type="duplicateValues" dxfId="22134" priority="21916" stopIfTrue="1"/>
    <cfRule type="duplicateValues" dxfId="22133" priority="21917" stopIfTrue="1"/>
    <cfRule type="duplicateValues" dxfId="22132" priority="21918" stopIfTrue="1"/>
    <cfRule type="duplicateValues" dxfId="22131" priority="21919" stopIfTrue="1"/>
    <cfRule type="duplicateValues" dxfId="22130" priority="21920" stopIfTrue="1"/>
    <cfRule type="duplicateValues" dxfId="22129" priority="21921" stopIfTrue="1"/>
  </conditionalFormatting>
  <conditionalFormatting sqref="J7">
    <cfRule type="duplicateValues" dxfId="22128" priority="21871" stopIfTrue="1"/>
    <cfRule type="duplicateValues" dxfId="22127" priority="21872" stopIfTrue="1"/>
    <cfRule type="duplicateValues" dxfId="22126" priority="21873" stopIfTrue="1"/>
    <cfRule type="duplicateValues" dxfId="22125" priority="21874" stopIfTrue="1"/>
    <cfRule type="duplicateValues" dxfId="22124" priority="21875" stopIfTrue="1"/>
    <cfRule type="duplicateValues" dxfId="22123" priority="21876" stopIfTrue="1"/>
    <cfRule type="duplicateValues" dxfId="22122" priority="21877" stopIfTrue="1"/>
    <cfRule type="duplicateValues" dxfId="22121" priority="21878" stopIfTrue="1"/>
    <cfRule type="duplicateValues" dxfId="22120" priority="21879" stopIfTrue="1"/>
    <cfRule type="duplicateValues" dxfId="22119" priority="21880" stopIfTrue="1"/>
    <cfRule type="duplicateValues" dxfId="22118" priority="21881" stopIfTrue="1"/>
    <cfRule type="duplicateValues" dxfId="22117" priority="21882" stopIfTrue="1"/>
    <cfRule type="duplicateValues" dxfId="22116" priority="21883" stopIfTrue="1"/>
    <cfRule type="duplicateValues" dxfId="22115" priority="21884" stopIfTrue="1"/>
    <cfRule type="duplicateValues" dxfId="22114" priority="21885" stopIfTrue="1"/>
    <cfRule type="duplicateValues" dxfId="22113" priority="21886" stopIfTrue="1"/>
    <cfRule type="duplicateValues" dxfId="22112" priority="21887" stopIfTrue="1"/>
  </conditionalFormatting>
  <conditionalFormatting sqref="G7">
    <cfRule type="duplicateValues" dxfId="22111" priority="21869" stopIfTrue="1"/>
    <cfRule type="duplicateValues" dxfId="22110" priority="21870" stopIfTrue="1"/>
  </conditionalFormatting>
  <conditionalFormatting sqref="J7">
    <cfRule type="duplicateValues" dxfId="22109" priority="21868" stopIfTrue="1"/>
  </conditionalFormatting>
  <conditionalFormatting sqref="H7">
    <cfRule type="duplicateValues" dxfId="22108" priority="21867" stopIfTrue="1"/>
  </conditionalFormatting>
  <conditionalFormatting sqref="I7">
    <cfRule type="duplicateValues" dxfId="22107" priority="21866" stopIfTrue="1"/>
  </conditionalFormatting>
  <conditionalFormatting sqref="J7">
    <cfRule type="duplicateValues" dxfId="22106" priority="21865" stopIfTrue="1"/>
  </conditionalFormatting>
  <conditionalFormatting sqref="G7">
    <cfRule type="duplicateValues" dxfId="22105" priority="21848" stopIfTrue="1"/>
    <cfRule type="duplicateValues" dxfId="22104" priority="21849" stopIfTrue="1"/>
    <cfRule type="duplicateValues" dxfId="22103" priority="21850" stopIfTrue="1"/>
    <cfRule type="duplicateValues" dxfId="22102" priority="21851" stopIfTrue="1"/>
    <cfRule type="duplicateValues" dxfId="22101" priority="21852" stopIfTrue="1"/>
    <cfRule type="duplicateValues" dxfId="22100" priority="21853" stopIfTrue="1"/>
    <cfRule type="duplicateValues" dxfId="22099" priority="21854" stopIfTrue="1"/>
    <cfRule type="duplicateValues" dxfId="22098" priority="21855" stopIfTrue="1"/>
    <cfRule type="duplicateValues" dxfId="22097" priority="21856" stopIfTrue="1"/>
    <cfRule type="duplicateValues" dxfId="22096" priority="21857" stopIfTrue="1"/>
    <cfRule type="duplicateValues" dxfId="22095" priority="21858" stopIfTrue="1"/>
    <cfRule type="duplicateValues" dxfId="22094" priority="21859" stopIfTrue="1"/>
    <cfRule type="duplicateValues" dxfId="22093" priority="21860" stopIfTrue="1"/>
    <cfRule type="duplicateValues" dxfId="22092" priority="21861" stopIfTrue="1"/>
    <cfRule type="duplicateValues" dxfId="22091" priority="21862" stopIfTrue="1"/>
    <cfRule type="duplicateValues" dxfId="22090" priority="21863" stopIfTrue="1"/>
    <cfRule type="duplicateValues" dxfId="22089" priority="21864" stopIfTrue="1"/>
  </conditionalFormatting>
  <conditionalFormatting sqref="H7">
    <cfRule type="duplicateValues" dxfId="22088" priority="21843" stopIfTrue="1"/>
    <cfRule type="duplicateValues" dxfId="22087" priority="21844" stopIfTrue="1"/>
    <cfRule type="duplicateValues" dxfId="22086" priority="21845" stopIfTrue="1"/>
    <cfRule type="duplicateValues" dxfId="22085" priority="21846" stopIfTrue="1"/>
    <cfRule type="duplicateValues" dxfId="22084" priority="21847" stopIfTrue="1"/>
  </conditionalFormatting>
  <conditionalFormatting sqref="I7">
    <cfRule type="duplicateValues" dxfId="22083" priority="21826" stopIfTrue="1"/>
    <cfRule type="duplicateValues" dxfId="22082" priority="21827" stopIfTrue="1"/>
    <cfRule type="duplicateValues" dxfId="22081" priority="21828" stopIfTrue="1"/>
    <cfRule type="duplicateValues" dxfId="22080" priority="21829" stopIfTrue="1"/>
    <cfRule type="duplicateValues" dxfId="22079" priority="21830" stopIfTrue="1"/>
    <cfRule type="duplicateValues" dxfId="22078" priority="21831" stopIfTrue="1"/>
    <cfRule type="duplicateValues" dxfId="22077" priority="21832" stopIfTrue="1"/>
    <cfRule type="duplicateValues" dxfId="22076" priority="21833" stopIfTrue="1"/>
    <cfRule type="duplicateValues" dxfId="22075" priority="21834" stopIfTrue="1"/>
    <cfRule type="duplicateValues" dxfId="22074" priority="21835" stopIfTrue="1"/>
    <cfRule type="duplicateValues" dxfId="22073" priority="21836" stopIfTrue="1"/>
    <cfRule type="duplicateValues" dxfId="22072" priority="21837" stopIfTrue="1"/>
    <cfRule type="duplicateValues" dxfId="22071" priority="21838" stopIfTrue="1"/>
    <cfRule type="duplicateValues" dxfId="22070" priority="21839" stopIfTrue="1"/>
    <cfRule type="duplicateValues" dxfId="22069" priority="21840" stopIfTrue="1"/>
    <cfRule type="duplicateValues" dxfId="22068" priority="21841" stopIfTrue="1"/>
    <cfRule type="duplicateValues" dxfId="22067" priority="21842" stopIfTrue="1"/>
  </conditionalFormatting>
  <conditionalFormatting sqref="J7">
    <cfRule type="duplicateValues" dxfId="22066" priority="21818" stopIfTrue="1"/>
    <cfRule type="duplicateValues" dxfId="22065" priority="21819" stopIfTrue="1"/>
    <cfRule type="duplicateValues" dxfId="22064" priority="21820" stopIfTrue="1"/>
    <cfRule type="duplicateValues" dxfId="22063" priority="21821" stopIfTrue="1"/>
    <cfRule type="duplicateValues" dxfId="22062" priority="21822" stopIfTrue="1"/>
    <cfRule type="duplicateValues" dxfId="22061" priority="21823" stopIfTrue="1"/>
    <cfRule type="duplicateValues" dxfId="22060" priority="21824" stopIfTrue="1"/>
    <cfRule type="duplicateValues" dxfId="22059" priority="21825" stopIfTrue="1"/>
  </conditionalFormatting>
  <conditionalFormatting sqref="G7">
    <cfRule type="duplicateValues" dxfId="22058" priority="21783" stopIfTrue="1"/>
    <cfRule type="duplicateValues" dxfId="22057" priority="21784" stopIfTrue="1"/>
    <cfRule type="duplicateValues" dxfId="22056" priority="21785" stopIfTrue="1"/>
    <cfRule type="duplicateValues" dxfId="22055" priority="21786" stopIfTrue="1"/>
    <cfRule type="duplicateValues" dxfId="22054" priority="21787" stopIfTrue="1"/>
    <cfRule type="duplicateValues" dxfId="22053" priority="21788" stopIfTrue="1"/>
    <cfRule type="duplicateValues" dxfId="22052" priority="21789" stopIfTrue="1"/>
    <cfRule type="duplicateValues" dxfId="22051" priority="21790" stopIfTrue="1"/>
    <cfRule type="duplicateValues" dxfId="22050" priority="21791" stopIfTrue="1"/>
    <cfRule type="duplicateValues" dxfId="22049" priority="21792" stopIfTrue="1"/>
    <cfRule type="duplicateValues" dxfId="22048" priority="21793" stopIfTrue="1"/>
    <cfRule type="duplicateValues" dxfId="22047" priority="21794" stopIfTrue="1"/>
    <cfRule type="duplicateValues" dxfId="22046" priority="21795" stopIfTrue="1"/>
    <cfRule type="duplicateValues" dxfId="22045" priority="21796" stopIfTrue="1"/>
    <cfRule type="duplicateValues" dxfId="22044" priority="21797" stopIfTrue="1"/>
    <cfRule type="duplicateValues" dxfId="22043" priority="21798" stopIfTrue="1"/>
    <cfRule type="duplicateValues" dxfId="22042" priority="21799" stopIfTrue="1"/>
    <cfRule type="duplicateValues" dxfId="22041" priority="21800" stopIfTrue="1"/>
    <cfRule type="duplicateValues" dxfId="22040" priority="21801" stopIfTrue="1"/>
    <cfRule type="duplicateValues" dxfId="22039" priority="21802" stopIfTrue="1"/>
    <cfRule type="duplicateValues" dxfId="22038" priority="21803" stopIfTrue="1"/>
    <cfRule type="duplicateValues" dxfId="22037" priority="21804" stopIfTrue="1"/>
    <cfRule type="duplicateValues" dxfId="22036" priority="21805" stopIfTrue="1"/>
    <cfRule type="duplicateValues" dxfId="22035" priority="21806" stopIfTrue="1"/>
    <cfRule type="duplicateValues" dxfId="22034" priority="21807" stopIfTrue="1"/>
    <cfRule type="duplicateValues" dxfId="22033" priority="21808" stopIfTrue="1"/>
    <cfRule type="duplicateValues" dxfId="22032" priority="21809" stopIfTrue="1"/>
    <cfRule type="duplicateValues" dxfId="22031" priority="21810" stopIfTrue="1"/>
    <cfRule type="duplicateValues" dxfId="22030" priority="21811" stopIfTrue="1"/>
    <cfRule type="duplicateValues" dxfId="22029" priority="21812" stopIfTrue="1"/>
    <cfRule type="duplicateValues" dxfId="22028" priority="21813" stopIfTrue="1"/>
    <cfRule type="duplicateValues" dxfId="22027" priority="21814" stopIfTrue="1"/>
    <cfRule type="duplicateValues" dxfId="22026" priority="21815" stopIfTrue="1"/>
    <cfRule type="duplicateValues" dxfId="22025" priority="21816" stopIfTrue="1"/>
    <cfRule type="duplicateValues" dxfId="22024" priority="21817" stopIfTrue="1"/>
  </conditionalFormatting>
  <conditionalFormatting sqref="H7">
    <cfRule type="duplicateValues" dxfId="22023" priority="21773" stopIfTrue="1"/>
    <cfRule type="duplicateValues" dxfId="22022" priority="21774" stopIfTrue="1"/>
    <cfRule type="duplicateValues" dxfId="22021" priority="21775" stopIfTrue="1"/>
    <cfRule type="duplicateValues" dxfId="22020" priority="21776" stopIfTrue="1"/>
    <cfRule type="duplicateValues" dxfId="22019" priority="21777" stopIfTrue="1"/>
    <cfRule type="duplicateValues" dxfId="22018" priority="21778" stopIfTrue="1"/>
    <cfRule type="duplicateValues" dxfId="22017" priority="21779" stopIfTrue="1"/>
    <cfRule type="duplicateValues" dxfId="22016" priority="21780" stopIfTrue="1"/>
    <cfRule type="duplicateValues" dxfId="22015" priority="21781" stopIfTrue="1"/>
    <cfRule type="duplicateValues" dxfId="22014" priority="21782" stopIfTrue="1"/>
  </conditionalFormatting>
  <conditionalFormatting sqref="I7">
    <cfRule type="duplicateValues" dxfId="22013" priority="21739" stopIfTrue="1"/>
    <cfRule type="duplicateValues" dxfId="22012" priority="21740" stopIfTrue="1"/>
    <cfRule type="duplicateValues" dxfId="22011" priority="21741" stopIfTrue="1"/>
    <cfRule type="duplicateValues" dxfId="22010" priority="21742" stopIfTrue="1"/>
    <cfRule type="duplicateValues" dxfId="22009" priority="21743" stopIfTrue="1"/>
    <cfRule type="duplicateValues" dxfId="22008" priority="21744" stopIfTrue="1"/>
    <cfRule type="duplicateValues" dxfId="22007" priority="21745" stopIfTrue="1"/>
    <cfRule type="duplicateValues" dxfId="22006" priority="21746" stopIfTrue="1"/>
    <cfRule type="duplicateValues" dxfId="22005" priority="21747" stopIfTrue="1"/>
    <cfRule type="duplicateValues" dxfId="22004" priority="21748" stopIfTrue="1"/>
    <cfRule type="duplicateValues" dxfId="22003" priority="21749" stopIfTrue="1"/>
    <cfRule type="duplicateValues" dxfId="22002" priority="21750" stopIfTrue="1"/>
    <cfRule type="duplicateValues" dxfId="22001" priority="21751" stopIfTrue="1"/>
    <cfRule type="duplicateValues" dxfId="22000" priority="21752" stopIfTrue="1"/>
    <cfRule type="duplicateValues" dxfId="21999" priority="21753" stopIfTrue="1"/>
    <cfRule type="duplicateValues" dxfId="21998" priority="21754" stopIfTrue="1"/>
    <cfRule type="duplicateValues" dxfId="21997" priority="21755" stopIfTrue="1"/>
    <cfRule type="duplicateValues" dxfId="21996" priority="21756" stopIfTrue="1"/>
    <cfRule type="duplicateValues" dxfId="21995" priority="21757" stopIfTrue="1"/>
    <cfRule type="duplicateValues" dxfId="21994" priority="21758" stopIfTrue="1"/>
    <cfRule type="duplicateValues" dxfId="21993" priority="21759" stopIfTrue="1"/>
    <cfRule type="duplicateValues" dxfId="21992" priority="21760" stopIfTrue="1"/>
    <cfRule type="duplicateValues" dxfId="21991" priority="21761" stopIfTrue="1"/>
    <cfRule type="duplicateValues" dxfId="21990" priority="21762" stopIfTrue="1"/>
    <cfRule type="duplicateValues" dxfId="21989" priority="21763" stopIfTrue="1"/>
    <cfRule type="duplicateValues" dxfId="21988" priority="21764" stopIfTrue="1"/>
    <cfRule type="duplicateValues" dxfId="21987" priority="21765" stopIfTrue="1"/>
    <cfRule type="duplicateValues" dxfId="21986" priority="21766" stopIfTrue="1"/>
    <cfRule type="duplicateValues" dxfId="21985" priority="21767" stopIfTrue="1"/>
    <cfRule type="duplicateValues" dxfId="21984" priority="21768" stopIfTrue="1"/>
    <cfRule type="duplicateValues" dxfId="21983" priority="21769" stopIfTrue="1"/>
    <cfRule type="duplicateValues" dxfId="21982" priority="21770" stopIfTrue="1"/>
    <cfRule type="duplicateValues" dxfId="21981" priority="21771" stopIfTrue="1"/>
    <cfRule type="duplicateValues" dxfId="21980" priority="21772" stopIfTrue="1"/>
  </conditionalFormatting>
  <conditionalFormatting sqref="J7">
    <cfRule type="duplicateValues" dxfId="21979" priority="21722" stopIfTrue="1"/>
    <cfRule type="duplicateValues" dxfId="21978" priority="21723" stopIfTrue="1"/>
    <cfRule type="duplicateValues" dxfId="21977" priority="21724" stopIfTrue="1"/>
    <cfRule type="duplicateValues" dxfId="21976" priority="21725" stopIfTrue="1"/>
    <cfRule type="duplicateValues" dxfId="21975" priority="21726" stopIfTrue="1"/>
    <cfRule type="duplicateValues" dxfId="21974" priority="21727" stopIfTrue="1"/>
    <cfRule type="duplicateValues" dxfId="21973" priority="21728" stopIfTrue="1"/>
    <cfRule type="duplicateValues" dxfId="21972" priority="21729" stopIfTrue="1"/>
    <cfRule type="duplicateValues" dxfId="21971" priority="21730" stopIfTrue="1"/>
    <cfRule type="duplicateValues" dxfId="21970" priority="21731" stopIfTrue="1"/>
    <cfRule type="duplicateValues" dxfId="21969" priority="21732" stopIfTrue="1"/>
    <cfRule type="duplicateValues" dxfId="21968" priority="21733" stopIfTrue="1"/>
    <cfRule type="duplicateValues" dxfId="21967" priority="21734" stopIfTrue="1"/>
    <cfRule type="duplicateValues" dxfId="21966" priority="21735" stopIfTrue="1"/>
    <cfRule type="duplicateValues" dxfId="21965" priority="21736" stopIfTrue="1"/>
    <cfRule type="duplicateValues" dxfId="21964" priority="21737" stopIfTrue="1"/>
    <cfRule type="duplicateValues" dxfId="21963" priority="21738" stopIfTrue="1"/>
  </conditionalFormatting>
  <conditionalFormatting sqref="G7">
    <cfRule type="duplicateValues" dxfId="21962" priority="21720" stopIfTrue="1"/>
    <cfRule type="duplicateValues" dxfId="21961" priority="21721" stopIfTrue="1"/>
  </conditionalFormatting>
  <conditionalFormatting sqref="J7">
    <cfRule type="duplicateValues" dxfId="21960" priority="21719" stopIfTrue="1"/>
  </conditionalFormatting>
  <conditionalFormatting sqref="H7">
    <cfRule type="duplicateValues" dxfId="21959" priority="21718" stopIfTrue="1"/>
  </conditionalFormatting>
  <conditionalFormatting sqref="I7">
    <cfRule type="duplicateValues" dxfId="21958" priority="21717" stopIfTrue="1"/>
  </conditionalFormatting>
  <conditionalFormatting sqref="J7">
    <cfRule type="duplicateValues" dxfId="21957" priority="21716" stopIfTrue="1"/>
  </conditionalFormatting>
  <conditionalFormatting sqref="G7">
    <cfRule type="duplicateValues" dxfId="21956" priority="21699" stopIfTrue="1"/>
    <cfRule type="duplicateValues" dxfId="21955" priority="21700" stopIfTrue="1"/>
    <cfRule type="duplicateValues" dxfId="21954" priority="21701" stopIfTrue="1"/>
    <cfRule type="duplicateValues" dxfId="21953" priority="21702" stopIfTrue="1"/>
    <cfRule type="duplicateValues" dxfId="21952" priority="21703" stopIfTrue="1"/>
    <cfRule type="duplicateValues" dxfId="21951" priority="21704" stopIfTrue="1"/>
    <cfRule type="duplicateValues" dxfId="21950" priority="21705" stopIfTrue="1"/>
    <cfRule type="duplicateValues" dxfId="21949" priority="21706" stopIfTrue="1"/>
    <cfRule type="duplicateValues" dxfId="21948" priority="21707" stopIfTrue="1"/>
    <cfRule type="duplicateValues" dxfId="21947" priority="21708" stopIfTrue="1"/>
    <cfRule type="duplicateValues" dxfId="21946" priority="21709" stopIfTrue="1"/>
    <cfRule type="duplicateValues" dxfId="21945" priority="21710" stopIfTrue="1"/>
    <cfRule type="duplicateValues" dxfId="21944" priority="21711" stopIfTrue="1"/>
    <cfRule type="duplicateValues" dxfId="21943" priority="21712" stopIfTrue="1"/>
    <cfRule type="duplicateValues" dxfId="21942" priority="21713" stopIfTrue="1"/>
    <cfRule type="duplicateValues" dxfId="21941" priority="21714" stopIfTrue="1"/>
    <cfRule type="duplicateValues" dxfId="21940" priority="21715" stopIfTrue="1"/>
  </conditionalFormatting>
  <conditionalFormatting sqref="H7">
    <cfRule type="duplicateValues" dxfId="21939" priority="21694" stopIfTrue="1"/>
    <cfRule type="duplicateValues" dxfId="21938" priority="21695" stopIfTrue="1"/>
    <cfRule type="duplicateValues" dxfId="21937" priority="21696" stopIfTrue="1"/>
    <cfRule type="duplicateValues" dxfId="21936" priority="21697" stopIfTrue="1"/>
    <cfRule type="duplicateValues" dxfId="21935" priority="21698" stopIfTrue="1"/>
  </conditionalFormatting>
  <conditionalFormatting sqref="I7">
    <cfRule type="duplicateValues" dxfId="21934" priority="21677" stopIfTrue="1"/>
    <cfRule type="duplicateValues" dxfId="21933" priority="21678" stopIfTrue="1"/>
    <cfRule type="duplicateValues" dxfId="21932" priority="21679" stopIfTrue="1"/>
    <cfRule type="duplicateValues" dxfId="21931" priority="21680" stopIfTrue="1"/>
    <cfRule type="duplicateValues" dxfId="21930" priority="21681" stopIfTrue="1"/>
    <cfRule type="duplicateValues" dxfId="21929" priority="21682" stopIfTrue="1"/>
    <cfRule type="duplicateValues" dxfId="21928" priority="21683" stopIfTrue="1"/>
    <cfRule type="duplicateValues" dxfId="21927" priority="21684" stopIfTrue="1"/>
    <cfRule type="duplicateValues" dxfId="21926" priority="21685" stopIfTrue="1"/>
    <cfRule type="duplicateValues" dxfId="21925" priority="21686" stopIfTrue="1"/>
    <cfRule type="duplicateValues" dxfId="21924" priority="21687" stopIfTrue="1"/>
    <cfRule type="duplicateValues" dxfId="21923" priority="21688" stopIfTrue="1"/>
    <cfRule type="duplicateValues" dxfId="21922" priority="21689" stopIfTrue="1"/>
    <cfRule type="duplicateValues" dxfId="21921" priority="21690" stopIfTrue="1"/>
    <cfRule type="duplicateValues" dxfId="21920" priority="21691" stopIfTrue="1"/>
    <cfRule type="duplicateValues" dxfId="21919" priority="21692" stopIfTrue="1"/>
    <cfRule type="duplicateValues" dxfId="21918" priority="21693" stopIfTrue="1"/>
  </conditionalFormatting>
  <conditionalFormatting sqref="J7">
    <cfRule type="duplicateValues" dxfId="21917" priority="21669" stopIfTrue="1"/>
    <cfRule type="duplicateValues" dxfId="21916" priority="21670" stopIfTrue="1"/>
    <cfRule type="duplicateValues" dxfId="21915" priority="21671" stopIfTrue="1"/>
    <cfRule type="duplicateValues" dxfId="21914" priority="21672" stopIfTrue="1"/>
    <cfRule type="duplicateValues" dxfId="21913" priority="21673" stopIfTrue="1"/>
    <cfRule type="duplicateValues" dxfId="21912" priority="21674" stopIfTrue="1"/>
    <cfRule type="duplicateValues" dxfId="21911" priority="21675" stopIfTrue="1"/>
    <cfRule type="duplicateValues" dxfId="21910" priority="21676" stopIfTrue="1"/>
  </conditionalFormatting>
  <conditionalFormatting sqref="G7">
    <cfRule type="duplicateValues" dxfId="21909" priority="21634" stopIfTrue="1"/>
    <cfRule type="duplicateValues" dxfId="21908" priority="21635" stopIfTrue="1"/>
    <cfRule type="duplicateValues" dxfId="21907" priority="21636" stopIfTrue="1"/>
    <cfRule type="duplicateValues" dxfId="21906" priority="21637" stopIfTrue="1"/>
    <cfRule type="duplicateValues" dxfId="21905" priority="21638" stopIfTrue="1"/>
    <cfRule type="duplicateValues" dxfId="21904" priority="21639" stopIfTrue="1"/>
    <cfRule type="duplicateValues" dxfId="21903" priority="21640" stopIfTrue="1"/>
    <cfRule type="duplicateValues" dxfId="21902" priority="21641" stopIfTrue="1"/>
    <cfRule type="duplicateValues" dxfId="21901" priority="21642" stopIfTrue="1"/>
    <cfRule type="duplicateValues" dxfId="21900" priority="21643" stopIfTrue="1"/>
    <cfRule type="duplicateValues" dxfId="21899" priority="21644" stopIfTrue="1"/>
    <cfRule type="duplicateValues" dxfId="21898" priority="21645" stopIfTrue="1"/>
    <cfRule type="duplicateValues" dxfId="21897" priority="21646" stopIfTrue="1"/>
    <cfRule type="duplicateValues" dxfId="21896" priority="21647" stopIfTrue="1"/>
    <cfRule type="duplicateValues" dxfId="21895" priority="21648" stopIfTrue="1"/>
    <cfRule type="duplicateValues" dxfId="21894" priority="21649" stopIfTrue="1"/>
    <cfRule type="duplicateValues" dxfId="21893" priority="21650" stopIfTrue="1"/>
    <cfRule type="duplicateValues" dxfId="21892" priority="21651" stopIfTrue="1"/>
    <cfRule type="duplicateValues" dxfId="21891" priority="21652" stopIfTrue="1"/>
    <cfRule type="duplicateValues" dxfId="21890" priority="21653" stopIfTrue="1"/>
    <cfRule type="duplicateValues" dxfId="21889" priority="21654" stopIfTrue="1"/>
    <cfRule type="duplicateValues" dxfId="21888" priority="21655" stopIfTrue="1"/>
    <cfRule type="duplicateValues" dxfId="21887" priority="21656" stopIfTrue="1"/>
    <cfRule type="duplicateValues" dxfId="21886" priority="21657" stopIfTrue="1"/>
    <cfRule type="duplicateValues" dxfId="21885" priority="21658" stopIfTrue="1"/>
    <cfRule type="duplicateValues" dxfId="21884" priority="21659" stopIfTrue="1"/>
    <cfRule type="duplicateValues" dxfId="21883" priority="21660" stopIfTrue="1"/>
    <cfRule type="duplicateValues" dxfId="21882" priority="21661" stopIfTrue="1"/>
    <cfRule type="duplicateValues" dxfId="21881" priority="21662" stopIfTrue="1"/>
    <cfRule type="duplicateValues" dxfId="21880" priority="21663" stopIfTrue="1"/>
    <cfRule type="duplicateValues" dxfId="21879" priority="21664" stopIfTrue="1"/>
    <cfRule type="duplicateValues" dxfId="21878" priority="21665" stopIfTrue="1"/>
    <cfRule type="duplicateValues" dxfId="21877" priority="21666" stopIfTrue="1"/>
    <cfRule type="duplicateValues" dxfId="21876" priority="21667" stopIfTrue="1"/>
    <cfRule type="duplicateValues" dxfId="21875" priority="21668" stopIfTrue="1"/>
  </conditionalFormatting>
  <conditionalFormatting sqref="H7">
    <cfRule type="duplicateValues" dxfId="21874" priority="21624" stopIfTrue="1"/>
    <cfRule type="duplicateValues" dxfId="21873" priority="21625" stopIfTrue="1"/>
    <cfRule type="duplicateValues" dxfId="21872" priority="21626" stopIfTrue="1"/>
    <cfRule type="duplicateValues" dxfId="21871" priority="21627" stopIfTrue="1"/>
    <cfRule type="duplicateValues" dxfId="21870" priority="21628" stopIfTrue="1"/>
    <cfRule type="duplicateValues" dxfId="21869" priority="21629" stopIfTrue="1"/>
    <cfRule type="duplicateValues" dxfId="21868" priority="21630" stopIfTrue="1"/>
    <cfRule type="duplicateValues" dxfId="21867" priority="21631" stopIfTrue="1"/>
    <cfRule type="duplicateValues" dxfId="21866" priority="21632" stopIfTrue="1"/>
    <cfRule type="duplicateValues" dxfId="21865" priority="21633" stopIfTrue="1"/>
  </conditionalFormatting>
  <conditionalFormatting sqref="I7">
    <cfRule type="duplicateValues" dxfId="21864" priority="21590" stopIfTrue="1"/>
    <cfRule type="duplicateValues" dxfId="21863" priority="21591" stopIfTrue="1"/>
    <cfRule type="duplicateValues" dxfId="21862" priority="21592" stopIfTrue="1"/>
    <cfRule type="duplicateValues" dxfId="21861" priority="21593" stopIfTrue="1"/>
    <cfRule type="duplicateValues" dxfId="21860" priority="21594" stopIfTrue="1"/>
    <cfRule type="duplicateValues" dxfId="21859" priority="21595" stopIfTrue="1"/>
    <cfRule type="duplicateValues" dxfId="21858" priority="21596" stopIfTrue="1"/>
    <cfRule type="duplicateValues" dxfId="21857" priority="21597" stopIfTrue="1"/>
    <cfRule type="duplicateValues" dxfId="21856" priority="21598" stopIfTrue="1"/>
    <cfRule type="duplicateValues" dxfId="21855" priority="21599" stopIfTrue="1"/>
    <cfRule type="duplicateValues" dxfId="21854" priority="21600" stopIfTrue="1"/>
    <cfRule type="duplicateValues" dxfId="21853" priority="21601" stopIfTrue="1"/>
    <cfRule type="duplicateValues" dxfId="21852" priority="21602" stopIfTrue="1"/>
    <cfRule type="duplicateValues" dxfId="21851" priority="21603" stopIfTrue="1"/>
    <cfRule type="duplicateValues" dxfId="21850" priority="21604" stopIfTrue="1"/>
    <cfRule type="duplicateValues" dxfId="21849" priority="21605" stopIfTrue="1"/>
    <cfRule type="duplicateValues" dxfId="21848" priority="21606" stopIfTrue="1"/>
    <cfRule type="duplicateValues" dxfId="21847" priority="21607" stopIfTrue="1"/>
    <cfRule type="duplicateValues" dxfId="21846" priority="21608" stopIfTrue="1"/>
    <cfRule type="duplicateValues" dxfId="21845" priority="21609" stopIfTrue="1"/>
    <cfRule type="duplicateValues" dxfId="21844" priority="21610" stopIfTrue="1"/>
    <cfRule type="duplicateValues" dxfId="21843" priority="21611" stopIfTrue="1"/>
    <cfRule type="duplicateValues" dxfId="21842" priority="21612" stopIfTrue="1"/>
    <cfRule type="duplicateValues" dxfId="21841" priority="21613" stopIfTrue="1"/>
    <cfRule type="duplicateValues" dxfId="21840" priority="21614" stopIfTrue="1"/>
    <cfRule type="duplicateValues" dxfId="21839" priority="21615" stopIfTrue="1"/>
    <cfRule type="duplicateValues" dxfId="21838" priority="21616" stopIfTrue="1"/>
    <cfRule type="duplicateValues" dxfId="21837" priority="21617" stopIfTrue="1"/>
    <cfRule type="duplicateValues" dxfId="21836" priority="21618" stopIfTrue="1"/>
    <cfRule type="duplicateValues" dxfId="21835" priority="21619" stopIfTrue="1"/>
    <cfRule type="duplicateValues" dxfId="21834" priority="21620" stopIfTrue="1"/>
    <cfRule type="duplicateValues" dxfId="21833" priority="21621" stopIfTrue="1"/>
    <cfRule type="duplicateValues" dxfId="21832" priority="21622" stopIfTrue="1"/>
    <cfRule type="duplicateValues" dxfId="21831" priority="21623" stopIfTrue="1"/>
  </conditionalFormatting>
  <conditionalFormatting sqref="J7">
    <cfRule type="duplicateValues" dxfId="21830" priority="21573" stopIfTrue="1"/>
    <cfRule type="duplicateValues" dxfId="21829" priority="21574" stopIfTrue="1"/>
    <cfRule type="duplicateValues" dxfId="21828" priority="21575" stopIfTrue="1"/>
    <cfRule type="duplicateValues" dxfId="21827" priority="21576" stopIfTrue="1"/>
    <cfRule type="duplicateValues" dxfId="21826" priority="21577" stopIfTrue="1"/>
    <cfRule type="duplicateValues" dxfId="21825" priority="21578" stopIfTrue="1"/>
    <cfRule type="duplicateValues" dxfId="21824" priority="21579" stopIfTrue="1"/>
    <cfRule type="duplicateValues" dxfId="21823" priority="21580" stopIfTrue="1"/>
    <cfRule type="duplicateValues" dxfId="21822" priority="21581" stopIfTrue="1"/>
    <cfRule type="duplicateValues" dxfId="21821" priority="21582" stopIfTrue="1"/>
    <cfRule type="duplicateValues" dxfId="21820" priority="21583" stopIfTrue="1"/>
    <cfRule type="duplicateValues" dxfId="21819" priority="21584" stopIfTrue="1"/>
    <cfRule type="duplicateValues" dxfId="21818" priority="21585" stopIfTrue="1"/>
    <cfRule type="duplicateValues" dxfId="21817" priority="21586" stopIfTrue="1"/>
    <cfRule type="duplicateValues" dxfId="21816" priority="21587" stopIfTrue="1"/>
    <cfRule type="duplicateValues" dxfId="21815" priority="21588" stopIfTrue="1"/>
    <cfRule type="duplicateValues" dxfId="21814" priority="21589" stopIfTrue="1"/>
  </conditionalFormatting>
  <conditionalFormatting sqref="G7">
    <cfRule type="duplicateValues" dxfId="21813" priority="21572" stopIfTrue="1"/>
  </conditionalFormatting>
  <conditionalFormatting sqref="J7">
    <cfRule type="duplicateValues" dxfId="21812" priority="21571" stopIfTrue="1"/>
  </conditionalFormatting>
  <conditionalFormatting sqref="I7">
    <cfRule type="duplicateValues" dxfId="21811" priority="21570" stopIfTrue="1"/>
  </conditionalFormatting>
  <conditionalFormatting sqref="J7">
    <cfRule type="duplicateValues" dxfId="21810" priority="21569" stopIfTrue="1"/>
  </conditionalFormatting>
  <conditionalFormatting sqref="H7">
    <cfRule type="duplicateValues" dxfId="21809" priority="21568" stopIfTrue="1"/>
  </conditionalFormatting>
  <conditionalFormatting sqref="H7">
    <cfRule type="duplicateValues" dxfId="21808" priority="21566" stopIfTrue="1"/>
    <cfRule type="duplicateValues" dxfId="21807" priority="21567" stopIfTrue="1"/>
  </conditionalFormatting>
  <conditionalFormatting sqref="I7">
    <cfRule type="duplicateValues" dxfId="21806" priority="21559" stopIfTrue="1"/>
    <cfRule type="duplicateValues" dxfId="21805" priority="21560" stopIfTrue="1"/>
    <cfRule type="duplicateValues" dxfId="21804" priority="21561" stopIfTrue="1"/>
    <cfRule type="duplicateValues" dxfId="21803" priority="21562" stopIfTrue="1"/>
    <cfRule type="duplicateValues" dxfId="21802" priority="21563" stopIfTrue="1"/>
    <cfRule type="duplicateValues" dxfId="21801" priority="21564" stopIfTrue="1"/>
    <cfRule type="duplicateValues" dxfId="21800" priority="21565" stopIfTrue="1"/>
  </conditionalFormatting>
  <conditionalFormatting sqref="J7">
    <cfRule type="duplicateValues" dxfId="21799" priority="21553" stopIfTrue="1"/>
    <cfRule type="duplicateValues" dxfId="21798" priority="21554" stopIfTrue="1"/>
    <cfRule type="duplicateValues" dxfId="21797" priority="21555" stopIfTrue="1"/>
    <cfRule type="duplicateValues" dxfId="21796" priority="21556" stopIfTrue="1"/>
    <cfRule type="duplicateValues" dxfId="21795" priority="21557" stopIfTrue="1"/>
    <cfRule type="duplicateValues" dxfId="21794" priority="21558" stopIfTrue="1"/>
  </conditionalFormatting>
  <conditionalFormatting sqref="H7">
    <cfRule type="duplicateValues" dxfId="21793" priority="21549" stopIfTrue="1"/>
    <cfRule type="duplicateValues" dxfId="21792" priority="21550" stopIfTrue="1"/>
    <cfRule type="duplicateValues" dxfId="21791" priority="21551" stopIfTrue="1"/>
    <cfRule type="duplicateValues" dxfId="21790" priority="21552" stopIfTrue="1"/>
  </conditionalFormatting>
  <conditionalFormatting sqref="I7">
    <cfRule type="duplicateValues" dxfId="21789" priority="21535" stopIfTrue="1"/>
    <cfRule type="duplicateValues" dxfId="21788" priority="21536" stopIfTrue="1"/>
    <cfRule type="duplicateValues" dxfId="21787" priority="21537" stopIfTrue="1"/>
    <cfRule type="duplicateValues" dxfId="21786" priority="21538" stopIfTrue="1"/>
    <cfRule type="duplicateValues" dxfId="21785" priority="21539" stopIfTrue="1"/>
    <cfRule type="duplicateValues" dxfId="21784" priority="21540" stopIfTrue="1"/>
    <cfRule type="duplicateValues" dxfId="21783" priority="21541" stopIfTrue="1"/>
    <cfRule type="duplicateValues" dxfId="21782" priority="21542" stopIfTrue="1"/>
    <cfRule type="duplicateValues" dxfId="21781" priority="21543" stopIfTrue="1"/>
    <cfRule type="duplicateValues" dxfId="21780" priority="21544" stopIfTrue="1"/>
    <cfRule type="duplicateValues" dxfId="21779" priority="21545" stopIfTrue="1"/>
    <cfRule type="duplicateValues" dxfId="21778" priority="21546" stopIfTrue="1"/>
    <cfRule type="duplicateValues" dxfId="21777" priority="21547" stopIfTrue="1"/>
    <cfRule type="duplicateValues" dxfId="21776" priority="21548" stopIfTrue="1"/>
  </conditionalFormatting>
  <conditionalFormatting sqref="J7">
    <cfRule type="duplicateValues" dxfId="21775" priority="21522" stopIfTrue="1"/>
    <cfRule type="duplicateValues" dxfId="21774" priority="21523" stopIfTrue="1"/>
    <cfRule type="duplicateValues" dxfId="21773" priority="21524" stopIfTrue="1"/>
    <cfRule type="duplicateValues" dxfId="21772" priority="21525" stopIfTrue="1"/>
    <cfRule type="duplicateValues" dxfId="21771" priority="21526" stopIfTrue="1"/>
    <cfRule type="duplicateValues" dxfId="21770" priority="21527" stopIfTrue="1"/>
    <cfRule type="duplicateValues" dxfId="21769" priority="21528" stopIfTrue="1"/>
    <cfRule type="duplicateValues" dxfId="21768" priority="21529" stopIfTrue="1"/>
    <cfRule type="duplicateValues" dxfId="21767" priority="21530" stopIfTrue="1"/>
    <cfRule type="duplicateValues" dxfId="21766" priority="21531" stopIfTrue="1"/>
    <cfRule type="duplicateValues" dxfId="21765" priority="21532" stopIfTrue="1"/>
    <cfRule type="duplicateValues" dxfId="21764" priority="21533" stopIfTrue="1"/>
    <cfRule type="duplicateValues" dxfId="21763" priority="21534" stopIfTrue="1"/>
  </conditionalFormatting>
  <conditionalFormatting sqref="G7">
    <cfRule type="duplicateValues" dxfId="21762" priority="21521" stopIfTrue="1"/>
  </conditionalFormatting>
  <conditionalFormatting sqref="J7">
    <cfRule type="duplicateValues" dxfId="21761" priority="21520" stopIfTrue="1"/>
  </conditionalFormatting>
  <conditionalFormatting sqref="I7">
    <cfRule type="duplicateValues" dxfId="21760" priority="21519" stopIfTrue="1"/>
  </conditionalFormatting>
  <conditionalFormatting sqref="J7">
    <cfRule type="duplicateValues" dxfId="21759" priority="21518" stopIfTrue="1"/>
  </conditionalFormatting>
  <conditionalFormatting sqref="H7">
    <cfRule type="duplicateValues" dxfId="21758" priority="21517" stopIfTrue="1"/>
  </conditionalFormatting>
  <conditionalFormatting sqref="H7">
    <cfRule type="duplicateValues" dxfId="21757" priority="21515" stopIfTrue="1"/>
    <cfRule type="duplicateValues" dxfId="21756" priority="21516" stopIfTrue="1"/>
  </conditionalFormatting>
  <conditionalFormatting sqref="I7">
    <cfRule type="duplicateValues" dxfId="21755" priority="21508" stopIfTrue="1"/>
    <cfRule type="duplicateValues" dxfId="21754" priority="21509" stopIfTrue="1"/>
    <cfRule type="duplicateValues" dxfId="21753" priority="21510" stopIfTrue="1"/>
    <cfRule type="duplicateValues" dxfId="21752" priority="21511" stopIfTrue="1"/>
    <cfRule type="duplicateValues" dxfId="21751" priority="21512" stopIfTrue="1"/>
    <cfRule type="duplicateValues" dxfId="21750" priority="21513" stopIfTrue="1"/>
    <cfRule type="duplicateValues" dxfId="21749" priority="21514" stopIfTrue="1"/>
  </conditionalFormatting>
  <conditionalFormatting sqref="J7">
    <cfRule type="duplicateValues" dxfId="21748" priority="21502" stopIfTrue="1"/>
    <cfRule type="duplicateValues" dxfId="21747" priority="21503" stopIfTrue="1"/>
    <cfRule type="duplicateValues" dxfId="21746" priority="21504" stopIfTrue="1"/>
    <cfRule type="duplicateValues" dxfId="21745" priority="21505" stopIfTrue="1"/>
    <cfRule type="duplicateValues" dxfId="21744" priority="21506" stopIfTrue="1"/>
    <cfRule type="duplicateValues" dxfId="21743" priority="21507" stopIfTrue="1"/>
  </conditionalFormatting>
  <conditionalFormatting sqref="H7">
    <cfRule type="duplicateValues" dxfId="21742" priority="21498" stopIfTrue="1"/>
    <cfRule type="duplicateValues" dxfId="21741" priority="21499" stopIfTrue="1"/>
    <cfRule type="duplicateValues" dxfId="21740" priority="21500" stopIfTrue="1"/>
    <cfRule type="duplicateValues" dxfId="21739" priority="21501" stopIfTrue="1"/>
  </conditionalFormatting>
  <conditionalFormatting sqref="I7">
    <cfRule type="duplicateValues" dxfId="21738" priority="21484" stopIfTrue="1"/>
    <cfRule type="duplicateValues" dxfId="21737" priority="21485" stopIfTrue="1"/>
    <cfRule type="duplicateValues" dxfId="21736" priority="21486" stopIfTrue="1"/>
    <cfRule type="duplicateValues" dxfId="21735" priority="21487" stopIfTrue="1"/>
    <cfRule type="duplicateValues" dxfId="21734" priority="21488" stopIfTrue="1"/>
    <cfRule type="duplicateValues" dxfId="21733" priority="21489" stopIfTrue="1"/>
    <cfRule type="duplicateValues" dxfId="21732" priority="21490" stopIfTrue="1"/>
    <cfRule type="duplicateValues" dxfId="21731" priority="21491" stopIfTrue="1"/>
    <cfRule type="duplicateValues" dxfId="21730" priority="21492" stopIfTrue="1"/>
    <cfRule type="duplicateValues" dxfId="21729" priority="21493" stopIfTrue="1"/>
    <cfRule type="duplicateValues" dxfId="21728" priority="21494" stopIfTrue="1"/>
    <cfRule type="duplicateValues" dxfId="21727" priority="21495" stopIfTrue="1"/>
    <cfRule type="duplicateValues" dxfId="21726" priority="21496" stopIfTrue="1"/>
    <cfRule type="duplicateValues" dxfId="21725" priority="21497" stopIfTrue="1"/>
  </conditionalFormatting>
  <conditionalFormatting sqref="J7">
    <cfRule type="duplicateValues" dxfId="21724" priority="21471" stopIfTrue="1"/>
    <cfRule type="duplicateValues" dxfId="21723" priority="21472" stopIfTrue="1"/>
    <cfRule type="duplicateValues" dxfId="21722" priority="21473" stopIfTrue="1"/>
    <cfRule type="duplicateValues" dxfId="21721" priority="21474" stopIfTrue="1"/>
    <cfRule type="duplicateValues" dxfId="21720" priority="21475" stopIfTrue="1"/>
    <cfRule type="duplicateValues" dxfId="21719" priority="21476" stopIfTrue="1"/>
    <cfRule type="duplicateValues" dxfId="21718" priority="21477" stopIfTrue="1"/>
    <cfRule type="duplicateValues" dxfId="21717" priority="21478" stopIfTrue="1"/>
    <cfRule type="duplicateValues" dxfId="21716" priority="21479" stopIfTrue="1"/>
    <cfRule type="duplicateValues" dxfId="21715" priority="21480" stopIfTrue="1"/>
    <cfRule type="duplicateValues" dxfId="21714" priority="21481" stopIfTrue="1"/>
    <cfRule type="duplicateValues" dxfId="21713" priority="21482" stopIfTrue="1"/>
    <cfRule type="duplicateValues" dxfId="21712" priority="21483" stopIfTrue="1"/>
  </conditionalFormatting>
  <conditionalFormatting sqref="G11">
    <cfRule type="duplicateValues" dxfId="21711" priority="21470" stopIfTrue="1"/>
  </conditionalFormatting>
  <conditionalFormatting sqref="J11">
    <cfRule type="duplicateValues" dxfId="21710" priority="21469" stopIfTrue="1"/>
  </conditionalFormatting>
  <conditionalFormatting sqref="I11">
    <cfRule type="duplicateValues" dxfId="21709" priority="21468" stopIfTrue="1"/>
  </conditionalFormatting>
  <conditionalFormatting sqref="J9">
    <cfRule type="duplicateValues" dxfId="21708" priority="21467" stopIfTrue="1"/>
  </conditionalFormatting>
  <conditionalFormatting sqref="H9">
    <cfRule type="duplicateValues" dxfId="21707" priority="21466" stopIfTrue="1"/>
  </conditionalFormatting>
  <conditionalFormatting sqref="I9">
    <cfRule type="duplicateValues" dxfId="21706" priority="21465" stopIfTrue="1"/>
  </conditionalFormatting>
  <conditionalFormatting sqref="J15">
    <cfRule type="duplicateValues" dxfId="21705" priority="21464" stopIfTrue="1"/>
  </conditionalFormatting>
  <conditionalFormatting sqref="H15">
    <cfRule type="duplicateValues" dxfId="21704" priority="21463" stopIfTrue="1"/>
  </conditionalFormatting>
  <conditionalFormatting sqref="I15">
    <cfRule type="duplicateValues" dxfId="21703" priority="21462" stopIfTrue="1"/>
  </conditionalFormatting>
  <conditionalFormatting sqref="G13">
    <cfRule type="duplicateValues" dxfId="21702" priority="21461" stopIfTrue="1"/>
  </conditionalFormatting>
  <conditionalFormatting sqref="J13">
    <cfRule type="duplicateValues" dxfId="21701" priority="21460" stopIfTrue="1"/>
  </conditionalFormatting>
  <conditionalFormatting sqref="I13">
    <cfRule type="duplicateValues" dxfId="21700" priority="21459" stopIfTrue="1"/>
  </conditionalFormatting>
  <conditionalFormatting sqref="G15">
    <cfRule type="duplicateValues" dxfId="21699" priority="21458" stopIfTrue="1"/>
  </conditionalFormatting>
  <conditionalFormatting sqref="J9">
    <cfRule type="duplicateValues" dxfId="21698" priority="21457" stopIfTrue="1"/>
  </conditionalFormatting>
  <conditionalFormatting sqref="J11">
    <cfRule type="duplicateValues" dxfId="21697" priority="21456" stopIfTrue="1"/>
  </conditionalFormatting>
  <conditionalFormatting sqref="H11">
    <cfRule type="duplicateValues" dxfId="21696" priority="21455" stopIfTrue="1"/>
  </conditionalFormatting>
  <conditionalFormatting sqref="J13">
    <cfRule type="duplicateValues" dxfId="21695" priority="21454" stopIfTrue="1"/>
  </conditionalFormatting>
  <conditionalFormatting sqref="H13">
    <cfRule type="duplicateValues" dxfId="21694" priority="21453" stopIfTrue="1"/>
  </conditionalFormatting>
  <conditionalFormatting sqref="H9">
    <cfRule type="duplicateValues" dxfId="21693" priority="21450" stopIfTrue="1"/>
    <cfRule type="duplicateValues" dxfId="21692" priority="21451" stopIfTrue="1"/>
    <cfRule type="duplicateValues" dxfId="21691" priority="21452" stopIfTrue="1"/>
  </conditionalFormatting>
  <conditionalFormatting sqref="I9">
    <cfRule type="duplicateValues" dxfId="21690" priority="21443" stopIfTrue="1"/>
    <cfRule type="duplicateValues" dxfId="21689" priority="21444" stopIfTrue="1"/>
    <cfRule type="duplicateValues" dxfId="21688" priority="21445" stopIfTrue="1"/>
    <cfRule type="duplicateValues" dxfId="21687" priority="21446" stopIfTrue="1"/>
    <cfRule type="duplicateValues" dxfId="21686" priority="21447" stopIfTrue="1"/>
    <cfRule type="duplicateValues" dxfId="21685" priority="21448" stopIfTrue="1"/>
    <cfRule type="duplicateValues" dxfId="21684" priority="21449" stopIfTrue="1"/>
  </conditionalFormatting>
  <conditionalFormatting sqref="J9">
    <cfRule type="duplicateValues" dxfId="21683" priority="21438" stopIfTrue="1"/>
    <cfRule type="duplicateValues" dxfId="21682" priority="21439" stopIfTrue="1"/>
    <cfRule type="duplicateValues" dxfId="21681" priority="21440" stopIfTrue="1"/>
    <cfRule type="duplicateValues" dxfId="21680" priority="21441" stopIfTrue="1"/>
    <cfRule type="duplicateValues" dxfId="21679" priority="21442" stopIfTrue="1"/>
  </conditionalFormatting>
  <conditionalFormatting sqref="H11">
    <cfRule type="duplicateValues" dxfId="21678" priority="21431" stopIfTrue="1"/>
    <cfRule type="duplicateValues" dxfId="21677" priority="21432" stopIfTrue="1"/>
    <cfRule type="duplicateValues" dxfId="21676" priority="21433" stopIfTrue="1"/>
    <cfRule type="duplicateValues" dxfId="21675" priority="21434" stopIfTrue="1"/>
    <cfRule type="duplicateValues" dxfId="21674" priority="21435" stopIfTrue="1"/>
    <cfRule type="duplicateValues" dxfId="21673" priority="21436" stopIfTrue="1"/>
    <cfRule type="duplicateValues" dxfId="21672" priority="21437" stopIfTrue="1"/>
  </conditionalFormatting>
  <conditionalFormatting sqref="I11">
    <cfRule type="duplicateValues" dxfId="21671" priority="21424" stopIfTrue="1"/>
    <cfRule type="duplicateValues" dxfId="21670" priority="21425" stopIfTrue="1"/>
    <cfRule type="duplicateValues" dxfId="21669" priority="21426" stopIfTrue="1"/>
    <cfRule type="duplicateValues" dxfId="21668" priority="21427" stopIfTrue="1"/>
    <cfRule type="duplicateValues" dxfId="21667" priority="21428" stopIfTrue="1"/>
    <cfRule type="duplicateValues" dxfId="21666" priority="21429" stopIfTrue="1"/>
    <cfRule type="duplicateValues" dxfId="21665" priority="21430" stopIfTrue="1"/>
  </conditionalFormatting>
  <conditionalFormatting sqref="J11">
    <cfRule type="duplicateValues" dxfId="21664" priority="21418" stopIfTrue="1"/>
    <cfRule type="duplicateValues" dxfId="21663" priority="21419" stopIfTrue="1"/>
    <cfRule type="duplicateValues" dxfId="21662" priority="21420" stopIfTrue="1"/>
    <cfRule type="duplicateValues" dxfId="21661" priority="21421" stopIfTrue="1"/>
    <cfRule type="duplicateValues" dxfId="21660" priority="21422" stopIfTrue="1"/>
    <cfRule type="duplicateValues" dxfId="21659" priority="21423" stopIfTrue="1"/>
  </conditionalFormatting>
  <conditionalFormatting sqref="H13">
    <cfRule type="duplicateValues" dxfId="21658" priority="21416" stopIfTrue="1"/>
    <cfRule type="duplicateValues" dxfId="21657" priority="21417" stopIfTrue="1"/>
  </conditionalFormatting>
  <conditionalFormatting sqref="I13">
    <cfRule type="duplicateValues" dxfId="21656" priority="21409" stopIfTrue="1"/>
    <cfRule type="duplicateValues" dxfId="21655" priority="21410" stopIfTrue="1"/>
    <cfRule type="duplicateValues" dxfId="21654" priority="21411" stopIfTrue="1"/>
    <cfRule type="duplicateValues" dxfId="21653" priority="21412" stopIfTrue="1"/>
    <cfRule type="duplicateValues" dxfId="21652" priority="21413" stopIfTrue="1"/>
    <cfRule type="duplicateValues" dxfId="21651" priority="21414" stopIfTrue="1"/>
    <cfRule type="duplicateValues" dxfId="21650" priority="21415" stopIfTrue="1"/>
  </conditionalFormatting>
  <conditionalFormatting sqref="J13">
    <cfRule type="duplicateValues" dxfId="21649" priority="21403" stopIfTrue="1"/>
    <cfRule type="duplicateValues" dxfId="21648" priority="21404" stopIfTrue="1"/>
    <cfRule type="duplicateValues" dxfId="21647" priority="21405" stopIfTrue="1"/>
    <cfRule type="duplicateValues" dxfId="21646" priority="21406" stopIfTrue="1"/>
    <cfRule type="duplicateValues" dxfId="21645" priority="21407" stopIfTrue="1"/>
    <cfRule type="duplicateValues" dxfId="21644" priority="21408" stopIfTrue="1"/>
  </conditionalFormatting>
  <conditionalFormatting sqref="G15">
    <cfRule type="duplicateValues" dxfId="21643" priority="21399" stopIfTrue="1"/>
    <cfRule type="duplicateValues" dxfId="21642" priority="21400" stopIfTrue="1"/>
    <cfRule type="duplicateValues" dxfId="21641" priority="21401" stopIfTrue="1"/>
    <cfRule type="duplicateValues" dxfId="21640" priority="21402" stopIfTrue="1"/>
  </conditionalFormatting>
  <conditionalFormatting sqref="H15">
    <cfRule type="duplicateValues" dxfId="21639" priority="21395" stopIfTrue="1"/>
    <cfRule type="duplicateValues" dxfId="21638" priority="21396" stopIfTrue="1"/>
    <cfRule type="duplicateValues" dxfId="21637" priority="21397" stopIfTrue="1"/>
    <cfRule type="duplicateValues" dxfId="21636" priority="21398" stopIfTrue="1"/>
  </conditionalFormatting>
  <conditionalFormatting sqref="I15">
    <cfRule type="duplicateValues" dxfId="21635" priority="21389" stopIfTrue="1"/>
    <cfRule type="duplicateValues" dxfId="21634" priority="21390" stopIfTrue="1"/>
    <cfRule type="duplicateValues" dxfId="21633" priority="21391" stopIfTrue="1"/>
    <cfRule type="duplicateValues" dxfId="21632" priority="21392" stopIfTrue="1"/>
    <cfRule type="duplicateValues" dxfId="21631" priority="21393" stopIfTrue="1"/>
    <cfRule type="duplicateValues" dxfId="21630" priority="21394" stopIfTrue="1"/>
  </conditionalFormatting>
  <conditionalFormatting sqref="J15">
    <cfRule type="duplicateValues" dxfId="21629" priority="21367" stopIfTrue="1"/>
    <cfRule type="duplicateValues" dxfId="21628" priority="21368" stopIfTrue="1"/>
    <cfRule type="duplicateValues" dxfId="21627" priority="21369" stopIfTrue="1"/>
    <cfRule type="duplicateValues" dxfId="21626" priority="21370" stopIfTrue="1"/>
    <cfRule type="duplicateValues" dxfId="21625" priority="21371" stopIfTrue="1"/>
    <cfRule type="duplicateValues" dxfId="21624" priority="21372" stopIfTrue="1"/>
    <cfRule type="duplicateValues" dxfId="21623" priority="21373" stopIfTrue="1"/>
    <cfRule type="duplicateValues" dxfId="21622" priority="21374" stopIfTrue="1"/>
    <cfRule type="duplicateValues" dxfId="21621" priority="21375" stopIfTrue="1"/>
    <cfRule type="duplicateValues" dxfId="21620" priority="21376" stopIfTrue="1"/>
    <cfRule type="duplicateValues" dxfId="21619" priority="21377" stopIfTrue="1"/>
    <cfRule type="duplicateValues" dxfId="21618" priority="21378" stopIfTrue="1"/>
    <cfRule type="duplicateValues" dxfId="21617" priority="21379" stopIfTrue="1"/>
    <cfRule type="duplicateValues" dxfId="21616" priority="21380" stopIfTrue="1"/>
    <cfRule type="duplicateValues" dxfId="21615" priority="21381" stopIfTrue="1"/>
    <cfRule type="duplicateValues" dxfId="21614" priority="21382" stopIfTrue="1"/>
    <cfRule type="duplicateValues" dxfId="21613" priority="21383" stopIfTrue="1"/>
    <cfRule type="duplicateValues" dxfId="21612" priority="21384" stopIfTrue="1"/>
    <cfRule type="duplicateValues" dxfId="21611" priority="21385" stopIfTrue="1"/>
    <cfRule type="duplicateValues" dxfId="21610" priority="21386" stopIfTrue="1"/>
    <cfRule type="duplicateValues" dxfId="21609" priority="21387" stopIfTrue="1"/>
    <cfRule type="duplicateValues" dxfId="21608" priority="21388" stopIfTrue="1"/>
  </conditionalFormatting>
  <conditionalFormatting sqref="G9">
    <cfRule type="duplicateValues" dxfId="21607" priority="21365" stopIfTrue="1"/>
    <cfRule type="duplicateValues" dxfId="21606" priority="21366" stopIfTrue="1"/>
  </conditionalFormatting>
  <conditionalFormatting sqref="H9">
    <cfRule type="duplicateValues" dxfId="21605" priority="21359" stopIfTrue="1"/>
    <cfRule type="duplicateValues" dxfId="21604" priority="21360" stopIfTrue="1"/>
    <cfRule type="duplicateValues" dxfId="21603" priority="21361" stopIfTrue="1"/>
    <cfRule type="duplicateValues" dxfId="21602" priority="21362" stopIfTrue="1"/>
    <cfRule type="duplicateValues" dxfId="21601" priority="21363" stopIfTrue="1"/>
    <cfRule type="duplicateValues" dxfId="21600" priority="21364" stopIfTrue="1"/>
  </conditionalFormatting>
  <conditionalFormatting sqref="I9">
    <cfRule type="duplicateValues" dxfId="21599" priority="21345" stopIfTrue="1"/>
    <cfRule type="duplicateValues" dxfId="21598" priority="21346" stopIfTrue="1"/>
    <cfRule type="duplicateValues" dxfId="21597" priority="21347" stopIfTrue="1"/>
    <cfRule type="duplicateValues" dxfId="21596" priority="21348" stopIfTrue="1"/>
    <cfRule type="duplicateValues" dxfId="21595" priority="21349" stopIfTrue="1"/>
    <cfRule type="duplicateValues" dxfId="21594" priority="21350" stopIfTrue="1"/>
    <cfRule type="duplicateValues" dxfId="21593" priority="21351" stopIfTrue="1"/>
    <cfRule type="duplicateValues" dxfId="21592" priority="21352" stopIfTrue="1"/>
    <cfRule type="duplicateValues" dxfId="21591" priority="21353" stopIfTrue="1"/>
    <cfRule type="duplicateValues" dxfId="21590" priority="21354" stopIfTrue="1"/>
    <cfRule type="duplicateValues" dxfId="21589" priority="21355" stopIfTrue="1"/>
    <cfRule type="duplicateValues" dxfId="21588" priority="21356" stopIfTrue="1"/>
    <cfRule type="duplicateValues" dxfId="21587" priority="21357" stopIfTrue="1"/>
    <cfRule type="duplicateValues" dxfId="21586" priority="21358" stopIfTrue="1"/>
  </conditionalFormatting>
  <conditionalFormatting sqref="J9">
    <cfRule type="duplicateValues" dxfId="21585" priority="21334" stopIfTrue="1"/>
    <cfRule type="duplicateValues" dxfId="21584" priority="21335" stopIfTrue="1"/>
    <cfRule type="duplicateValues" dxfId="21583" priority="21336" stopIfTrue="1"/>
    <cfRule type="duplicateValues" dxfId="21582" priority="21337" stopIfTrue="1"/>
    <cfRule type="duplicateValues" dxfId="21581" priority="21338" stopIfTrue="1"/>
    <cfRule type="duplicateValues" dxfId="21580" priority="21339" stopIfTrue="1"/>
    <cfRule type="duplicateValues" dxfId="21579" priority="21340" stopIfTrue="1"/>
    <cfRule type="duplicateValues" dxfId="21578" priority="21341" stopIfTrue="1"/>
    <cfRule type="duplicateValues" dxfId="21577" priority="21342" stopIfTrue="1"/>
    <cfRule type="duplicateValues" dxfId="21576" priority="21343" stopIfTrue="1"/>
    <cfRule type="duplicateValues" dxfId="21575" priority="21344" stopIfTrue="1"/>
  </conditionalFormatting>
  <conditionalFormatting sqref="G11">
    <cfRule type="duplicateValues" dxfId="21574" priority="21332" stopIfTrue="1"/>
    <cfRule type="duplicateValues" dxfId="21573" priority="21333" stopIfTrue="1"/>
  </conditionalFormatting>
  <conditionalFormatting sqref="H11">
    <cfRule type="duplicateValues" dxfId="21572" priority="21323" stopIfTrue="1"/>
    <cfRule type="duplicateValues" dxfId="21571" priority="21324" stopIfTrue="1"/>
    <cfRule type="duplicateValues" dxfId="21570" priority="21325" stopIfTrue="1"/>
    <cfRule type="duplicateValues" dxfId="21569" priority="21326" stopIfTrue="1"/>
    <cfRule type="duplicateValues" dxfId="21568" priority="21327" stopIfTrue="1"/>
    <cfRule type="duplicateValues" dxfId="21567" priority="21328" stopIfTrue="1"/>
    <cfRule type="duplicateValues" dxfId="21566" priority="21329" stopIfTrue="1"/>
    <cfRule type="duplicateValues" dxfId="21565" priority="21330" stopIfTrue="1"/>
    <cfRule type="duplicateValues" dxfId="21564" priority="21331" stopIfTrue="1"/>
  </conditionalFormatting>
  <conditionalFormatting sqref="I11">
    <cfRule type="duplicateValues" dxfId="21563" priority="21309" stopIfTrue="1"/>
    <cfRule type="duplicateValues" dxfId="21562" priority="21310" stopIfTrue="1"/>
    <cfRule type="duplicateValues" dxfId="21561" priority="21311" stopIfTrue="1"/>
    <cfRule type="duplicateValues" dxfId="21560" priority="21312" stopIfTrue="1"/>
    <cfRule type="duplicateValues" dxfId="21559" priority="21313" stopIfTrue="1"/>
    <cfRule type="duplicateValues" dxfId="21558" priority="21314" stopIfTrue="1"/>
    <cfRule type="duplicateValues" dxfId="21557" priority="21315" stopIfTrue="1"/>
    <cfRule type="duplicateValues" dxfId="21556" priority="21316" stopIfTrue="1"/>
    <cfRule type="duplicateValues" dxfId="21555" priority="21317" stopIfTrue="1"/>
    <cfRule type="duplicateValues" dxfId="21554" priority="21318" stopIfTrue="1"/>
    <cfRule type="duplicateValues" dxfId="21553" priority="21319" stopIfTrue="1"/>
    <cfRule type="duplicateValues" dxfId="21552" priority="21320" stopIfTrue="1"/>
    <cfRule type="duplicateValues" dxfId="21551" priority="21321" stopIfTrue="1"/>
    <cfRule type="duplicateValues" dxfId="21550" priority="21322" stopIfTrue="1"/>
  </conditionalFormatting>
  <conditionalFormatting sqref="J11">
    <cfRule type="duplicateValues" dxfId="21549" priority="21296" stopIfTrue="1"/>
    <cfRule type="duplicateValues" dxfId="21548" priority="21297" stopIfTrue="1"/>
    <cfRule type="duplicateValues" dxfId="21547" priority="21298" stopIfTrue="1"/>
    <cfRule type="duplicateValues" dxfId="21546" priority="21299" stopIfTrue="1"/>
    <cfRule type="duplicateValues" dxfId="21545" priority="21300" stopIfTrue="1"/>
    <cfRule type="duplicateValues" dxfId="21544" priority="21301" stopIfTrue="1"/>
    <cfRule type="duplicateValues" dxfId="21543" priority="21302" stopIfTrue="1"/>
    <cfRule type="duplicateValues" dxfId="21542" priority="21303" stopIfTrue="1"/>
    <cfRule type="duplicateValues" dxfId="21541" priority="21304" stopIfTrue="1"/>
    <cfRule type="duplicateValues" dxfId="21540" priority="21305" stopIfTrue="1"/>
    <cfRule type="duplicateValues" dxfId="21539" priority="21306" stopIfTrue="1"/>
    <cfRule type="duplicateValues" dxfId="21538" priority="21307" stopIfTrue="1"/>
    <cfRule type="duplicateValues" dxfId="21537" priority="21308" stopIfTrue="1"/>
  </conditionalFormatting>
  <conditionalFormatting sqref="H13">
    <cfRule type="duplicateValues" dxfId="21536" priority="21292" stopIfTrue="1"/>
    <cfRule type="duplicateValues" dxfId="21535" priority="21293" stopIfTrue="1"/>
    <cfRule type="duplicateValues" dxfId="21534" priority="21294" stopIfTrue="1"/>
    <cfRule type="duplicateValues" dxfId="21533" priority="21295" stopIfTrue="1"/>
  </conditionalFormatting>
  <conditionalFormatting sqref="I13">
    <cfRule type="duplicateValues" dxfId="21532" priority="21278" stopIfTrue="1"/>
    <cfRule type="duplicateValues" dxfId="21531" priority="21279" stopIfTrue="1"/>
    <cfRule type="duplicateValues" dxfId="21530" priority="21280" stopIfTrue="1"/>
    <cfRule type="duplicateValues" dxfId="21529" priority="21281" stopIfTrue="1"/>
    <cfRule type="duplicateValues" dxfId="21528" priority="21282" stopIfTrue="1"/>
    <cfRule type="duplicateValues" dxfId="21527" priority="21283" stopIfTrue="1"/>
    <cfRule type="duplicateValues" dxfId="21526" priority="21284" stopIfTrue="1"/>
    <cfRule type="duplicateValues" dxfId="21525" priority="21285" stopIfTrue="1"/>
    <cfRule type="duplicateValues" dxfId="21524" priority="21286" stopIfTrue="1"/>
    <cfRule type="duplicateValues" dxfId="21523" priority="21287" stopIfTrue="1"/>
    <cfRule type="duplicateValues" dxfId="21522" priority="21288" stopIfTrue="1"/>
    <cfRule type="duplicateValues" dxfId="21521" priority="21289" stopIfTrue="1"/>
    <cfRule type="duplicateValues" dxfId="21520" priority="21290" stopIfTrue="1"/>
    <cfRule type="duplicateValues" dxfId="21519" priority="21291" stopIfTrue="1"/>
  </conditionalFormatting>
  <conditionalFormatting sqref="J13">
    <cfRule type="duplicateValues" dxfId="21518" priority="21265" stopIfTrue="1"/>
    <cfRule type="duplicateValues" dxfId="21517" priority="21266" stopIfTrue="1"/>
    <cfRule type="duplicateValues" dxfId="21516" priority="21267" stopIfTrue="1"/>
    <cfRule type="duplicateValues" dxfId="21515" priority="21268" stopIfTrue="1"/>
    <cfRule type="duplicateValues" dxfId="21514" priority="21269" stopIfTrue="1"/>
    <cfRule type="duplicateValues" dxfId="21513" priority="21270" stopIfTrue="1"/>
    <cfRule type="duplicateValues" dxfId="21512" priority="21271" stopIfTrue="1"/>
    <cfRule type="duplicateValues" dxfId="21511" priority="21272" stopIfTrue="1"/>
    <cfRule type="duplicateValues" dxfId="21510" priority="21273" stopIfTrue="1"/>
    <cfRule type="duplicateValues" dxfId="21509" priority="21274" stopIfTrue="1"/>
    <cfRule type="duplicateValues" dxfId="21508" priority="21275" stopIfTrue="1"/>
    <cfRule type="duplicateValues" dxfId="21507" priority="21276" stopIfTrue="1"/>
    <cfRule type="duplicateValues" dxfId="21506" priority="21277" stopIfTrue="1"/>
  </conditionalFormatting>
  <conditionalFormatting sqref="G15">
    <cfRule type="duplicateValues" dxfId="21505" priority="21230" stopIfTrue="1"/>
    <cfRule type="duplicateValues" dxfId="21504" priority="21231" stopIfTrue="1"/>
    <cfRule type="duplicateValues" dxfId="21503" priority="21232" stopIfTrue="1"/>
    <cfRule type="duplicateValues" dxfId="21502" priority="21233" stopIfTrue="1"/>
    <cfRule type="duplicateValues" dxfId="21501" priority="21234" stopIfTrue="1"/>
    <cfRule type="duplicateValues" dxfId="21500" priority="21235" stopIfTrue="1"/>
    <cfRule type="duplicateValues" dxfId="21499" priority="21236" stopIfTrue="1"/>
    <cfRule type="duplicateValues" dxfId="21498" priority="21237" stopIfTrue="1"/>
    <cfRule type="duplicateValues" dxfId="21497" priority="21238" stopIfTrue="1"/>
    <cfRule type="duplicateValues" dxfId="21496" priority="21239" stopIfTrue="1"/>
    <cfRule type="duplicateValues" dxfId="21495" priority="21240" stopIfTrue="1"/>
    <cfRule type="duplicateValues" dxfId="21494" priority="21241" stopIfTrue="1"/>
    <cfRule type="duplicateValues" dxfId="21493" priority="21242" stopIfTrue="1"/>
    <cfRule type="duplicateValues" dxfId="21492" priority="21243" stopIfTrue="1"/>
    <cfRule type="duplicateValues" dxfId="21491" priority="21244" stopIfTrue="1"/>
    <cfRule type="duplicateValues" dxfId="21490" priority="21245" stopIfTrue="1"/>
    <cfRule type="duplicateValues" dxfId="21489" priority="21246" stopIfTrue="1"/>
    <cfRule type="duplicateValues" dxfId="21488" priority="21247" stopIfTrue="1"/>
    <cfRule type="duplicateValues" dxfId="21487" priority="21248" stopIfTrue="1"/>
    <cfRule type="duplicateValues" dxfId="21486" priority="21249" stopIfTrue="1"/>
    <cfRule type="duplicateValues" dxfId="21485" priority="21250" stopIfTrue="1"/>
    <cfRule type="duplicateValues" dxfId="21484" priority="21251" stopIfTrue="1"/>
    <cfRule type="duplicateValues" dxfId="21483" priority="21252" stopIfTrue="1"/>
    <cfRule type="duplicateValues" dxfId="21482" priority="21253" stopIfTrue="1"/>
    <cfRule type="duplicateValues" dxfId="21481" priority="21254" stopIfTrue="1"/>
    <cfRule type="duplicateValues" dxfId="21480" priority="21255" stopIfTrue="1"/>
    <cfRule type="duplicateValues" dxfId="21479" priority="21256" stopIfTrue="1"/>
    <cfRule type="duplicateValues" dxfId="21478" priority="21257" stopIfTrue="1"/>
    <cfRule type="duplicateValues" dxfId="21477" priority="21258" stopIfTrue="1"/>
    <cfRule type="duplicateValues" dxfId="21476" priority="21259" stopIfTrue="1"/>
    <cfRule type="duplicateValues" dxfId="21475" priority="21260" stopIfTrue="1"/>
    <cfRule type="duplicateValues" dxfId="21474" priority="21261" stopIfTrue="1"/>
    <cfRule type="duplicateValues" dxfId="21473" priority="21262" stopIfTrue="1"/>
    <cfRule type="duplicateValues" dxfId="21472" priority="21263" stopIfTrue="1"/>
    <cfRule type="duplicateValues" dxfId="21471" priority="21264" stopIfTrue="1"/>
  </conditionalFormatting>
  <conditionalFormatting sqref="H15">
    <cfRule type="duplicateValues" dxfId="21470" priority="21222" stopIfTrue="1"/>
    <cfRule type="duplicateValues" dxfId="21469" priority="21223" stopIfTrue="1"/>
    <cfRule type="duplicateValues" dxfId="21468" priority="21224" stopIfTrue="1"/>
    <cfRule type="duplicateValues" dxfId="21467" priority="21225" stopIfTrue="1"/>
    <cfRule type="duplicateValues" dxfId="21466" priority="21226" stopIfTrue="1"/>
    <cfRule type="duplicateValues" dxfId="21465" priority="21227" stopIfTrue="1"/>
    <cfRule type="duplicateValues" dxfId="21464" priority="21228" stopIfTrue="1"/>
    <cfRule type="duplicateValues" dxfId="21463" priority="21229" stopIfTrue="1"/>
  </conditionalFormatting>
  <conditionalFormatting sqref="I15">
    <cfRule type="duplicateValues" dxfId="21462" priority="21210" stopIfTrue="1"/>
    <cfRule type="duplicateValues" dxfId="21461" priority="21211" stopIfTrue="1"/>
    <cfRule type="duplicateValues" dxfId="21460" priority="21212" stopIfTrue="1"/>
    <cfRule type="duplicateValues" dxfId="21459" priority="21213" stopIfTrue="1"/>
    <cfRule type="duplicateValues" dxfId="21458" priority="21214" stopIfTrue="1"/>
    <cfRule type="duplicateValues" dxfId="21457" priority="21215" stopIfTrue="1"/>
    <cfRule type="duplicateValues" dxfId="21456" priority="21216" stopIfTrue="1"/>
    <cfRule type="duplicateValues" dxfId="21455" priority="21217" stopIfTrue="1"/>
    <cfRule type="duplicateValues" dxfId="21454" priority="21218" stopIfTrue="1"/>
    <cfRule type="duplicateValues" dxfId="21453" priority="21219" stopIfTrue="1"/>
    <cfRule type="duplicateValues" dxfId="21452" priority="21220" stopIfTrue="1"/>
    <cfRule type="duplicateValues" dxfId="21451" priority="21221" stopIfTrue="1"/>
  </conditionalFormatting>
  <conditionalFormatting sqref="J15">
    <cfRule type="duplicateValues" dxfId="21450" priority="21166" stopIfTrue="1"/>
    <cfRule type="duplicateValues" dxfId="21449" priority="21167" stopIfTrue="1"/>
    <cfRule type="duplicateValues" dxfId="21448" priority="21168" stopIfTrue="1"/>
    <cfRule type="duplicateValues" dxfId="21447" priority="21169" stopIfTrue="1"/>
    <cfRule type="duplicateValues" dxfId="21446" priority="21170" stopIfTrue="1"/>
    <cfRule type="duplicateValues" dxfId="21445" priority="21171" stopIfTrue="1"/>
    <cfRule type="duplicateValues" dxfId="21444" priority="21172" stopIfTrue="1"/>
    <cfRule type="duplicateValues" dxfId="21443" priority="21173" stopIfTrue="1"/>
    <cfRule type="duplicateValues" dxfId="21442" priority="21174" stopIfTrue="1"/>
    <cfRule type="duplicateValues" dxfId="21441" priority="21175" stopIfTrue="1"/>
    <cfRule type="duplicateValues" dxfId="21440" priority="21176" stopIfTrue="1"/>
    <cfRule type="duplicateValues" dxfId="21439" priority="21177" stopIfTrue="1"/>
    <cfRule type="duplicateValues" dxfId="21438" priority="21178" stopIfTrue="1"/>
    <cfRule type="duplicateValues" dxfId="21437" priority="21179" stopIfTrue="1"/>
    <cfRule type="duplicateValues" dxfId="21436" priority="21180" stopIfTrue="1"/>
    <cfRule type="duplicateValues" dxfId="21435" priority="21181" stopIfTrue="1"/>
    <cfRule type="duplicateValues" dxfId="21434" priority="21182" stopIfTrue="1"/>
    <cfRule type="duplicateValues" dxfId="21433" priority="21183" stopIfTrue="1"/>
    <cfRule type="duplicateValues" dxfId="21432" priority="21184" stopIfTrue="1"/>
    <cfRule type="duplicateValues" dxfId="21431" priority="21185" stopIfTrue="1"/>
    <cfRule type="duplicateValues" dxfId="21430" priority="21186" stopIfTrue="1"/>
    <cfRule type="duplicateValues" dxfId="21429" priority="21187" stopIfTrue="1"/>
    <cfRule type="duplicateValues" dxfId="21428" priority="21188" stopIfTrue="1"/>
    <cfRule type="duplicateValues" dxfId="21427" priority="21189" stopIfTrue="1"/>
    <cfRule type="duplicateValues" dxfId="21426" priority="21190" stopIfTrue="1"/>
    <cfRule type="duplicateValues" dxfId="21425" priority="21191" stopIfTrue="1"/>
    <cfRule type="duplicateValues" dxfId="21424" priority="21192" stopIfTrue="1"/>
    <cfRule type="duplicateValues" dxfId="21423" priority="21193" stopIfTrue="1"/>
    <cfRule type="duplicateValues" dxfId="21422" priority="21194" stopIfTrue="1"/>
    <cfRule type="duplicateValues" dxfId="21421" priority="21195" stopIfTrue="1"/>
    <cfRule type="duplicateValues" dxfId="21420" priority="21196" stopIfTrue="1"/>
    <cfRule type="duplicateValues" dxfId="21419" priority="21197" stopIfTrue="1"/>
    <cfRule type="duplicateValues" dxfId="21418" priority="21198" stopIfTrue="1"/>
    <cfRule type="duplicateValues" dxfId="21417" priority="21199" stopIfTrue="1"/>
    <cfRule type="duplicateValues" dxfId="21416" priority="21200" stopIfTrue="1"/>
    <cfRule type="duplicateValues" dxfId="21415" priority="21201" stopIfTrue="1"/>
    <cfRule type="duplicateValues" dxfId="21414" priority="21202" stopIfTrue="1"/>
    <cfRule type="duplicateValues" dxfId="21413" priority="21203" stopIfTrue="1"/>
    <cfRule type="duplicateValues" dxfId="21412" priority="21204" stopIfTrue="1"/>
    <cfRule type="duplicateValues" dxfId="21411" priority="21205" stopIfTrue="1"/>
    <cfRule type="duplicateValues" dxfId="21410" priority="21206" stopIfTrue="1"/>
    <cfRule type="duplicateValues" dxfId="21409" priority="21207" stopIfTrue="1"/>
    <cfRule type="duplicateValues" dxfId="21408" priority="21208" stopIfTrue="1"/>
    <cfRule type="duplicateValues" dxfId="21407" priority="21209" stopIfTrue="1"/>
  </conditionalFormatting>
  <conditionalFormatting sqref="G11">
    <cfRule type="duplicateValues" dxfId="21406" priority="21165" stopIfTrue="1"/>
  </conditionalFormatting>
  <conditionalFormatting sqref="J11">
    <cfRule type="duplicateValues" dxfId="21405" priority="21164" stopIfTrue="1"/>
  </conditionalFormatting>
  <conditionalFormatting sqref="I11">
    <cfRule type="duplicateValues" dxfId="21404" priority="21163" stopIfTrue="1"/>
  </conditionalFormatting>
  <conditionalFormatting sqref="J9">
    <cfRule type="duplicateValues" dxfId="21403" priority="21162" stopIfTrue="1"/>
  </conditionalFormatting>
  <conditionalFormatting sqref="H9">
    <cfRule type="duplicateValues" dxfId="21402" priority="21161" stopIfTrue="1"/>
  </conditionalFormatting>
  <conditionalFormatting sqref="I9">
    <cfRule type="duplicateValues" dxfId="21401" priority="21160" stopIfTrue="1"/>
  </conditionalFormatting>
  <conditionalFormatting sqref="J15">
    <cfRule type="duplicateValues" dxfId="21400" priority="21159" stopIfTrue="1"/>
  </conditionalFormatting>
  <conditionalFormatting sqref="H15">
    <cfRule type="duplicateValues" dxfId="21399" priority="21158" stopIfTrue="1"/>
  </conditionalFormatting>
  <conditionalFormatting sqref="I15">
    <cfRule type="duplicateValues" dxfId="21398" priority="21157" stopIfTrue="1"/>
  </conditionalFormatting>
  <conditionalFormatting sqref="G13">
    <cfRule type="duplicateValues" dxfId="21397" priority="21156" stopIfTrue="1"/>
  </conditionalFormatting>
  <conditionalFormatting sqref="J13">
    <cfRule type="duplicateValues" dxfId="21396" priority="21155" stopIfTrue="1"/>
  </conditionalFormatting>
  <conditionalFormatting sqref="I13">
    <cfRule type="duplicateValues" dxfId="21395" priority="21154" stopIfTrue="1"/>
  </conditionalFormatting>
  <conditionalFormatting sqref="G15">
    <cfRule type="duplicateValues" dxfId="21394" priority="21153" stopIfTrue="1"/>
  </conditionalFormatting>
  <conditionalFormatting sqref="J9">
    <cfRule type="duplicateValues" dxfId="21393" priority="21152" stopIfTrue="1"/>
  </conditionalFormatting>
  <conditionalFormatting sqref="J11">
    <cfRule type="duplicateValues" dxfId="21392" priority="21151" stopIfTrue="1"/>
  </conditionalFormatting>
  <conditionalFormatting sqref="H11">
    <cfRule type="duplicateValues" dxfId="21391" priority="21150" stopIfTrue="1"/>
  </conditionalFormatting>
  <conditionalFormatting sqref="J13">
    <cfRule type="duplicateValues" dxfId="21390" priority="21149" stopIfTrue="1"/>
  </conditionalFormatting>
  <conditionalFormatting sqref="H13">
    <cfRule type="duplicateValues" dxfId="21389" priority="21148" stopIfTrue="1"/>
  </conditionalFormatting>
  <conditionalFormatting sqref="H9">
    <cfRule type="duplicateValues" dxfId="21388" priority="21145" stopIfTrue="1"/>
    <cfRule type="duplicateValues" dxfId="21387" priority="21146" stopIfTrue="1"/>
    <cfRule type="duplicateValues" dxfId="21386" priority="21147" stopIfTrue="1"/>
  </conditionalFormatting>
  <conditionalFormatting sqref="I9">
    <cfRule type="duplicateValues" dxfId="21385" priority="21138" stopIfTrue="1"/>
    <cfRule type="duplicateValues" dxfId="21384" priority="21139" stopIfTrue="1"/>
    <cfRule type="duplicateValues" dxfId="21383" priority="21140" stopIfTrue="1"/>
    <cfRule type="duplicateValues" dxfId="21382" priority="21141" stopIfTrue="1"/>
    <cfRule type="duplicateValues" dxfId="21381" priority="21142" stopIfTrue="1"/>
    <cfRule type="duplicateValues" dxfId="21380" priority="21143" stopIfTrue="1"/>
    <cfRule type="duplicateValues" dxfId="21379" priority="21144" stopIfTrue="1"/>
  </conditionalFormatting>
  <conditionalFormatting sqref="J9">
    <cfRule type="duplicateValues" dxfId="21378" priority="21133" stopIfTrue="1"/>
    <cfRule type="duplicateValues" dxfId="21377" priority="21134" stopIfTrue="1"/>
    <cfRule type="duplicateValues" dxfId="21376" priority="21135" stopIfTrue="1"/>
    <cfRule type="duplicateValues" dxfId="21375" priority="21136" stopIfTrue="1"/>
    <cfRule type="duplicateValues" dxfId="21374" priority="21137" stopIfTrue="1"/>
  </conditionalFormatting>
  <conditionalFormatting sqref="H11">
    <cfRule type="duplicateValues" dxfId="21373" priority="21126" stopIfTrue="1"/>
    <cfRule type="duplicateValues" dxfId="21372" priority="21127" stopIfTrue="1"/>
    <cfRule type="duplicateValues" dxfId="21371" priority="21128" stopIfTrue="1"/>
    <cfRule type="duplicateValues" dxfId="21370" priority="21129" stopIfTrue="1"/>
    <cfRule type="duplicateValues" dxfId="21369" priority="21130" stopIfTrue="1"/>
    <cfRule type="duplicateValues" dxfId="21368" priority="21131" stopIfTrue="1"/>
    <cfRule type="duplicateValues" dxfId="21367" priority="21132" stopIfTrue="1"/>
  </conditionalFormatting>
  <conditionalFormatting sqref="I11">
    <cfRule type="duplicateValues" dxfId="21366" priority="21119" stopIfTrue="1"/>
    <cfRule type="duplicateValues" dxfId="21365" priority="21120" stopIfTrue="1"/>
    <cfRule type="duplicateValues" dxfId="21364" priority="21121" stopIfTrue="1"/>
    <cfRule type="duplicateValues" dxfId="21363" priority="21122" stopIfTrue="1"/>
    <cfRule type="duplicateValues" dxfId="21362" priority="21123" stopIfTrue="1"/>
    <cfRule type="duplicateValues" dxfId="21361" priority="21124" stopIfTrue="1"/>
    <cfRule type="duplicateValues" dxfId="21360" priority="21125" stopIfTrue="1"/>
  </conditionalFormatting>
  <conditionalFormatting sqref="J11">
    <cfRule type="duplicateValues" dxfId="21359" priority="21113" stopIfTrue="1"/>
    <cfRule type="duplicateValues" dxfId="21358" priority="21114" stopIfTrue="1"/>
    <cfRule type="duplicateValues" dxfId="21357" priority="21115" stopIfTrue="1"/>
    <cfRule type="duplicateValues" dxfId="21356" priority="21116" stopIfTrue="1"/>
    <cfRule type="duplicateValues" dxfId="21355" priority="21117" stopIfTrue="1"/>
    <cfRule type="duplicateValues" dxfId="21354" priority="21118" stopIfTrue="1"/>
  </conditionalFormatting>
  <conditionalFormatting sqref="H13">
    <cfRule type="duplicateValues" dxfId="21353" priority="21111" stopIfTrue="1"/>
    <cfRule type="duplicateValues" dxfId="21352" priority="21112" stopIfTrue="1"/>
  </conditionalFormatting>
  <conditionalFormatting sqref="I13">
    <cfRule type="duplicateValues" dxfId="21351" priority="21104" stopIfTrue="1"/>
    <cfRule type="duplicateValues" dxfId="21350" priority="21105" stopIfTrue="1"/>
    <cfRule type="duplicateValues" dxfId="21349" priority="21106" stopIfTrue="1"/>
    <cfRule type="duplicateValues" dxfId="21348" priority="21107" stopIfTrue="1"/>
    <cfRule type="duplicateValues" dxfId="21347" priority="21108" stopIfTrue="1"/>
    <cfRule type="duplicateValues" dxfId="21346" priority="21109" stopIfTrue="1"/>
    <cfRule type="duplicateValues" dxfId="21345" priority="21110" stopIfTrue="1"/>
  </conditionalFormatting>
  <conditionalFormatting sqref="J13">
    <cfRule type="duplicateValues" dxfId="21344" priority="21098" stopIfTrue="1"/>
    <cfRule type="duplicateValues" dxfId="21343" priority="21099" stopIfTrue="1"/>
    <cfRule type="duplicateValues" dxfId="21342" priority="21100" stopIfTrue="1"/>
    <cfRule type="duplicateValues" dxfId="21341" priority="21101" stopIfTrue="1"/>
    <cfRule type="duplicateValues" dxfId="21340" priority="21102" stopIfTrue="1"/>
    <cfRule type="duplicateValues" dxfId="21339" priority="21103" stopIfTrue="1"/>
  </conditionalFormatting>
  <conditionalFormatting sqref="G15">
    <cfRule type="duplicateValues" dxfId="21338" priority="21094" stopIfTrue="1"/>
    <cfRule type="duplicateValues" dxfId="21337" priority="21095" stopIfTrue="1"/>
    <cfRule type="duplicateValues" dxfId="21336" priority="21096" stopIfTrue="1"/>
    <cfRule type="duplicateValues" dxfId="21335" priority="21097" stopIfTrue="1"/>
  </conditionalFormatting>
  <conditionalFormatting sqref="H15">
    <cfRule type="duplicateValues" dxfId="21334" priority="21090" stopIfTrue="1"/>
    <cfRule type="duplicateValues" dxfId="21333" priority="21091" stopIfTrue="1"/>
    <cfRule type="duplicateValues" dxfId="21332" priority="21092" stopIfTrue="1"/>
    <cfRule type="duplicateValues" dxfId="21331" priority="21093" stopIfTrue="1"/>
  </conditionalFormatting>
  <conditionalFormatting sqref="I15">
    <cfRule type="duplicateValues" dxfId="21330" priority="21084" stopIfTrue="1"/>
    <cfRule type="duplicateValues" dxfId="21329" priority="21085" stopIfTrue="1"/>
    <cfRule type="duplicateValues" dxfId="21328" priority="21086" stopIfTrue="1"/>
    <cfRule type="duplicateValues" dxfId="21327" priority="21087" stopIfTrue="1"/>
    <cfRule type="duplicateValues" dxfId="21326" priority="21088" stopIfTrue="1"/>
    <cfRule type="duplicateValues" dxfId="21325" priority="21089" stopIfTrue="1"/>
  </conditionalFormatting>
  <conditionalFormatting sqref="J15">
    <cfRule type="duplicateValues" dxfId="21324" priority="21062" stopIfTrue="1"/>
    <cfRule type="duplicateValues" dxfId="21323" priority="21063" stopIfTrue="1"/>
    <cfRule type="duplicateValues" dxfId="21322" priority="21064" stopIfTrue="1"/>
    <cfRule type="duplicateValues" dxfId="21321" priority="21065" stopIfTrue="1"/>
    <cfRule type="duplicateValues" dxfId="21320" priority="21066" stopIfTrue="1"/>
    <cfRule type="duplicateValues" dxfId="21319" priority="21067" stopIfTrue="1"/>
    <cfRule type="duplicateValues" dxfId="21318" priority="21068" stopIfTrue="1"/>
    <cfRule type="duplicateValues" dxfId="21317" priority="21069" stopIfTrue="1"/>
    <cfRule type="duplicateValues" dxfId="21316" priority="21070" stopIfTrue="1"/>
    <cfRule type="duplicateValues" dxfId="21315" priority="21071" stopIfTrue="1"/>
    <cfRule type="duplicateValues" dxfId="21314" priority="21072" stopIfTrue="1"/>
    <cfRule type="duplicateValues" dxfId="21313" priority="21073" stopIfTrue="1"/>
    <cfRule type="duplicateValues" dxfId="21312" priority="21074" stopIfTrue="1"/>
    <cfRule type="duplicateValues" dxfId="21311" priority="21075" stopIfTrue="1"/>
    <cfRule type="duplicateValues" dxfId="21310" priority="21076" stopIfTrue="1"/>
    <cfRule type="duplicateValues" dxfId="21309" priority="21077" stopIfTrue="1"/>
    <cfRule type="duplicateValues" dxfId="21308" priority="21078" stopIfTrue="1"/>
    <cfRule type="duplicateValues" dxfId="21307" priority="21079" stopIfTrue="1"/>
    <cfRule type="duplicateValues" dxfId="21306" priority="21080" stopIfTrue="1"/>
    <cfRule type="duplicateValues" dxfId="21305" priority="21081" stopIfTrue="1"/>
    <cfRule type="duplicateValues" dxfId="21304" priority="21082" stopIfTrue="1"/>
    <cfRule type="duplicateValues" dxfId="21303" priority="21083" stopIfTrue="1"/>
  </conditionalFormatting>
  <conditionalFormatting sqref="G9">
    <cfRule type="duplicateValues" dxfId="21302" priority="21060" stopIfTrue="1"/>
    <cfRule type="duplicateValues" dxfId="21301" priority="21061" stopIfTrue="1"/>
  </conditionalFormatting>
  <conditionalFormatting sqref="H9">
    <cfRule type="duplicateValues" dxfId="21300" priority="21054" stopIfTrue="1"/>
    <cfRule type="duplicateValues" dxfId="21299" priority="21055" stopIfTrue="1"/>
    <cfRule type="duplicateValues" dxfId="21298" priority="21056" stopIfTrue="1"/>
    <cfRule type="duplicateValues" dxfId="21297" priority="21057" stopIfTrue="1"/>
    <cfRule type="duplicateValues" dxfId="21296" priority="21058" stopIfTrue="1"/>
    <cfRule type="duplicateValues" dxfId="21295" priority="21059" stopIfTrue="1"/>
  </conditionalFormatting>
  <conditionalFormatting sqref="I9">
    <cfRule type="duplicateValues" dxfId="21294" priority="21040" stopIfTrue="1"/>
    <cfRule type="duplicateValues" dxfId="21293" priority="21041" stopIfTrue="1"/>
    <cfRule type="duplicateValues" dxfId="21292" priority="21042" stopIfTrue="1"/>
    <cfRule type="duplicateValues" dxfId="21291" priority="21043" stopIfTrue="1"/>
    <cfRule type="duplicateValues" dxfId="21290" priority="21044" stopIfTrue="1"/>
    <cfRule type="duplicateValues" dxfId="21289" priority="21045" stopIfTrue="1"/>
    <cfRule type="duplicateValues" dxfId="21288" priority="21046" stopIfTrue="1"/>
    <cfRule type="duplicateValues" dxfId="21287" priority="21047" stopIfTrue="1"/>
    <cfRule type="duplicateValues" dxfId="21286" priority="21048" stopIfTrue="1"/>
    <cfRule type="duplicateValues" dxfId="21285" priority="21049" stopIfTrue="1"/>
    <cfRule type="duplicateValues" dxfId="21284" priority="21050" stopIfTrue="1"/>
    <cfRule type="duplicateValues" dxfId="21283" priority="21051" stopIfTrue="1"/>
    <cfRule type="duplicateValues" dxfId="21282" priority="21052" stopIfTrue="1"/>
    <cfRule type="duplicateValues" dxfId="21281" priority="21053" stopIfTrue="1"/>
  </conditionalFormatting>
  <conditionalFormatting sqref="J9">
    <cfRule type="duplicateValues" dxfId="21280" priority="21029" stopIfTrue="1"/>
    <cfRule type="duplicateValues" dxfId="21279" priority="21030" stopIfTrue="1"/>
    <cfRule type="duplicateValues" dxfId="21278" priority="21031" stopIfTrue="1"/>
    <cfRule type="duplicateValues" dxfId="21277" priority="21032" stopIfTrue="1"/>
    <cfRule type="duplicateValues" dxfId="21276" priority="21033" stopIfTrue="1"/>
    <cfRule type="duplicateValues" dxfId="21275" priority="21034" stopIfTrue="1"/>
    <cfRule type="duplicateValues" dxfId="21274" priority="21035" stopIfTrue="1"/>
    <cfRule type="duplicateValues" dxfId="21273" priority="21036" stopIfTrue="1"/>
    <cfRule type="duplicateValues" dxfId="21272" priority="21037" stopIfTrue="1"/>
    <cfRule type="duplicateValues" dxfId="21271" priority="21038" stopIfTrue="1"/>
    <cfRule type="duplicateValues" dxfId="21270" priority="21039" stopIfTrue="1"/>
  </conditionalFormatting>
  <conditionalFormatting sqref="G11">
    <cfRule type="duplicateValues" dxfId="21269" priority="21027" stopIfTrue="1"/>
    <cfRule type="duplicateValues" dxfId="21268" priority="21028" stopIfTrue="1"/>
  </conditionalFormatting>
  <conditionalFormatting sqref="H11">
    <cfRule type="duplicateValues" dxfId="21267" priority="21018" stopIfTrue="1"/>
    <cfRule type="duplicateValues" dxfId="21266" priority="21019" stopIfTrue="1"/>
    <cfRule type="duplicateValues" dxfId="21265" priority="21020" stopIfTrue="1"/>
    <cfRule type="duplicateValues" dxfId="21264" priority="21021" stopIfTrue="1"/>
    <cfRule type="duplicateValues" dxfId="21263" priority="21022" stopIfTrue="1"/>
    <cfRule type="duplicateValues" dxfId="21262" priority="21023" stopIfTrue="1"/>
    <cfRule type="duplicateValues" dxfId="21261" priority="21024" stopIfTrue="1"/>
    <cfRule type="duplicateValues" dxfId="21260" priority="21025" stopIfTrue="1"/>
    <cfRule type="duplicateValues" dxfId="21259" priority="21026" stopIfTrue="1"/>
  </conditionalFormatting>
  <conditionalFormatting sqref="I11">
    <cfRule type="duplicateValues" dxfId="21258" priority="21004" stopIfTrue="1"/>
    <cfRule type="duplicateValues" dxfId="21257" priority="21005" stopIfTrue="1"/>
    <cfRule type="duplicateValues" dxfId="21256" priority="21006" stopIfTrue="1"/>
    <cfRule type="duplicateValues" dxfId="21255" priority="21007" stopIfTrue="1"/>
    <cfRule type="duplicateValues" dxfId="21254" priority="21008" stopIfTrue="1"/>
    <cfRule type="duplicateValues" dxfId="21253" priority="21009" stopIfTrue="1"/>
    <cfRule type="duplicateValues" dxfId="21252" priority="21010" stopIfTrue="1"/>
    <cfRule type="duplicateValues" dxfId="21251" priority="21011" stopIfTrue="1"/>
    <cfRule type="duplicateValues" dxfId="21250" priority="21012" stopIfTrue="1"/>
    <cfRule type="duplicateValues" dxfId="21249" priority="21013" stopIfTrue="1"/>
    <cfRule type="duplicateValues" dxfId="21248" priority="21014" stopIfTrue="1"/>
    <cfRule type="duplicateValues" dxfId="21247" priority="21015" stopIfTrue="1"/>
    <cfRule type="duplicateValues" dxfId="21246" priority="21016" stopIfTrue="1"/>
    <cfRule type="duplicateValues" dxfId="21245" priority="21017" stopIfTrue="1"/>
  </conditionalFormatting>
  <conditionalFormatting sqref="J11">
    <cfRule type="duplicateValues" dxfId="21244" priority="20991" stopIfTrue="1"/>
    <cfRule type="duplicateValues" dxfId="21243" priority="20992" stopIfTrue="1"/>
    <cfRule type="duplicateValues" dxfId="21242" priority="20993" stopIfTrue="1"/>
    <cfRule type="duplicateValues" dxfId="21241" priority="20994" stopIfTrue="1"/>
    <cfRule type="duplicateValues" dxfId="21240" priority="20995" stopIfTrue="1"/>
    <cfRule type="duplicateValues" dxfId="21239" priority="20996" stopIfTrue="1"/>
    <cfRule type="duplicateValues" dxfId="21238" priority="20997" stopIfTrue="1"/>
    <cfRule type="duplicateValues" dxfId="21237" priority="20998" stopIfTrue="1"/>
    <cfRule type="duplicateValues" dxfId="21236" priority="20999" stopIfTrue="1"/>
    <cfRule type="duplicateValues" dxfId="21235" priority="21000" stopIfTrue="1"/>
    <cfRule type="duplicateValues" dxfId="21234" priority="21001" stopIfTrue="1"/>
    <cfRule type="duplicateValues" dxfId="21233" priority="21002" stopIfTrue="1"/>
    <cfRule type="duplicateValues" dxfId="21232" priority="21003" stopIfTrue="1"/>
  </conditionalFormatting>
  <conditionalFormatting sqref="H13">
    <cfRule type="duplicateValues" dxfId="21231" priority="20987" stopIfTrue="1"/>
    <cfRule type="duplicateValues" dxfId="21230" priority="20988" stopIfTrue="1"/>
    <cfRule type="duplicateValues" dxfId="21229" priority="20989" stopIfTrue="1"/>
    <cfRule type="duplicateValues" dxfId="21228" priority="20990" stopIfTrue="1"/>
  </conditionalFormatting>
  <conditionalFormatting sqref="I13">
    <cfRule type="duplicateValues" dxfId="21227" priority="20973" stopIfTrue="1"/>
    <cfRule type="duplicateValues" dxfId="21226" priority="20974" stopIfTrue="1"/>
    <cfRule type="duplicateValues" dxfId="21225" priority="20975" stopIfTrue="1"/>
    <cfRule type="duplicateValues" dxfId="21224" priority="20976" stopIfTrue="1"/>
    <cfRule type="duplicateValues" dxfId="21223" priority="20977" stopIfTrue="1"/>
    <cfRule type="duplicateValues" dxfId="21222" priority="20978" stopIfTrue="1"/>
    <cfRule type="duplicateValues" dxfId="21221" priority="20979" stopIfTrue="1"/>
    <cfRule type="duplicateValues" dxfId="21220" priority="20980" stopIfTrue="1"/>
    <cfRule type="duplicateValues" dxfId="21219" priority="20981" stopIfTrue="1"/>
    <cfRule type="duplicateValues" dxfId="21218" priority="20982" stopIfTrue="1"/>
    <cfRule type="duplicateValues" dxfId="21217" priority="20983" stopIfTrue="1"/>
    <cfRule type="duplicateValues" dxfId="21216" priority="20984" stopIfTrue="1"/>
    <cfRule type="duplicateValues" dxfId="21215" priority="20985" stopIfTrue="1"/>
    <cfRule type="duplicateValues" dxfId="21214" priority="20986" stopIfTrue="1"/>
  </conditionalFormatting>
  <conditionalFormatting sqref="J13">
    <cfRule type="duplicateValues" dxfId="21213" priority="20960" stopIfTrue="1"/>
    <cfRule type="duplicateValues" dxfId="21212" priority="20961" stopIfTrue="1"/>
    <cfRule type="duplicateValues" dxfId="21211" priority="20962" stopIfTrue="1"/>
    <cfRule type="duplicateValues" dxfId="21210" priority="20963" stopIfTrue="1"/>
    <cfRule type="duplicateValues" dxfId="21209" priority="20964" stopIfTrue="1"/>
    <cfRule type="duplicateValues" dxfId="21208" priority="20965" stopIfTrue="1"/>
    <cfRule type="duplicateValues" dxfId="21207" priority="20966" stopIfTrue="1"/>
    <cfRule type="duplicateValues" dxfId="21206" priority="20967" stopIfTrue="1"/>
    <cfRule type="duplicateValues" dxfId="21205" priority="20968" stopIfTrue="1"/>
    <cfRule type="duplicateValues" dxfId="21204" priority="20969" stopIfTrue="1"/>
    <cfRule type="duplicateValues" dxfId="21203" priority="20970" stopIfTrue="1"/>
    <cfRule type="duplicateValues" dxfId="21202" priority="20971" stopIfTrue="1"/>
    <cfRule type="duplicateValues" dxfId="21201" priority="20972" stopIfTrue="1"/>
  </conditionalFormatting>
  <conditionalFormatting sqref="G15">
    <cfRule type="duplicateValues" dxfId="21200" priority="20925" stopIfTrue="1"/>
    <cfRule type="duplicateValues" dxfId="21199" priority="20926" stopIfTrue="1"/>
    <cfRule type="duplicateValues" dxfId="21198" priority="20927" stopIfTrue="1"/>
    <cfRule type="duplicateValues" dxfId="21197" priority="20928" stopIfTrue="1"/>
    <cfRule type="duplicateValues" dxfId="21196" priority="20929" stopIfTrue="1"/>
    <cfRule type="duplicateValues" dxfId="21195" priority="20930" stopIfTrue="1"/>
    <cfRule type="duplicateValues" dxfId="21194" priority="20931" stopIfTrue="1"/>
    <cfRule type="duplicateValues" dxfId="21193" priority="20932" stopIfTrue="1"/>
    <cfRule type="duplicateValues" dxfId="21192" priority="20933" stopIfTrue="1"/>
    <cfRule type="duplicateValues" dxfId="21191" priority="20934" stopIfTrue="1"/>
    <cfRule type="duplicateValues" dxfId="21190" priority="20935" stopIfTrue="1"/>
    <cfRule type="duplicateValues" dxfId="21189" priority="20936" stopIfTrue="1"/>
    <cfRule type="duplicateValues" dxfId="21188" priority="20937" stopIfTrue="1"/>
    <cfRule type="duplicateValues" dxfId="21187" priority="20938" stopIfTrue="1"/>
    <cfRule type="duplicateValues" dxfId="21186" priority="20939" stopIfTrue="1"/>
    <cfRule type="duplicateValues" dxfId="21185" priority="20940" stopIfTrue="1"/>
    <cfRule type="duplicateValues" dxfId="21184" priority="20941" stopIfTrue="1"/>
    <cfRule type="duplicateValues" dxfId="21183" priority="20942" stopIfTrue="1"/>
    <cfRule type="duplicateValues" dxfId="21182" priority="20943" stopIfTrue="1"/>
    <cfRule type="duplicateValues" dxfId="21181" priority="20944" stopIfTrue="1"/>
    <cfRule type="duplicateValues" dxfId="21180" priority="20945" stopIfTrue="1"/>
    <cfRule type="duplicateValues" dxfId="21179" priority="20946" stopIfTrue="1"/>
    <cfRule type="duplicateValues" dxfId="21178" priority="20947" stopIfTrue="1"/>
    <cfRule type="duplicateValues" dxfId="21177" priority="20948" stopIfTrue="1"/>
    <cfRule type="duplicateValues" dxfId="21176" priority="20949" stopIfTrue="1"/>
    <cfRule type="duplicateValues" dxfId="21175" priority="20950" stopIfTrue="1"/>
    <cfRule type="duplicateValues" dxfId="21174" priority="20951" stopIfTrue="1"/>
    <cfRule type="duplicateValues" dxfId="21173" priority="20952" stopIfTrue="1"/>
    <cfRule type="duplicateValues" dxfId="21172" priority="20953" stopIfTrue="1"/>
    <cfRule type="duplicateValues" dxfId="21171" priority="20954" stopIfTrue="1"/>
    <cfRule type="duplicateValues" dxfId="21170" priority="20955" stopIfTrue="1"/>
    <cfRule type="duplicateValues" dxfId="21169" priority="20956" stopIfTrue="1"/>
    <cfRule type="duplicateValues" dxfId="21168" priority="20957" stopIfTrue="1"/>
    <cfRule type="duplicateValues" dxfId="21167" priority="20958" stopIfTrue="1"/>
    <cfRule type="duplicateValues" dxfId="21166" priority="20959" stopIfTrue="1"/>
  </conditionalFormatting>
  <conditionalFormatting sqref="H15">
    <cfRule type="duplicateValues" dxfId="21165" priority="20917" stopIfTrue="1"/>
    <cfRule type="duplicateValues" dxfId="21164" priority="20918" stopIfTrue="1"/>
    <cfRule type="duplicateValues" dxfId="21163" priority="20919" stopIfTrue="1"/>
    <cfRule type="duplicateValues" dxfId="21162" priority="20920" stopIfTrue="1"/>
    <cfRule type="duplicateValues" dxfId="21161" priority="20921" stopIfTrue="1"/>
    <cfRule type="duplicateValues" dxfId="21160" priority="20922" stopIfTrue="1"/>
    <cfRule type="duplicateValues" dxfId="21159" priority="20923" stopIfTrue="1"/>
    <cfRule type="duplicateValues" dxfId="21158" priority="20924" stopIfTrue="1"/>
  </conditionalFormatting>
  <conditionalFormatting sqref="I15">
    <cfRule type="duplicateValues" dxfId="21157" priority="20905" stopIfTrue="1"/>
    <cfRule type="duplicateValues" dxfId="21156" priority="20906" stopIfTrue="1"/>
    <cfRule type="duplicateValues" dxfId="21155" priority="20907" stopIfTrue="1"/>
    <cfRule type="duplicateValues" dxfId="21154" priority="20908" stopIfTrue="1"/>
    <cfRule type="duplicateValues" dxfId="21153" priority="20909" stopIfTrue="1"/>
    <cfRule type="duplicateValues" dxfId="21152" priority="20910" stopIfTrue="1"/>
    <cfRule type="duplicateValues" dxfId="21151" priority="20911" stopIfTrue="1"/>
    <cfRule type="duplicateValues" dxfId="21150" priority="20912" stopIfTrue="1"/>
    <cfRule type="duplicateValues" dxfId="21149" priority="20913" stopIfTrue="1"/>
    <cfRule type="duplicateValues" dxfId="21148" priority="20914" stopIfTrue="1"/>
    <cfRule type="duplicateValues" dxfId="21147" priority="20915" stopIfTrue="1"/>
    <cfRule type="duplicateValues" dxfId="21146" priority="20916" stopIfTrue="1"/>
  </conditionalFormatting>
  <conditionalFormatting sqref="J15">
    <cfRule type="duplicateValues" dxfId="21145" priority="20861" stopIfTrue="1"/>
    <cfRule type="duplicateValues" dxfId="21144" priority="20862" stopIfTrue="1"/>
    <cfRule type="duplicateValues" dxfId="21143" priority="20863" stopIfTrue="1"/>
    <cfRule type="duplicateValues" dxfId="21142" priority="20864" stopIfTrue="1"/>
    <cfRule type="duplicateValues" dxfId="21141" priority="20865" stopIfTrue="1"/>
    <cfRule type="duplicateValues" dxfId="21140" priority="20866" stopIfTrue="1"/>
    <cfRule type="duplicateValues" dxfId="21139" priority="20867" stopIfTrue="1"/>
    <cfRule type="duplicateValues" dxfId="21138" priority="20868" stopIfTrue="1"/>
    <cfRule type="duplicateValues" dxfId="21137" priority="20869" stopIfTrue="1"/>
    <cfRule type="duplicateValues" dxfId="21136" priority="20870" stopIfTrue="1"/>
    <cfRule type="duplicateValues" dxfId="21135" priority="20871" stopIfTrue="1"/>
    <cfRule type="duplicateValues" dxfId="21134" priority="20872" stopIfTrue="1"/>
    <cfRule type="duplicateValues" dxfId="21133" priority="20873" stopIfTrue="1"/>
    <cfRule type="duplicateValues" dxfId="21132" priority="20874" stopIfTrue="1"/>
    <cfRule type="duplicateValues" dxfId="21131" priority="20875" stopIfTrue="1"/>
    <cfRule type="duplicateValues" dxfId="21130" priority="20876" stopIfTrue="1"/>
    <cfRule type="duplicateValues" dxfId="21129" priority="20877" stopIfTrue="1"/>
    <cfRule type="duplicateValues" dxfId="21128" priority="20878" stopIfTrue="1"/>
    <cfRule type="duplicateValues" dxfId="21127" priority="20879" stopIfTrue="1"/>
    <cfRule type="duplicateValues" dxfId="21126" priority="20880" stopIfTrue="1"/>
    <cfRule type="duplicateValues" dxfId="21125" priority="20881" stopIfTrue="1"/>
    <cfRule type="duplicateValues" dxfId="21124" priority="20882" stopIfTrue="1"/>
    <cfRule type="duplicateValues" dxfId="21123" priority="20883" stopIfTrue="1"/>
    <cfRule type="duplicateValues" dxfId="21122" priority="20884" stopIfTrue="1"/>
    <cfRule type="duplicateValues" dxfId="21121" priority="20885" stopIfTrue="1"/>
    <cfRule type="duplicateValues" dxfId="21120" priority="20886" stopIfTrue="1"/>
    <cfRule type="duplicateValues" dxfId="21119" priority="20887" stopIfTrue="1"/>
    <cfRule type="duplicateValues" dxfId="21118" priority="20888" stopIfTrue="1"/>
    <cfRule type="duplicateValues" dxfId="21117" priority="20889" stopIfTrue="1"/>
    <cfRule type="duplicateValues" dxfId="21116" priority="20890" stopIfTrue="1"/>
    <cfRule type="duplicateValues" dxfId="21115" priority="20891" stopIfTrue="1"/>
    <cfRule type="duplicateValues" dxfId="21114" priority="20892" stopIfTrue="1"/>
    <cfRule type="duplicateValues" dxfId="21113" priority="20893" stopIfTrue="1"/>
    <cfRule type="duplicateValues" dxfId="21112" priority="20894" stopIfTrue="1"/>
    <cfRule type="duplicateValues" dxfId="21111" priority="20895" stopIfTrue="1"/>
    <cfRule type="duplicateValues" dxfId="21110" priority="20896" stopIfTrue="1"/>
    <cfRule type="duplicateValues" dxfId="21109" priority="20897" stopIfTrue="1"/>
    <cfRule type="duplicateValues" dxfId="21108" priority="20898" stopIfTrue="1"/>
    <cfRule type="duplicateValues" dxfId="21107" priority="20899" stopIfTrue="1"/>
    <cfRule type="duplicateValues" dxfId="21106" priority="20900" stopIfTrue="1"/>
    <cfRule type="duplicateValues" dxfId="21105" priority="20901" stopIfTrue="1"/>
    <cfRule type="duplicateValues" dxfId="21104" priority="20902" stopIfTrue="1"/>
    <cfRule type="duplicateValues" dxfId="21103" priority="20903" stopIfTrue="1"/>
    <cfRule type="duplicateValues" dxfId="21102" priority="20904" stopIfTrue="1"/>
  </conditionalFormatting>
  <conditionalFormatting sqref="G11">
    <cfRule type="duplicateValues" dxfId="21101" priority="20860" stopIfTrue="1"/>
  </conditionalFormatting>
  <conditionalFormatting sqref="J11">
    <cfRule type="duplicateValues" dxfId="21100" priority="20859" stopIfTrue="1"/>
  </conditionalFormatting>
  <conditionalFormatting sqref="I11">
    <cfRule type="duplicateValues" dxfId="21099" priority="20858" stopIfTrue="1"/>
  </conditionalFormatting>
  <conditionalFormatting sqref="J9">
    <cfRule type="duplicateValues" dxfId="21098" priority="20857" stopIfTrue="1"/>
  </conditionalFormatting>
  <conditionalFormatting sqref="H9">
    <cfRule type="duplicateValues" dxfId="21097" priority="20856" stopIfTrue="1"/>
  </conditionalFormatting>
  <conditionalFormatting sqref="I9">
    <cfRule type="duplicateValues" dxfId="21096" priority="20855" stopIfTrue="1"/>
  </conditionalFormatting>
  <conditionalFormatting sqref="G13">
    <cfRule type="duplicateValues" dxfId="21095" priority="20854" stopIfTrue="1"/>
  </conditionalFormatting>
  <conditionalFormatting sqref="J13">
    <cfRule type="duplicateValues" dxfId="21094" priority="20853" stopIfTrue="1"/>
  </conditionalFormatting>
  <conditionalFormatting sqref="I13">
    <cfRule type="duplicateValues" dxfId="21093" priority="20852" stopIfTrue="1"/>
  </conditionalFormatting>
  <conditionalFormatting sqref="J9">
    <cfRule type="duplicateValues" dxfId="21092" priority="20851" stopIfTrue="1"/>
  </conditionalFormatting>
  <conditionalFormatting sqref="J11">
    <cfRule type="duplicateValues" dxfId="21091" priority="20850" stopIfTrue="1"/>
  </conditionalFormatting>
  <conditionalFormatting sqref="H11">
    <cfRule type="duplicateValues" dxfId="21090" priority="20849" stopIfTrue="1"/>
  </conditionalFormatting>
  <conditionalFormatting sqref="J13">
    <cfRule type="duplicateValues" dxfId="21089" priority="20848" stopIfTrue="1"/>
  </conditionalFormatting>
  <conditionalFormatting sqref="H13">
    <cfRule type="duplicateValues" dxfId="21088" priority="20847" stopIfTrue="1"/>
  </conditionalFormatting>
  <conditionalFormatting sqref="H9">
    <cfRule type="duplicateValues" dxfId="21087" priority="20844" stopIfTrue="1"/>
    <cfRule type="duplicateValues" dxfId="21086" priority="20845" stopIfTrue="1"/>
    <cfRule type="duplicateValues" dxfId="21085" priority="20846" stopIfTrue="1"/>
  </conditionalFormatting>
  <conditionalFormatting sqref="I9">
    <cfRule type="duplicateValues" dxfId="21084" priority="20837" stopIfTrue="1"/>
    <cfRule type="duplicateValues" dxfId="21083" priority="20838" stopIfTrue="1"/>
    <cfRule type="duplicateValues" dxfId="21082" priority="20839" stopIfTrue="1"/>
    <cfRule type="duplicateValues" dxfId="21081" priority="20840" stopIfTrue="1"/>
    <cfRule type="duplicateValues" dxfId="21080" priority="20841" stopIfTrue="1"/>
    <cfRule type="duplicateValues" dxfId="21079" priority="20842" stopIfTrue="1"/>
    <cfRule type="duplicateValues" dxfId="21078" priority="20843" stopIfTrue="1"/>
  </conditionalFormatting>
  <conditionalFormatting sqref="J9">
    <cfRule type="duplicateValues" dxfId="21077" priority="20832" stopIfTrue="1"/>
    <cfRule type="duplicateValues" dxfId="21076" priority="20833" stopIfTrue="1"/>
    <cfRule type="duplicateValues" dxfId="21075" priority="20834" stopIfTrue="1"/>
    <cfRule type="duplicateValues" dxfId="21074" priority="20835" stopIfTrue="1"/>
    <cfRule type="duplicateValues" dxfId="21073" priority="20836" stopIfTrue="1"/>
  </conditionalFormatting>
  <conditionalFormatting sqref="H11">
    <cfRule type="duplicateValues" dxfId="21072" priority="20825" stopIfTrue="1"/>
    <cfRule type="duplicateValues" dxfId="21071" priority="20826" stopIfTrue="1"/>
    <cfRule type="duplicateValues" dxfId="21070" priority="20827" stopIfTrue="1"/>
    <cfRule type="duplicateValues" dxfId="21069" priority="20828" stopIfTrue="1"/>
    <cfRule type="duplicateValues" dxfId="21068" priority="20829" stopIfTrue="1"/>
    <cfRule type="duplicateValues" dxfId="21067" priority="20830" stopIfTrue="1"/>
    <cfRule type="duplicateValues" dxfId="21066" priority="20831" stopIfTrue="1"/>
  </conditionalFormatting>
  <conditionalFormatting sqref="I11">
    <cfRule type="duplicateValues" dxfId="21065" priority="20818" stopIfTrue="1"/>
    <cfRule type="duplicateValues" dxfId="21064" priority="20819" stopIfTrue="1"/>
    <cfRule type="duplicateValues" dxfId="21063" priority="20820" stopIfTrue="1"/>
    <cfRule type="duplicateValues" dxfId="21062" priority="20821" stopIfTrue="1"/>
    <cfRule type="duplicateValues" dxfId="21061" priority="20822" stopIfTrue="1"/>
    <cfRule type="duplicateValues" dxfId="21060" priority="20823" stopIfTrue="1"/>
    <cfRule type="duplicateValues" dxfId="21059" priority="20824" stopIfTrue="1"/>
  </conditionalFormatting>
  <conditionalFormatting sqref="J11">
    <cfRule type="duplicateValues" dxfId="21058" priority="20812" stopIfTrue="1"/>
    <cfRule type="duplicateValues" dxfId="21057" priority="20813" stopIfTrue="1"/>
    <cfRule type="duplicateValues" dxfId="21056" priority="20814" stopIfTrue="1"/>
    <cfRule type="duplicateValues" dxfId="21055" priority="20815" stopIfTrue="1"/>
    <cfRule type="duplicateValues" dxfId="21054" priority="20816" stopIfTrue="1"/>
    <cfRule type="duplicateValues" dxfId="21053" priority="20817" stopIfTrue="1"/>
  </conditionalFormatting>
  <conditionalFormatting sqref="H13">
    <cfRule type="duplicateValues" dxfId="21052" priority="20810" stopIfTrue="1"/>
    <cfRule type="duplicateValues" dxfId="21051" priority="20811" stopIfTrue="1"/>
  </conditionalFormatting>
  <conditionalFormatting sqref="I13">
    <cfRule type="duplicateValues" dxfId="21050" priority="20803" stopIfTrue="1"/>
    <cfRule type="duplicateValues" dxfId="21049" priority="20804" stopIfTrue="1"/>
    <cfRule type="duplicateValues" dxfId="21048" priority="20805" stopIfTrue="1"/>
    <cfRule type="duplicateValues" dxfId="21047" priority="20806" stopIfTrue="1"/>
    <cfRule type="duplicateValues" dxfId="21046" priority="20807" stopIfTrue="1"/>
    <cfRule type="duplicateValues" dxfId="21045" priority="20808" stopIfTrue="1"/>
    <cfRule type="duplicateValues" dxfId="21044" priority="20809" stopIfTrue="1"/>
  </conditionalFormatting>
  <conditionalFormatting sqref="J13">
    <cfRule type="duplicateValues" dxfId="21043" priority="20797" stopIfTrue="1"/>
    <cfRule type="duplicateValues" dxfId="21042" priority="20798" stopIfTrue="1"/>
    <cfRule type="duplicateValues" dxfId="21041" priority="20799" stopIfTrue="1"/>
    <cfRule type="duplicateValues" dxfId="21040" priority="20800" stopIfTrue="1"/>
    <cfRule type="duplicateValues" dxfId="21039" priority="20801" stopIfTrue="1"/>
    <cfRule type="duplicateValues" dxfId="21038" priority="20802" stopIfTrue="1"/>
  </conditionalFormatting>
  <conditionalFormatting sqref="G9">
    <cfRule type="duplicateValues" dxfId="21037" priority="20795" stopIfTrue="1"/>
    <cfRule type="duplicateValues" dxfId="21036" priority="20796" stopIfTrue="1"/>
  </conditionalFormatting>
  <conditionalFormatting sqref="H9">
    <cfRule type="duplicateValues" dxfId="21035" priority="20789" stopIfTrue="1"/>
    <cfRule type="duplicateValues" dxfId="21034" priority="20790" stopIfTrue="1"/>
    <cfRule type="duplicateValues" dxfId="21033" priority="20791" stopIfTrue="1"/>
    <cfRule type="duplicateValues" dxfId="21032" priority="20792" stopIfTrue="1"/>
    <cfRule type="duplicateValues" dxfId="21031" priority="20793" stopIfTrue="1"/>
    <cfRule type="duplicateValues" dxfId="21030" priority="20794" stopIfTrue="1"/>
  </conditionalFormatting>
  <conditionalFormatting sqref="I9">
    <cfRule type="duplicateValues" dxfId="21029" priority="20775" stopIfTrue="1"/>
    <cfRule type="duplicateValues" dxfId="21028" priority="20776" stopIfTrue="1"/>
    <cfRule type="duplicateValues" dxfId="21027" priority="20777" stopIfTrue="1"/>
    <cfRule type="duplicateValues" dxfId="21026" priority="20778" stopIfTrue="1"/>
    <cfRule type="duplicateValues" dxfId="21025" priority="20779" stopIfTrue="1"/>
    <cfRule type="duplicateValues" dxfId="21024" priority="20780" stopIfTrue="1"/>
    <cfRule type="duplicateValues" dxfId="21023" priority="20781" stopIfTrue="1"/>
    <cfRule type="duplicateValues" dxfId="21022" priority="20782" stopIfTrue="1"/>
    <cfRule type="duplicateValues" dxfId="21021" priority="20783" stopIfTrue="1"/>
    <cfRule type="duplicateValues" dxfId="21020" priority="20784" stopIfTrue="1"/>
    <cfRule type="duplicateValues" dxfId="21019" priority="20785" stopIfTrue="1"/>
    <cfRule type="duplicateValues" dxfId="21018" priority="20786" stopIfTrue="1"/>
    <cfRule type="duplicateValues" dxfId="21017" priority="20787" stopIfTrue="1"/>
    <cfRule type="duplicateValues" dxfId="21016" priority="20788" stopIfTrue="1"/>
  </conditionalFormatting>
  <conditionalFormatting sqref="J9">
    <cfRule type="duplicateValues" dxfId="21015" priority="20764" stopIfTrue="1"/>
    <cfRule type="duplicateValues" dxfId="21014" priority="20765" stopIfTrue="1"/>
    <cfRule type="duplicateValues" dxfId="21013" priority="20766" stopIfTrue="1"/>
    <cfRule type="duplicateValues" dxfId="21012" priority="20767" stopIfTrue="1"/>
    <cfRule type="duplicateValues" dxfId="21011" priority="20768" stopIfTrue="1"/>
    <cfRule type="duplicateValues" dxfId="21010" priority="20769" stopIfTrue="1"/>
    <cfRule type="duplicateValues" dxfId="21009" priority="20770" stopIfTrue="1"/>
    <cfRule type="duplicateValues" dxfId="21008" priority="20771" stopIfTrue="1"/>
    <cfRule type="duplicateValues" dxfId="21007" priority="20772" stopIfTrue="1"/>
    <cfRule type="duplicateValues" dxfId="21006" priority="20773" stopIfTrue="1"/>
    <cfRule type="duplicateValues" dxfId="21005" priority="20774" stopIfTrue="1"/>
  </conditionalFormatting>
  <conditionalFormatting sqref="G11">
    <cfRule type="duplicateValues" dxfId="21004" priority="20762" stopIfTrue="1"/>
    <cfRule type="duplicateValues" dxfId="21003" priority="20763" stopIfTrue="1"/>
  </conditionalFormatting>
  <conditionalFormatting sqref="H11">
    <cfRule type="duplicateValues" dxfId="21002" priority="20753" stopIfTrue="1"/>
    <cfRule type="duplicateValues" dxfId="21001" priority="20754" stopIfTrue="1"/>
    <cfRule type="duplicateValues" dxfId="21000" priority="20755" stopIfTrue="1"/>
    <cfRule type="duplicateValues" dxfId="20999" priority="20756" stopIfTrue="1"/>
    <cfRule type="duplicateValues" dxfId="20998" priority="20757" stopIfTrue="1"/>
    <cfRule type="duplicateValues" dxfId="20997" priority="20758" stopIfTrue="1"/>
    <cfRule type="duplicateValues" dxfId="20996" priority="20759" stopIfTrue="1"/>
    <cfRule type="duplicateValues" dxfId="20995" priority="20760" stopIfTrue="1"/>
    <cfRule type="duplicateValues" dxfId="20994" priority="20761" stopIfTrue="1"/>
  </conditionalFormatting>
  <conditionalFormatting sqref="I11">
    <cfRule type="duplicateValues" dxfId="20993" priority="20739" stopIfTrue="1"/>
    <cfRule type="duplicateValues" dxfId="20992" priority="20740" stopIfTrue="1"/>
    <cfRule type="duplicateValues" dxfId="20991" priority="20741" stopIfTrue="1"/>
    <cfRule type="duplicateValues" dxfId="20990" priority="20742" stopIfTrue="1"/>
    <cfRule type="duplicateValues" dxfId="20989" priority="20743" stopIfTrue="1"/>
    <cfRule type="duplicateValues" dxfId="20988" priority="20744" stopIfTrue="1"/>
    <cfRule type="duplicateValues" dxfId="20987" priority="20745" stopIfTrue="1"/>
    <cfRule type="duplicateValues" dxfId="20986" priority="20746" stopIfTrue="1"/>
    <cfRule type="duplicateValues" dxfId="20985" priority="20747" stopIfTrue="1"/>
    <cfRule type="duplicateValues" dxfId="20984" priority="20748" stopIfTrue="1"/>
    <cfRule type="duplicateValues" dxfId="20983" priority="20749" stopIfTrue="1"/>
    <cfRule type="duplicateValues" dxfId="20982" priority="20750" stopIfTrue="1"/>
    <cfRule type="duplicateValues" dxfId="20981" priority="20751" stopIfTrue="1"/>
    <cfRule type="duplicateValues" dxfId="20980" priority="20752" stopIfTrue="1"/>
  </conditionalFormatting>
  <conditionalFormatting sqref="J11">
    <cfRule type="duplicateValues" dxfId="20979" priority="20726" stopIfTrue="1"/>
    <cfRule type="duplicateValues" dxfId="20978" priority="20727" stopIfTrue="1"/>
    <cfRule type="duplicateValues" dxfId="20977" priority="20728" stopIfTrue="1"/>
    <cfRule type="duplicateValues" dxfId="20976" priority="20729" stopIfTrue="1"/>
    <cfRule type="duplicateValues" dxfId="20975" priority="20730" stopIfTrue="1"/>
    <cfRule type="duplicateValues" dxfId="20974" priority="20731" stopIfTrue="1"/>
    <cfRule type="duplicateValues" dxfId="20973" priority="20732" stopIfTrue="1"/>
    <cfRule type="duplicateValues" dxfId="20972" priority="20733" stopIfTrue="1"/>
    <cfRule type="duplicateValues" dxfId="20971" priority="20734" stopIfTrue="1"/>
    <cfRule type="duplicateValues" dxfId="20970" priority="20735" stopIfTrue="1"/>
    <cfRule type="duplicateValues" dxfId="20969" priority="20736" stopIfTrue="1"/>
    <cfRule type="duplicateValues" dxfId="20968" priority="20737" stopIfTrue="1"/>
    <cfRule type="duplicateValues" dxfId="20967" priority="20738" stopIfTrue="1"/>
  </conditionalFormatting>
  <conditionalFormatting sqref="H13">
    <cfRule type="duplicateValues" dxfId="20966" priority="20722" stopIfTrue="1"/>
    <cfRule type="duplicateValues" dxfId="20965" priority="20723" stopIfTrue="1"/>
    <cfRule type="duplicateValues" dxfId="20964" priority="20724" stopIfTrue="1"/>
    <cfRule type="duplicateValues" dxfId="20963" priority="20725" stopIfTrue="1"/>
  </conditionalFormatting>
  <conditionalFormatting sqref="I13">
    <cfRule type="duplicateValues" dxfId="20962" priority="20708" stopIfTrue="1"/>
    <cfRule type="duplicateValues" dxfId="20961" priority="20709" stopIfTrue="1"/>
    <cfRule type="duplicateValues" dxfId="20960" priority="20710" stopIfTrue="1"/>
    <cfRule type="duplicateValues" dxfId="20959" priority="20711" stopIfTrue="1"/>
    <cfRule type="duplicateValues" dxfId="20958" priority="20712" stopIfTrue="1"/>
    <cfRule type="duplicateValues" dxfId="20957" priority="20713" stopIfTrue="1"/>
    <cfRule type="duplicateValues" dxfId="20956" priority="20714" stopIfTrue="1"/>
    <cfRule type="duplicateValues" dxfId="20955" priority="20715" stopIfTrue="1"/>
    <cfRule type="duplicateValues" dxfId="20954" priority="20716" stopIfTrue="1"/>
    <cfRule type="duplicateValues" dxfId="20953" priority="20717" stopIfTrue="1"/>
    <cfRule type="duplicateValues" dxfId="20952" priority="20718" stopIfTrue="1"/>
    <cfRule type="duplicateValues" dxfId="20951" priority="20719" stopIfTrue="1"/>
    <cfRule type="duplicateValues" dxfId="20950" priority="20720" stopIfTrue="1"/>
    <cfRule type="duplicateValues" dxfId="20949" priority="20721" stopIfTrue="1"/>
  </conditionalFormatting>
  <conditionalFormatting sqref="J13">
    <cfRule type="duplicateValues" dxfId="20948" priority="20695" stopIfTrue="1"/>
    <cfRule type="duplicateValues" dxfId="20947" priority="20696" stopIfTrue="1"/>
    <cfRule type="duplicateValues" dxfId="20946" priority="20697" stopIfTrue="1"/>
    <cfRule type="duplicateValues" dxfId="20945" priority="20698" stopIfTrue="1"/>
    <cfRule type="duplicateValues" dxfId="20944" priority="20699" stopIfTrue="1"/>
    <cfRule type="duplicateValues" dxfId="20943" priority="20700" stopIfTrue="1"/>
    <cfRule type="duplicateValues" dxfId="20942" priority="20701" stopIfTrue="1"/>
    <cfRule type="duplicateValues" dxfId="20941" priority="20702" stopIfTrue="1"/>
    <cfRule type="duplicateValues" dxfId="20940" priority="20703" stopIfTrue="1"/>
    <cfRule type="duplicateValues" dxfId="20939" priority="20704" stopIfTrue="1"/>
    <cfRule type="duplicateValues" dxfId="20938" priority="20705" stopIfTrue="1"/>
    <cfRule type="duplicateValues" dxfId="20937" priority="20706" stopIfTrue="1"/>
    <cfRule type="duplicateValues" dxfId="20936" priority="20707" stopIfTrue="1"/>
  </conditionalFormatting>
  <conditionalFormatting sqref="G11">
    <cfRule type="duplicateValues" dxfId="20935" priority="20694" stopIfTrue="1"/>
  </conditionalFormatting>
  <conditionalFormatting sqref="J11">
    <cfRule type="duplicateValues" dxfId="20934" priority="20693" stopIfTrue="1"/>
  </conditionalFormatting>
  <conditionalFormatting sqref="I11">
    <cfRule type="duplicateValues" dxfId="20933" priority="20692" stopIfTrue="1"/>
  </conditionalFormatting>
  <conditionalFormatting sqref="J9">
    <cfRule type="duplicateValues" dxfId="20932" priority="20691" stopIfTrue="1"/>
  </conditionalFormatting>
  <conditionalFormatting sqref="H9">
    <cfRule type="duplicateValues" dxfId="20931" priority="20690" stopIfTrue="1"/>
  </conditionalFormatting>
  <conditionalFormatting sqref="I9">
    <cfRule type="duplicateValues" dxfId="20930" priority="20689" stopIfTrue="1"/>
  </conditionalFormatting>
  <conditionalFormatting sqref="G13">
    <cfRule type="duplicateValues" dxfId="20929" priority="20688" stopIfTrue="1"/>
  </conditionalFormatting>
  <conditionalFormatting sqref="J13">
    <cfRule type="duplicateValues" dxfId="20928" priority="20687" stopIfTrue="1"/>
  </conditionalFormatting>
  <conditionalFormatting sqref="I13">
    <cfRule type="duplicateValues" dxfId="20927" priority="20686" stopIfTrue="1"/>
  </conditionalFormatting>
  <conditionalFormatting sqref="J9">
    <cfRule type="duplicateValues" dxfId="20926" priority="20685" stopIfTrue="1"/>
  </conditionalFormatting>
  <conditionalFormatting sqref="J11">
    <cfRule type="duplicateValues" dxfId="20925" priority="20684" stopIfTrue="1"/>
  </conditionalFormatting>
  <conditionalFormatting sqref="H11">
    <cfRule type="duplicateValues" dxfId="20924" priority="20683" stopIfTrue="1"/>
  </conditionalFormatting>
  <conditionalFormatting sqref="J13">
    <cfRule type="duplicateValues" dxfId="20923" priority="20682" stopIfTrue="1"/>
  </conditionalFormatting>
  <conditionalFormatting sqref="H13">
    <cfRule type="duplicateValues" dxfId="20922" priority="20681" stopIfTrue="1"/>
  </conditionalFormatting>
  <conditionalFormatting sqref="H9">
    <cfRule type="duplicateValues" dxfId="20921" priority="20678" stopIfTrue="1"/>
    <cfRule type="duplicateValues" dxfId="20920" priority="20679" stopIfTrue="1"/>
    <cfRule type="duplicateValues" dxfId="20919" priority="20680" stopIfTrue="1"/>
  </conditionalFormatting>
  <conditionalFormatting sqref="I9">
    <cfRule type="duplicateValues" dxfId="20918" priority="20671" stopIfTrue="1"/>
    <cfRule type="duplicateValues" dxfId="20917" priority="20672" stopIfTrue="1"/>
    <cfRule type="duplicateValues" dxfId="20916" priority="20673" stopIfTrue="1"/>
    <cfRule type="duplicateValues" dxfId="20915" priority="20674" stopIfTrue="1"/>
    <cfRule type="duplicateValues" dxfId="20914" priority="20675" stopIfTrue="1"/>
    <cfRule type="duplicateValues" dxfId="20913" priority="20676" stopIfTrue="1"/>
    <cfRule type="duplicateValues" dxfId="20912" priority="20677" stopIfTrue="1"/>
  </conditionalFormatting>
  <conditionalFormatting sqref="J9">
    <cfRule type="duplicateValues" dxfId="20911" priority="20666" stopIfTrue="1"/>
    <cfRule type="duplicateValues" dxfId="20910" priority="20667" stopIfTrue="1"/>
    <cfRule type="duplicateValues" dxfId="20909" priority="20668" stopIfTrue="1"/>
    <cfRule type="duplicateValues" dxfId="20908" priority="20669" stopIfTrue="1"/>
    <cfRule type="duplicateValues" dxfId="20907" priority="20670" stopIfTrue="1"/>
  </conditionalFormatting>
  <conditionalFormatting sqref="H11">
    <cfRule type="duplicateValues" dxfId="20906" priority="20659" stopIfTrue="1"/>
    <cfRule type="duplicateValues" dxfId="20905" priority="20660" stopIfTrue="1"/>
    <cfRule type="duplicateValues" dxfId="20904" priority="20661" stopIfTrue="1"/>
    <cfRule type="duplicateValues" dxfId="20903" priority="20662" stopIfTrue="1"/>
    <cfRule type="duplicateValues" dxfId="20902" priority="20663" stopIfTrue="1"/>
    <cfRule type="duplicateValues" dxfId="20901" priority="20664" stopIfTrue="1"/>
    <cfRule type="duplicateValues" dxfId="20900" priority="20665" stopIfTrue="1"/>
  </conditionalFormatting>
  <conditionalFormatting sqref="I11">
    <cfRule type="duplicateValues" dxfId="20899" priority="20652" stopIfTrue="1"/>
    <cfRule type="duplicateValues" dxfId="20898" priority="20653" stopIfTrue="1"/>
    <cfRule type="duplicateValues" dxfId="20897" priority="20654" stopIfTrue="1"/>
    <cfRule type="duplicateValues" dxfId="20896" priority="20655" stopIfTrue="1"/>
    <cfRule type="duplicateValues" dxfId="20895" priority="20656" stopIfTrue="1"/>
    <cfRule type="duplicateValues" dxfId="20894" priority="20657" stopIfTrue="1"/>
    <cfRule type="duplicateValues" dxfId="20893" priority="20658" stopIfTrue="1"/>
  </conditionalFormatting>
  <conditionalFormatting sqref="J11">
    <cfRule type="duplicateValues" dxfId="20892" priority="20646" stopIfTrue="1"/>
    <cfRule type="duplicateValues" dxfId="20891" priority="20647" stopIfTrue="1"/>
    <cfRule type="duplicateValues" dxfId="20890" priority="20648" stopIfTrue="1"/>
    <cfRule type="duplicateValues" dxfId="20889" priority="20649" stopIfTrue="1"/>
    <cfRule type="duplicateValues" dxfId="20888" priority="20650" stopIfTrue="1"/>
    <cfRule type="duplicateValues" dxfId="20887" priority="20651" stopIfTrue="1"/>
  </conditionalFormatting>
  <conditionalFormatting sqref="H13">
    <cfRule type="duplicateValues" dxfId="20886" priority="20644" stopIfTrue="1"/>
    <cfRule type="duplicateValues" dxfId="20885" priority="20645" stopIfTrue="1"/>
  </conditionalFormatting>
  <conditionalFormatting sqref="I13">
    <cfRule type="duplicateValues" dxfId="20884" priority="20637" stopIfTrue="1"/>
    <cfRule type="duplicateValues" dxfId="20883" priority="20638" stopIfTrue="1"/>
    <cfRule type="duplicateValues" dxfId="20882" priority="20639" stopIfTrue="1"/>
    <cfRule type="duplicateValues" dxfId="20881" priority="20640" stopIfTrue="1"/>
    <cfRule type="duplicateValues" dxfId="20880" priority="20641" stopIfTrue="1"/>
    <cfRule type="duplicateValues" dxfId="20879" priority="20642" stopIfTrue="1"/>
    <cfRule type="duplicateValues" dxfId="20878" priority="20643" stopIfTrue="1"/>
  </conditionalFormatting>
  <conditionalFormatting sqref="J13">
    <cfRule type="duplicateValues" dxfId="20877" priority="20631" stopIfTrue="1"/>
    <cfRule type="duplicateValues" dxfId="20876" priority="20632" stopIfTrue="1"/>
    <cfRule type="duplicateValues" dxfId="20875" priority="20633" stopIfTrue="1"/>
    <cfRule type="duplicateValues" dxfId="20874" priority="20634" stopIfTrue="1"/>
    <cfRule type="duplicateValues" dxfId="20873" priority="20635" stopIfTrue="1"/>
    <cfRule type="duplicateValues" dxfId="20872" priority="20636" stopIfTrue="1"/>
  </conditionalFormatting>
  <conditionalFormatting sqref="G9">
    <cfRule type="duplicateValues" dxfId="20871" priority="20629" stopIfTrue="1"/>
    <cfRule type="duplicateValues" dxfId="20870" priority="20630" stopIfTrue="1"/>
  </conditionalFormatting>
  <conditionalFormatting sqref="H9">
    <cfRule type="duplicateValues" dxfId="20869" priority="20623" stopIfTrue="1"/>
    <cfRule type="duplicateValues" dxfId="20868" priority="20624" stopIfTrue="1"/>
    <cfRule type="duplicateValues" dxfId="20867" priority="20625" stopIfTrue="1"/>
    <cfRule type="duplicateValues" dxfId="20866" priority="20626" stopIfTrue="1"/>
    <cfRule type="duplicateValues" dxfId="20865" priority="20627" stopIfTrue="1"/>
    <cfRule type="duplicateValues" dxfId="20864" priority="20628" stopIfTrue="1"/>
  </conditionalFormatting>
  <conditionalFormatting sqref="I9">
    <cfRule type="duplicateValues" dxfId="20863" priority="20609" stopIfTrue="1"/>
    <cfRule type="duplicateValues" dxfId="20862" priority="20610" stopIfTrue="1"/>
    <cfRule type="duplicateValues" dxfId="20861" priority="20611" stopIfTrue="1"/>
    <cfRule type="duplicateValues" dxfId="20860" priority="20612" stopIfTrue="1"/>
    <cfRule type="duplicateValues" dxfId="20859" priority="20613" stopIfTrue="1"/>
    <cfRule type="duplicateValues" dxfId="20858" priority="20614" stopIfTrue="1"/>
    <cfRule type="duplicateValues" dxfId="20857" priority="20615" stopIfTrue="1"/>
    <cfRule type="duplicateValues" dxfId="20856" priority="20616" stopIfTrue="1"/>
    <cfRule type="duplicateValues" dxfId="20855" priority="20617" stopIfTrue="1"/>
    <cfRule type="duplicateValues" dxfId="20854" priority="20618" stopIfTrue="1"/>
    <cfRule type="duplicateValues" dxfId="20853" priority="20619" stopIfTrue="1"/>
    <cfRule type="duplicateValues" dxfId="20852" priority="20620" stopIfTrue="1"/>
    <cfRule type="duplicateValues" dxfId="20851" priority="20621" stopIfTrue="1"/>
    <cfRule type="duplicateValues" dxfId="20850" priority="20622" stopIfTrue="1"/>
  </conditionalFormatting>
  <conditionalFormatting sqref="J9">
    <cfRule type="duplicateValues" dxfId="20849" priority="20598" stopIfTrue="1"/>
    <cfRule type="duplicateValues" dxfId="20848" priority="20599" stopIfTrue="1"/>
    <cfRule type="duplicateValues" dxfId="20847" priority="20600" stopIfTrue="1"/>
    <cfRule type="duplicateValues" dxfId="20846" priority="20601" stopIfTrue="1"/>
    <cfRule type="duplicateValues" dxfId="20845" priority="20602" stopIfTrue="1"/>
    <cfRule type="duplicateValues" dxfId="20844" priority="20603" stopIfTrue="1"/>
    <cfRule type="duplicateValues" dxfId="20843" priority="20604" stopIfTrue="1"/>
    <cfRule type="duplicateValues" dxfId="20842" priority="20605" stopIfTrue="1"/>
    <cfRule type="duplicateValues" dxfId="20841" priority="20606" stopIfTrue="1"/>
    <cfRule type="duplicateValues" dxfId="20840" priority="20607" stopIfTrue="1"/>
    <cfRule type="duplicateValues" dxfId="20839" priority="20608" stopIfTrue="1"/>
  </conditionalFormatting>
  <conditionalFormatting sqref="G11">
    <cfRule type="duplicateValues" dxfId="20838" priority="20596" stopIfTrue="1"/>
    <cfRule type="duplicateValues" dxfId="20837" priority="20597" stopIfTrue="1"/>
  </conditionalFormatting>
  <conditionalFormatting sqref="H11">
    <cfRule type="duplicateValues" dxfId="20836" priority="20587" stopIfTrue="1"/>
    <cfRule type="duplicateValues" dxfId="20835" priority="20588" stopIfTrue="1"/>
    <cfRule type="duplicateValues" dxfId="20834" priority="20589" stopIfTrue="1"/>
    <cfRule type="duplicateValues" dxfId="20833" priority="20590" stopIfTrue="1"/>
    <cfRule type="duplicateValues" dxfId="20832" priority="20591" stopIfTrue="1"/>
    <cfRule type="duplicateValues" dxfId="20831" priority="20592" stopIfTrue="1"/>
    <cfRule type="duplicateValues" dxfId="20830" priority="20593" stopIfTrue="1"/>
    <cfRule type="duplicateValues" dxfId="20829" priority="20594" stopIfTrue="1"/>
    <cfRule type="duplicateValues" dxfId="20828" priority="20595" stopIfTrue="1"/>
  </conditionalFormatting>
  <conditionalFormatting sqref="I11">
    <cfRule type="duplicateValues" dxfId="20827" priority="20573" stopIfTrue="1"/>
    <cfRule type="duplicateValues" dxfId="20826" priority="20574" stopIfTrue="1"/>
    <cfRule type="duplicateValues" dxfId="20825" priority="20575" stopIfTrue="1"/>
    <cfRule type="duplicateValues" dxfId="20824" priority="20576" stopIfTrue="1"/>
    <cfRule type="duplicateValues" dxfId="20823" priority="20577" stopIfTrue="1"/>
    <cfRule type="duplicateValues" dxfId="20822" priority="20578" stopIfTrue="1"/>
    <cfRule type="duplicateValues" dxfId="20821" priority="20579" stopIfTrue="1"/>
    <cfRule type="duplicateValues" dxfId="20820" priority="20580" stopIfTrue="1"/>
    <cfRule type="duplicateValues" dxfId="20819" priority="20581" stopIfTrue="1"/>
    <cfRule type="duplicateValues" dxfId="20818" priority="20582" stopIfTrue="1"/>
    <cfRule type="duplicateValues" dxfId="20817" priority="20583" stopIfTrue="1"/>
    <cfRule type="duplicateValues" dxfId="20816" priority="20584" stopIfTrue="1"/>
    <cfRule type="duplicateValues" dxfId="20815" priority="20585" stopIfTrue="1"/>
    <cfRule type="duplicateValues" dxfId="20814" priority="20586" stopIfTrue="1"/>
  </conditionalFormatting>
  <conditionalFormatting sqref="J11">
    <cfRule type="duplicateValues" dxfId="20813" priority="20560" stopIfTrue="1"/>
    <cfRule type="duplicateValues" dxfId="20812" priority="20561" stopIfTrue="1"/>
    <cfRule type="duplicateValues" dxfId="20811" priority="20562" stopIfTrue="1"/>
    <cfRule type="duplicateValues" dxfId="20810" priority="20563" stopIfTrue="1"/>
    <cfRule type="duplicateValues" dxfId="20809" priority="20564" stopIfTrue="1"/>
    <cfRule type="duplicateValues" dxfId="20808" priority="20565" stopIfTrue="1"/>
    <cfRule type="duplicateValues" dxfId="20807" priority="20566" stopIfTrue="1"/>
    <cfRule type="duplicateValues" dxfId="20806" priority="20567" stopIfTrue="1"/>
    <cfRule type="duplicateValues" dxfId="20805" priority="20568" stopIfTrue="1"/>
    <cfRule type="duplicateValues" dxfId="20804" priority="20569" stopIfTrue="1"/>
    <cfRule type="duplicateValues" dxfId="20803" priority="20570" stopIfTrue="1"/>
    <cfRule type="duplicateValues" dxfId="20802" priority="20571" stopIfTrue="1"/>
    <cfRule type="duplicateValues" dxfId="20801" priority="20572" stopIfTrue="1"/>
  </conditionalFormatting>
  <conditionalFormatting sqref="H13">
    <cfRule type="duplicateValues" dxfId="20800" priority="20556" stopIfTrue="1"/>
    <cfRule type="duplicateValues" dxfId="20799" priority="20557" stopIfTrue="1"/>
    <cfRule type="duplicateValues" dxfId="20798" priority="20558" stopIfTrue="1"/>
    <cfRule type="duplicateValues" dxfId="20797" priority="20559" stopIfTrue="1"/>
  </conditionalFormatting>
  <conditionalFormatting sqref="I13">
    <cfRule type="duplicateValues" dxfId="20796" priority="20542" stopIfTrue="1"/>
    <cfRule type="duplicateValues" dxfId="20795" priority="20543" stopIfTrue="1"/>
    <cfRule type="duplicateValues" dxfId="20794" priority="20544" stopIfTrue="1"/>
    <cfRule type="duplicateValues" dxfId="20793" priority="20545" stopIfTrue="1"/>
    <cfRule type="duplicateValues" dxfId="20792" priority="20546" stopIfTrue="1"/>
    <cfRule type="duplicateValues" dxfId="20791" priority="20547" stopIfTrue="1"/>
    <cfRule type="duplicateValues" dxfId="20790" priority="20548" stopIfTrue="1"/>
    <cfRule type="duplicateValues" dxfId="20789" priority="20549" stopIfTrue="1"/>
    <cfRule type="duplicateValues" dxfId="20788" priority="20550" stopIfTrue="1"/>
    <cfRule type="duplicateValues" dxfId="20787" priority="20551" stopIfTrue="1"/>
    <cfRule type="duplicateValues" dxfId="20786" priority="20552" stopIfTrue="1"/>
    <cfRule type="duplicateValues" dxfId="20785" priority="20553" stopIfTrue="1"/>
    <cfRule type="duplicateValues" dxfId="20784" priority="20554" stopIfTrue="1"/>
    <cfRule type="duplicateValues" dxfId="20783" priority="20555" stopIfTrue="1"/>
  </conditionalFormatting>
  <conditionalFormatting sqref="J13">
    <cfRule type="duplicateValues" dxfId="20782" priority="20529" stopIfTrue="1"/>
    <cfRule type="duplicateValues" dxfId="20781" priority="20530" stopIfTrue="1"/>
    <cfRule type="duplicateValues" dxfId="20780" priority="20531" stopIfTrue="1"/>
    <cfRule type="duplicateValues" dxfId="20779" priority="20532" stopIfTrue="1"/>
    <cfRule type="duplicateValues" dxfId="20778" priority="20533" stopIfTrue="1"/>
    <cfRule type="duplicateValues" dxfId="20777" priority="20534" stopIfTrue="1"/>
    <cfRule type="duplicateValues" dxfId="20776" priority="20535" stopIfTrue="1"/>
    <cfRule type="duplicateValues" dxfId="20775" priority="20536" stopIfTrue="1"/>
    <cfRule type="duplicateValues" dxfId="20774" priority="20537" stopIfTrue="1"/>
    <cfRule type="duplicateValues" dxfId="20773" priority="20538" stopIfTrue="1"/>
    <cfRule type="duplicateValues" dxfId="20772" priority="20539" stopIfTrue="1"/>
    <cfRule type="duplicateValues" dxfId="20771" priority="20540" stopIfTrue="1"/>
    <cfRule type="duplicateValues" dxfId="20770" priority="20541" stopIfTrue="1"/>
  </conditionalFormatting>
  <conditionalFormatting sqref="J15">
    <cfRule type="duplicateValues" dxfId="20769" priority="20528" stopIfTrue="1"/>
  </conditionalFormatting>
  <conditionalFormatting sqref="H15">
    <cfRule type="duplicateValues" dxfId="20768" priority="20527" stopIfTrue="1"/>
  </conditionalFormatting>
  <conditionalFormatting sqref="I15">
    <cfRule type="duplicateValues" dxfId="20767" priority="20526" stopIfTrue="1"/>
  </conditionalFormatting>
  <conditionalFormatting sqref="J15">
    <cfRule type="duplicateValues" dxfId="20766" priority="20525" stopIfTrue="1"/>
  </conditionalFormatting>
  <conditionalFormatting sqref="J15">
    <cfRule type="duplicateValues" dxfId="20765" priority="20524" stopIfTrue="1"/>
  </conditionalFormatting>
  <conditionalFormatting sqref="J15">
    <cfRule type="duplicateValues" dxfId="20764" priority="20523" stopIfTrue="1"/>
  </conditionalFormatting>
  <conditionalFormatting sqref="J15">
    <cfRule type="duplicateValues" dxfId="20763" priority="20522" stopIfTrue="1"/>
  </conditionalFormatting>
  <conditionalFormatting sqref="H15">
    <cfRule type="duplicateValues" dxfId="20762" priority="20521" stopIfTrue="1"/>
  </conditionalFormatting>
  <conditionalFormatting sqref="I15">
    <cfRule type="duplicateValues" dxfId="20761" priority="20520" stopIfTrue="1"/>
  </conditionalFormatting>
  <conditionalFormatting sqref="J15">
    <cfRule type="duplicateValues" dxfId="20760" priority="20519" stopIfTrue="1"/>
  </conditionalFormatting>
  <conditionalFormatting sqref="J15">
    <cfRule type="duplicateValues" dxfId="20759" priority="20518" stopIfTrue="1"/>
  </conditionalFormatting>
  <conditionalFormatting sqref="J15">
    <cfRule type="duplicateValues" dxfId="20758" priority="20517" stopIfTrue="1"/>
  </conditionalFormatting>
  <conditionalFormatting sqref="J15">
    <cfRule type="duplicateValues" dxfId="20757" priority="20516" stopIfTrue="1"/>
  </conditionalFormatting>
  <conditionalFormatting sqref="H15">
    <cfRule type="duplicateValues" dxfId="20756" priority="20515" stopIfTrue="1"/>
  </conditionalFormatting>
  <conditionalFormatting sqref="I15">
    <cfRule type="duplicateValues" dxfId="20755" priority="20514" stopIfTrue="1"/>
  </conditionalFormatting>
  <conditionalFormatting sqref="J15">
    <cfRule type="duplicateValues" dxfId="20754" priority="20513" stopIfTrue="1"/>
  </conditionalFormatting>
  <conditionalFormatting sqref="J15">
    <cfRule type="duplicateValues" dxfId="20753" priority="20512" stopIfTrue="1"/>
  </conditionalFormatting>
  <conditionalFormatting sqref="J15">
    <cfRule type="duplicateValues" dxfId="20752" priority="20511" stopIfTrue="1"/>
  </conditionalFormatting>
  <conditionalFormatting sqref="J15">
    <cfRule type="duplicateValues" dxfId="20751" priority="20510" stopIfTrue="1"/>
  </conditionalFormatting>
  <conditionalFormatting sqref="H15">
    <cfRule type="duplicateValues" dxfId="20750" priority="20509" stopIfTrue="1"/>
  </conditionalFormatting>
  <conditionalFormatting sqref="I15">
    <cfRule type="duplicateValues" dxfId="20749" priority="20508" stopIfTrue="1"/>
  </conditionalFormatting>
  <conditionalFormatting sqref="J15">
    <cfRule type="duplicateValues" dxfId="20748" priority="20507" stopIfTrue="1"/>
  </conditionalFormatting>
  <conditionalFormatting sqref="J15">
    <cfRule type="duplicateValues" dxfId="20747" priority="20506" stopIfTrue="1"/>
  </conditionalFormatting>
  <conditionalFormatting sqref="J15">
    <cfRule type="duplicateValues" dxfId="20746" priority="20505" stopIfTrue="1"/>
  </conditionalFormatting>
  <conditionalFormatting sqref="G15">
    <cfRule type="duplicateValues" dxfId="20745" priority="20504" stopIfTrue="1"/>
  </conditionalFormatting>
  <conditionalFormatting sqref="J15">
    <cfRule type="duplicateValues" dxfId="20744" priority="20503" stopIfTrue="1"/>
  </conditionalFormatting>
  <conditionalFormatting sqref="G15">
    <cfRule type="duplicateValues" dxfId="20743" priority="20502" stopIfTrue="1"/>
  </conditionalFormatting>
  <conditionalFormatting sqref="I15">
    <cfRule type="duplicateValues" dxfId="20742" priority="20501" stopIfTrue="1"/>
  </conditionalFormatting>
  <conditionalFormatting sqref="J15">
    <cfRule type="duplicateValues" dxfId="20741" priority="20500" stopIfTrue="1"/>
  </conditionalFormatting>
  <conditionalFormatting sqref="J15">
    <cfRule type="duplicateValues" dxfId="20740" priority="20499" stopIfTrue="1"/>
  </conditionalFormatting>
  <conditionalFormatting sqref="G15">
    <cfRule type="duplicateValues" dxfId="20739" priority="20498" stopIfTrue="1"/>
  </conditionalFormatting>
  <conditionalFormatting sqref="J15">
    <cfRule type="duplicateValues" dxfId="20738" priority="20497" stopIfTrue="1"/>
  </conditionalFormatting>
  <conditionalFormatting sqref="G15">
    <cfRule type="duplicateValues" dxfId="20737" priority="20496" stopIfTrue="1"/>
  </conditionalFormatting>
  <conditionalFormatting sqref="I15">
    <cfRule type="duplicateValues" dxfId="20736" priority="20495" stopIfTrue="1"/>
  </conditionalFormatting>
  <conditionalFormatting sqref="J15">
    <cfRule type="duplicateValues" dxfId="20735" priority="20494" stopIfTrue="1"/>
  </conditionalFormatting>
  <conditionalFormatting sqref="J15">
    <cfRule type="duplicateValues" dxfId="20734" priority="20493" stopIfTrue="1"/>
  </conditionalFormatting>
  <conditionalFormatting sqref="G15">
    <cfRule type="duplicateValues" dxfId="20733" priority="20489" stopIfTrue="1"/>
    <cfRule type="duplicateValues" dxfId="20732" priority="20490" stopIfTrue="1"/>
    <cfRule type="duplicateValues" dxfId="20731" priority="20491" stopIfTrue="1"/>
    <cfRule type="duplicateValues" dxfId="20730" priority="20492" stopIfTrue="1"/>
  </conditionalFormatting>
  <conditionalFormatting sqref="H15">
    <cfRule type="duplicateValues" dxfId="20729" priority="20485" stopIfTrue="1"/>
    <cfRule type="duplicateValues" dxfId="20728" priority="20486" stopIfTrue="1"/>
    <cfRule type="duplicateValues" dxfId="20727" priority="20487" stopIfTrue="1"/>
    <cfRule type="duplicateValues" dxfId="20726" priority="20488" stopIfTrue="1"/>
  </conditionalFormatting>
  <conditionalFormatting sqref="I15">
    <cfRule type="duplicateValues" dxfId="20725" priority="20479" stopIfTrue="1"/>
    <cfRule type="duplicateValues" dxfId="20724" priority="20480" stopIfTrue="1"/>
    <cfRule type="duplicateValues" dxfId="20723" priority="20481" stopIfTrue="1"/>
    <cfRule type="duplicateValues" dxfId="20722" priority="20482" stopIfTrue="1"/>
    <cfRule type="duplicateValues" dxfId="20721" priority="20483" stopIfTrue="1"/>
    <cfRule type="duplicateValues" dxfId="20720" priority="20484" stopIfTrue="1"/>
  </conditionalFormatting>
  <conditionalFormatting sqref="J15">
    <cfRule type="duplicateValues" dxfId="20719" priority="20457" stopIfTrue="1"/>
    <cfRule type="duplicateValues" dxfId="20718" priority="20458" stopIfTrue="1"/>
    <cfRule type="duplicateValues" dxfId="20717" priority="20459" stopIfTrue="1"/>
    <cfRule type="duplicateValues" dxfId="20716" priority="20460" stopIfTrue="1"/>
    <cfRule type="duplicateValues" dxfId="20715" priority="20461" stopIfTrue="1"/>
    <cfRule type="duplicateValues" dxfId="20714" priority="20462" stopIfTrue="1"/>
    <cfRule type="duplicateValues" dxfId="20713" priority="20463" stopIfTrue="1"/>
    <cfRule type="duplicateValues" dxfId="20712" priority="20464" stopIfTrue="1"/>
    <cfRule type="duplicateValues" dxfId="20711" priority="20465" stopIfTrue="1"/>
    <cfRule type="duplicateValues" dxfId="20710" priority="20466" stopIfTrue="1"/>
    <cfRule type="duplicateValues" dxfId="20709" priority="20467" stopIfTrue="1"/>
    <cfRule type="duplicateValues" dxfId="20708" priority="20468" stopIfTrue="1"/>
    <cfRule type="duplicateValues" dxfId="20707" priority="20469" stopIfTrue="1"/>
    <cfRule type="duplicateValues" dxfId="20706" priority="20470" stopIfTrue="1"/>
    <cfRule type="duplicateValues" dxfId="20705" priority="20471" stopIfTrue="1"/>
    <cfRule type="duplicateValues" dxfId="20704" priority="20472" stopIfTrue="1"/>
    <cfRule type="duplicateValues" dxfId="20703" priority="20473" stopIfTrue="1"/>
    <cfRule type="duplicateValues" dxfId="20702" priority="20474" stopIfTrue="1"/>
    <cfRule type="duplicateValues" dxfId="20701" priority="20475" stopIfTrue="1"/>
    <cfRule type="duplicateValues" dxfId="20700" priority="20476" stopIfTrue="1"/>
    <cfRule type="duplicateValues" dxfId="20699" priority="20477" stopIfTrue="1"/>
    <cfRule type="duplicateValues" dxfId="20698" priority="20478" stopIfTrue="1"/>
  </conditionalFormatting>
  <conditionalFormatting sqref="G15">
    <cfRule type="duplicateValues" dxfId="20697" priority="20422" stopIfTrue="1"/>
    <cfRule type="duplicateValues" dxfId="20696" priority="20423" stopIfTrue="1"/>
    <cfRule type="duplicateValues" dxfId="20695" priority="20424" stopIfTrue="1"/>
    <cfRule type="duplicateValues" dxfId="20694" priority="20425" stopIfTrue="1"/>
    <cfRule type="duplicateValues" dxfId="20693" priority="20426" stopIfTrue="1"/>
    <cfRule type="duplicateValues" dxfId="20692" priority="20427" stopIfTrue="1"/>
    <cfRule type="duplicateValues" dxfId="20691" priority="20428" stopIfTrue="1"/>
    <cfRule type="duplicateValues" dxfId="20690" priority="20429" stopIfTrue="1"/>
    <cfRule type="duplicateValues" dxfId="20689" priority="20430" stopIfTrue="1"/>
    <cfRule type="duplicateValues" dxfId="20688" priority="20431" stopIfTrue="1"/>
    <cfRule type="duplicateValues" dxfId="20687" priority="20432" stopIfTrue="1"/>
    <cfRule type="duplicateValues" dxfId="20686" priority="20433" stopIfTrue="1"/>
    <cfRule type="duplicateValues" dxfId="20685" priority="20434" stopIfTrue="1"/>
    <cfRule type="duplicateValues" dxfId="20684" priority="20435" stopIfTrue="1"/>
    <cfRule type="duplicateValues" dxfId="20683" priority="20436" stopIfTrue="1"/>
    <cfRule type="duplicateValues" dxfId="20682" priority="20437" stopIfTrue="1"/>
    <cfRule type="duplicateValues" dxfId="20681" priority="20438" stopIfTrue="1"/>
    <cfRule type="duplicateValues" dxfId="20680" priority="20439" stopIfTrue="1"/>
    <cfRule type="duplicateValues" dxfId="20679" priority="20440" stopIfTrue="1"/>
    <cfRule type="duplicateValues" dxfId="20678" priority="20441" stopIfTrue="1"/>
    <cfRule type="duplicateValues" dxfId="20677" priority="20442" stopIfTrue="1"/>
    <cfRule type="duplicateValues" dxfId="20676" priority="20443" stopIfTrue="1"/>
    <cfRule type="duplicateValues" dxfId="20675" priority="20444" stopIfTrue="1"/>
    <cfRule type="duplicateValues" dxfId="20674" priority="20445" stopIfTrue="1"/>
    <cfRule type="duplicateValues" dxfId="20673" priority="20446" stopIfTrue="1"/>
    <cfRule type="duplicateValues" dxfId="20672" priority="20447" stopIfTrue="1"/>
    <cfRule type="duplicateValues" dxfId="20671" priority="20448" stopIfTrue="1"/>
    <cfRule type="duplicateValues" dxfId="20670" priority="20449" stopIfTrue="1"/>
    <cfRule type="duplicateValues" dxfId="20669" priority="20450" stopIfTrue="1"/>
    <cfRule type="duplicateValues" dxfId="20668" priority="20451" stopIfTrue="1"/>
    <cfRule type="duplicateValues" dxfId="20667" priority="20452" stopIfTrue="1"/>
    <cfRule type="duplicateValues" dxfId="20666" priority="20453" stopIfTrue="1"/>
    <cfRule type="duplicateValues" dxfId="20665" priority="20454" stopIfTrue="1"/>
    <cfRule type="duplicateValues" dxfId="20664" priority="20455" stopIfTrue="1"/>
    <cfRule type="duplicateValues" dxfId="20663" priority="20456" stopIfTrue="1"/>
  </conditionalFormatting>
  <conditionalFormatting sqref="H15">
    <cfRule type="duplicateValues" dxfId="20662" priority="20414" stopIfTrue="1"/>
    <cfRule type="duplicateValues" dxfId="20661" priority="20415" stopIfTrue="1"/>
    <cfRule type="duplicateValues" dxfId="20660" priority="20416" stopIfTrue="1"/>
    <cfRule type="duplicateValues" dxfId="20659" priority="20417" stopIfTrue="1"/>
    <cfRule type="duplicateValues" dxfId="20658" priority="20418" stopIfTrue="1"/>
    <cfRule type="duplicateValues" dxfId="20657" priority="20419" stopIfTrue="1"/>
    <cfRule type="duplicateValues" dxfId="20656" priority="20420" stopIfTrue="1"/>
    <cfRule type="duplicateValues" dxfId="20655" priority="20421" stopIfTrue="1"/>
  </conditionalFormatting>
  <conditionalFormatting sqref="I15">
    <cfRule type="duplicateValues" dxfId="20654" priority="20402" stopIfTrue="1"/>
    <cfRule type="duplicateValues" dxfId="20653" priority="20403" stopIfTrue="1"/>
    <cfRule type="duplicateValues" dxfId="20652" priority="20404" stopIfTrue="1"/>
    <cfRule type="duplicateValues" dxfId="20651" priority="20405" stopIfTrue="1"/>
    <cfRule type="duplicateValues" dxfId="20650" priority="20406" stopIfTrue="1"/>
    <cfRule type="duplicateValues" dxfId="20649" priority="20407" stopIfTrue="1"/>
    <cfRule type="duplicateValues" dxfId="20648" priority="20408" stopIfTrue="1"/>
    <cfRule type="duplicateValues" dxfId="20647" priority="20409" stopIfTrue="1"/>
    <cfRule type="duplicateValues" dxfId="20646" priority="20410" stopIfTrue="1"/>
    <cfRule type="duplicateValues" dxfId="20645" priority="20411" stopIfTrue="1"/>
    <cfRule type="duplicateValues" dxfId="20644" priority="20412" stopIfTrue="1"/>
    <cfRule type="duplicateValues" dxfId="20643" priority="20413" stopIfTrue="1"/>
  </conditionalFormatting>
  <conditionalFormatting sqref="J15">
    <cfRule type="duplicateValues" dxfId="20642" priority="20358" stopIfTrue="1"/>
    <cfRule type="duplicateValues" dxfId="20641" priority="20359" stopIfTrue="1"/>
    <cfRule type="duplicateValues" dxfId="20640" priority="20360" stopIfTrue="1"/>
    <cfRule type="duplicateValues" dxfId="20639" priority="20361" stopIfTrue="1"/>
    <cfRule type="duplicateValues" dxfId="20638" priority="20362" stopIfTrue="1"/>
    <cfRule type="duplicateValues" dxfId="20637" priority="20363" stopIfTrue="1"/>
    <cfRule type="duplicateValues" dxfId="20636" priority="20364" stopIfTrue="1"/>
    <cfRule type="duplicateValues" dxfId="20635" priority="20365" stopIfTrue="1"/>
    <cfRule type="duplicateValues" dxfId="20634" priority="20366" stopIfTrue="1"/>
    <cfRule type="duplicateValues" dxfId="20633" priority="20367" stopIfTrue="1"/>
    <cfRule type="duplicateValues" dxfId="20632" priority="20368" stopIfTrue="1"/>
    <cfRule type="duplicateValues" dxfId="20631" priority="20369" stopIfTrue="1"/>
    <cfRule type="duplicateValues" dxfId="20630" priority="20370" stopIfTrue="1"/>
    <cfRule type="duplicateValues" dxfId="20629" priority="20371" stopIfTrue="1"/>
    <cfRule type="duplicateValues" dxfId="20628" priority="20372" stopIfTrue="1"/>
    <cfRule type="duplicateValues" dxfId="20627" priority="20373" stopIfTrue="1"/>
    <cfRule type="duplicateValues" dxfId="20626" priority="20374" stopIfTrue="1"/>
    <cfRule type="duplicateValues" dxfId="20625" priority="20375" stopIfTrue="1"/>
    <cfRule type="duplicateValues" dxfId="20624" priority="20376" stopIfTrue="1"/>
    <cfRule type="duplicateValues" dxfId="20623" priority="20377" stopIfTrue="1"/>
    <cfRule type="duplicateValues" dxfId="20622" priority="20378" stopIfTrue="1"/>
    <cfRule type="duplicateValues" dxfId="20621" priority="20379" stopIfTrue="1"/>
    <cfRule type="duplicateValues" dxfId="20620" priority="20380" stopIfTrue="1"/>
    <cfRule type="duplicateValues" dxfId="20619" priority="20381" stopIfTrue="1"/>
    <cfRule type="duplicateValues" dxfId="20618" priority="20382" stopIfTrue="1"/>
    <cfRule type="duplicateValues" dxfId="20617" priority="20383" stopIfTrue="1"/>
    <cfRule type="duplicateValues" dxfId="20616" priority="20384" stopIfTrue="1"/>
    <cfRule type="duplicateValues" dxfId="20615" priority="20385" stopIfTrue="1"/>
    <cfRule type="duplicateValues" dxfId="20614" priority="20386" stopIfTrue="1"/>
    <cfRule type="duplicateValues" dxfId="20613" priority="20387" stopIfTrue="1"/>
    <cfRule type="duplicateValues" dxfId="20612" priority="20388" stopIfTrue="1"/>
    <cfRule type="duplicateValues" dxfId="20611" priority="20389" stopIfTrue="1"/>
    <cfRule type="duplicateValues" dxfId="20610" priority="20390" stopIfTrue="1"/>
    <cfRule type="duplicateValues" dxfId="20609" priority="20391" stopIfTrue="1"/>
    <cfRule type="duplicateValues" dxfId="20608" priority="20392" stopIfTrue="1"/>
    <cfRule type="duplicateValues" dxfId="20607" priority="20393" stopIfTrue="1"/>
    <cfRule type="duplicateValues" dxfId="20606" priority="20394" stopIfTrue="1"/>
    <cfRule type="duplicateValues" dxfId="20605" priority="20395" stopIfTrue="1"/>
    <cfRule type="duplicateValues" dxfId="20604" priority="20396" stopIfTrue="1"/>
    <cfRule type="duplicateValues" dxfId="20603" priority="20397" stopIfTrue="1"/>
    <cfRule type="duplicateValues" dxfId="20602" priority="20398" stopIfTrue="1"/>
    <cfRule type="duplicateValues" dxfId="20601" priority="20399" stopIfTrue="1"/>
    <cfRule type="duplicateValues" dxfId="20600" priority="20400" stopIfTrue="1"/>
    <cfRule type="duplicateValues" dxfId="20599" priority="20401" stopIfTrue="1"/>
  </conditionalFormatting>
  <conditionalFormatting sqref="J9">
    <cfRule type="duplicateValues" dxfId="20598" priority="20357" stopIfTrue="1"/>
  </conditionalFormatting>
  <conditionalFormatting sqref="H9">
    <cfRule type="duplicateValues" dxfId="20597" priority="20356" stopIfTrue="1"/>
  </conditionalFormatting>
  <conditionalFormatting sqref="I9">
    <cfRule type="duplicateValues" dxfId="20596" priority="20355" stopIfTrue="1"/>
  </conditionalFormatting>
  <conditionalFormatting sqref="J9">
    <cfRule type="duplicateValues" dxfId="20595" priority="20354" stopIfTrue="1"/>
  </conditionalFormatting>
  <conditionalFormatting sqref="J9">
    <cfRule type="duplicateValues" dxfId="20594" priority="20353" stopIfTrue="1"/>
  </conditionalFormatting>
  <conditionalFormatting sqref="J9">
    <cfRule type="duplicateValues" dxfId="20593" priority="20352" stopIfTrue="1"/>
  </conditionalFormatting>
  <conditionalFormatting sqref="J9">
    <cfRule type="duplicateValues" dxfId="20592" priority="20351" stopIfTrue="1"/>
  </conditionalFormatting>
  <conditionalFormatting sqref="H9">
    <cfRule type="duplicateValues" dxfId="20591" priority="20350" stopIfTrue="1"/>
  </conditionalFormatting>
  <conditionalFormatting sqref="I9">
    <cfRule type="duplicateValues" dxfId="20590" priority="20349" stopIfTrue="1"/>
  </conditionalFormatting>
  <conditionalFormatting sqref="J9">
    <cfRule type="duplicateValues" dxfId="20589" priority="20348" stopIfTrue="1"/>
  </conditionalFormatting>
  <conditionalFormatting sqref="J9">
    <cfRule type="duplicateValues" dxfId="20588" priority="20347" stopIfTrue="1"/>
  </conditionalFormatting>
  <conditionalFormatting sqref="J9">
    <cfRule type="duplicateValues" dxfId="20587" priority="20346" stopIfTrue="1"/>
  </conditionalFormatting>
  <conditionalFormatting sqref="J9">
    <cfRule type="duplicateValues" dxfId="20586" priority="20345" stopIfTrue="1"/>
  </conditionalFormatting>
  <conditionalFormatting sqref="H9">
    <cfRule type="duplicateValues" dxfId="20585" priority="20344" stopIfTrue="1"/>
  </conditionalFormatting>
  <conditionalFormatting sqref="I9">
    <cfRule type="duplicateValues" dxfId="20584" priority="20343" stopIfTrue="1"/>
  </conditionalFormatting>
  <conditionalFormatting sqref="J9">
    <cfRule type="duplicateValues" dxfId="20583" priority="20342" stopIfTrue="1"/>
  </conditionalFormatting>
  <conditionalFormatting sqref="J9">
    <cfRule type="duplicateValues" dxfId="20582" priority="20341" stopIfTrue="1"/>
  </conditionalFormatting>
  <conditionalFormatting sqref="J9">
    <cfRule type="duplicateValues" dxfId="20581" priority="20340" stopIfTrue="1"/>
  </conditionalFormatting>
  <conditionalFormatting sqref="J9">
    <cfRule type="duplicateValues" dxfId="20580" priority="20339" stopIfTrue="1"/>
  </conditionalFormatting>
  <conditionalFormatting sqref="H9">
    <cfRule type="duplicateValues" dxfId="20579" priority="20338" stopIfTrue="1"/>
  </conditionalFormatting>
  <conditionalFormatting sqref="I9">
    <cfRule type="duplicateValues" dxfId="20578" priority="20337" stopIfTrue="1"/>
  </conditionalFormatting>
  <conditionalFormatting sqref="J9">
    <cfRule type="duplicateValues" dxfId="20577" priority="20336" stopIfTrue="1"/>
  </conditionalFormatting>
  <conditionalFormatting sqref="J9">
    <cfRule type="duplicateValues" dxfId="20576" priority="20335" stopIfTrue="1"/>
  </conditionalFormatting>
  <conditionalFormatting sqref="J9">
    <cfRule type="duplicateValues" dxfId="20575" priority="20334" stopIfTrue="1"/>
  </conditionalFormatting>
  <conditionalFormatting sqref="G9">
    <cfRule type="duplicateValues" dxfId="20574" priority="20333" stopIfTrue="1"/>
  </conditionalFormatting>
  <conditionalFormatting sqref="J9">
    <cfRule type="duplicateValues" dxfId="20573" priority="20332" stopIfTrue="1"/>
  </conditionalFormatting>
  <conditionalFormatting sqref="G9">
    <cfRule type="duplicateValues" dxfId="20572" priority="20331" stopIfTrue="1"/>
  </conditionalFormatting>
  <conditionalFormatting sqref="I9">
    <cfRule type="duplicateValues" dxfId="20571" priority="20330" stopIfTrue="1"/>
  </conditionalFormatting>
  <conditionalFormatting sqref="J9">
    <cfRule type="duplicateValues" dxfId="20570" priority="20329" stopIfTrue="1"/>
  </conditionalFormatting>
  <conditionalFormatting sqref="J9">
    <cfRule type="duplicateValues" dxfId="20569" priority="20328" stopIfTrue="1"/>
  </conditionalFormatting>
  <conditionalFormatting sqref="G9">
    <cfRule type="duplicateValues" dxfId="20568" priority="20327" stopIfTrue="1"/>
  </conditionalFormatting>
  <conditionalFormatting sqref="J9">
    <cfRule type="duplicateValues" dxfId="20567" priority="20326" stopIfTrue="1"/>
  </conditionalFormatting>
  <conditionalFormatting sqref="G9">
    <cfRule type="duplicateValues" dxfId="20566" priority="20325" stopIfTrue="1"/>
  </conditionalFormatting>
  <conditionalFormatting sqref="I9">
    <cfRule type="duplicateValues" dxfId="20565" priority="20324" stopIfTrue="1"/>
  </conditionalFormatting>
  <conditionalFormatting sqref="J9">
    <cfRule type="duplicateValues" dxfId="20564" priority="20323" stopIfTrue="1"/>
  </conditionalFormatting>
  <conditionalFormatting sqref="J9">
    <cfRule type="duplicateValues" dxfId="20563" priority="20322" stopIfTrue="1"/>
  </conditionalFormatting>
  <conditionalFormatting sqref="G9">
    <cfRule type="duplicateValues" dxfId="20562" priority="20318" stopIfTrue="1"/>
    <cfRule type="duplicateValues" dxfId="20561" priority="20319" stopIfTrue="1"/>
    <cfRule type="duplicateValues" dxfId="20560" priority="20320" stopIfTrue="1"/>
    <cfRule type="duplicateValues" dxfId="20559" priority="20321" stopIfTrue="1"/>
  </conditionalFormatting>
  <conditionalFormatting sqref="H9">
    <cfRule type="duplicateValues" dxfId="20558" priority="20314" stopIfTrue="1"/>
    <cfRule type="duplicateValues" dxfId="20557" priority="20315" stopIfTrue="1"/>
    <cfRule type="duplicateValues" dxfId="20556" priority="20316" stopIfTrue="1"/>
    <cfRule type="duplicateValues" dxfId="20555" priority="20317" stopIfTrue="1"/>
  </conditionalFormatting>
  <conditionalFormatting sqref="I9">
    <cfRule type="duplicateValues" dxfId="20554" priority="20308" stopIfTrue="1"/>
    <cfRule type="duplicateValues" dxfId="20553" priority="20309" stopIfTrue="1"/>
    <cfRule type="duplicateValues" dxfId="20552" priority="20310" stopIfTrue="1"/>
    <cfRule type="duplicateValues" dxfId="20551" priority="20311" stopIfTrue="1"/>
    <cfRule type="duplicateValues" dxfId="20550" priority="20312" stopIfTrue="1"/>
    <cfRule type="duplicateValues" dxfId="20549" priority="20313" stopIfTrue="1"/>
  </conditionalFormatting>
  <conditionalFormatting sqref="J9">
    <cfRule type="duplicateValues" dxfId="20548" priority="20286" stopIfTrue="1"/>
    <cfRule type="duplicateValues" dxfId="20547" priority="20287" stopIfTrue="1"/>
    <cfRule type="duplicateValues" dxfId="20546" priority="20288" stopIfTrue="1"/>
    <cfRule type="duplicateValues" dxfId="20545" priority="20289" stopIfTrue="1"/>
    <cfRule type="duplicateValues" dxfId="20544" priority="20290" stopIfTrue="1"/>
    <cfRule type="duplicateValues" dxfId="20543" priority="20291" stopIfTrue="1"/>
    <cfRule type="duplicateValues" dxfId="20542" priority="20292" stopIfTrue="1"/>
    <cfRule type="duplicateValues" dxfId="20541" priority="20293" stopIfTrue="1"/>
    <cfRule type="duplicateValues" dxfId="20540" priority="20294" stopIfTrue="1"/>
    <cfRule type="duplicateValues" dxfId="20539" priority="20295" stopIfTrue="1"/>
    <cfRule type="duplicateValues" dxfId="20538" priority="20296" stopIfTrue="1"/>
    <cfRule type="duplicateValues" dxfId="20537" priority="20297" stopIfTrue="1"/>
    <cfRule type="duplicateValues" dxfId="20536" priority="20298" stopIfTrue="1"/>
    <cfRule type="duplicateValues" dxfId="20535" priority="20299" stopIfTrue="1"/>
    <cfRule type="duplicateValues" dxfId="20534" priority="20300" stopIfTrue="1"/>
    <cfRule type="duplicateValues" dxfId="20533" priority="20301" stopIfTrue="1"/>
    <cfRule type="duplicateValues" dxfId="20532" priority="20302" stopIfTrue="1"/>
    <cfRule type="duplicateValues" dxfId="20531" priority="20303" stopIfTrue="1"/>
    <cfRule type="duplicateValues" dxfId="20530" priority="20304" stopIfTrue="1"/>
    <cfRule type="duplicateValues" dxfId="20529" priority="20305" stopIfTrue="1"/>
    <cfRule type="duplicateValues" dxfId="20528" priority="20306" stopIfTrue="1"/>
    <cfRule type="duplicateValues" dxfId="20527" priority="20307" stopIfTrue="1"/>
  </conditionalFormatting>
  <conditionalFormatting sqref="G9">
    <cfRule type="duplicateValues" dxfId="20526" priority="20251" stopIfTrue="1"/>
    <cfRule type="duplicateValues" dxfId="20525" priority="20252" stopIfTrue="1"/>
    <cfRule type="duplicateValues" dxfId="20524" priority="20253" stopIfTrue="1"/>
    <cfRule type="duplicateValues" dxfId="20523" priority="20254" stopIfTrue="1"/>
    <cfRule type="duplicateValues" dxfId="20522" priority="20255" stopIfTrue="1"/>
    <cfRule type="duplicateValues" dxfId="20521" priority="20256" stopIfTrue="1"/>
    <cfRule type="duplicateValues" dxfId="20520" priority="20257" stopIfTrue="1"/>
    <cfRule type="duplicateValues" dxfId="20519" priority="20258" stopIfTrue="1"/>
    <cfRule type="duplicateValues" dxfId="20518" priority="20259" stopIfTrue="1"/>
    <cfRule type="duplicateValues" dxfId="20517" priority="20260" stopIfTrue="1"/>
    <cfRule type="duplicateValues" dxfId="20516" priority="20261" stopIfTrue="1"/>
    <cfRule type="duplicateValues" dxfId="20515" priority="20262" stopIfTrue="1"/>
    <cfRule type="duplicateValues" dxfId="20514" priority="20263" stopIfTrue="1"/>
    <cfRule type="duplicateValues" dxfId="20513" priority="20264" stopIfTrue="1"/>
    <cfRule type="duplicateValues" dxfId="20512" priority="20265" stopIfTrue="1"/>
    <cfRule type="duplicateValues" dxfId="20511" priority="20266" stopIfTrue="1"/>
    <cfRule type="duplicateValues" dxfId="20510" priority="20267" stopIfTrue="1"/>
    <cfRule type="duplicateValues" dxfId="20509" priority="20268" stopIfTrue="1"/>
    <cfRule type="duplicateValues" dxfId="20508" priority="20269" stopIfTrue="1"/>
    <cfRule type="duplicateValues" dxfId="20507" priority="20270" stopIfTrue="1"/>
    <cfRule type="duplicateValues" dxfId="20506" priority="20271" stopIfTrue="1"/>
    <cfRule type="duplicateValues" dxfId="20505" priority="20272" stopIfTrue="1"/>
    <cfRule type="duplicateValues" dxfId="20504" priority="20273" stopIfTrue="1"/>
    <cfRule type="duplicateValues" dxfId="20503" priority="20274" stopIfTrue="1"/>
    <cfRule type="duplicateValues" dxfId="20502" priority="20275" stopIfTrue="1"/>
    <cfRule type="duplicateValues" dxfId="20501" priority="20276" stopIfTrue="1"/>
    <cfRule type="duplicateValues" dxfId="20500" priority="20277" stopIfTrue="1"/>
    <cfRule type="duplicateValues" dxfId="20499" priority="20278" stopIfTrue="1"/>
    <cfRule type="duplicateValues" dxfId="20498" priority="20279" stopIfTrue="1"/>
    <cfRule type="duplicateValues" dxfId="20497" priority="20280" stopIfTrue="1"/>
    <cfRule type="duplicateValues" dxfId="20496" priority="20281" stopIfTrue="1"/>
    <cfRule type="duplicateValues" dxfId="20495" priority="20282" stopIfTrue="1"/>
    <cfRule type="duplicateValues" dxfId="20494" priority="20283" stopIfTrue="1"/>
    <cfRule type="duplicateValues" dxfId="20493" priority="20284" stopIfTrue="1"/>
    <cfRule type="duplicateValues" dxfId="20492" priority="20285" stopIfTrue="1"/>
  </conditionalFormatting>
  <conditionalFormatting sqref="H9">
    <cfRule type="duplicateValues" dxfId="20491" priority="20243" stopIfTrue="1"/>
    <cfRule type="duplicateValues" dxfId="20490" priority="20244" stopIfTrue="1"/>
    <cfRule type="duplicateValues" dxfId="20489" priority="20245" stopIfTrue="1"/>
    <cfRule type="duplicateValues" dxfId="20488" priority="20246" stopIfTrue="1"/>
    <cfRule type="duplicateValues" dxfId="20487" priority="20247" stopIfTrue="1"/>
    <cfRule type="duplicateValues" dxfId="20486" priority="20248" stopIfTrue="1"/>
    <cfRule type="duplicateValues" dxfId="20485" priority="20249" stopIfTrue="1"/>
    <cfRule type="duplicateValues" dxfId="20484" priority="20250" stopIfTrue="1"/>
  </conditionalFormatting>
  <conditionalFormatting sqref="I9">
    <cfRule type="duplicateValues" dxfId="20483" priority="20231" stopIfTrue="1"/>
    <cfRule type="duplicateValues" dxfId="20482" priority="20232" stopIfTrue="1"/>
    <cfRule type="duplicateValues" dxfId="20481" priority="20233" stopIfTrue="1"/>
    <cfRule type="duplicateValues" dxfId="20480" priority="20234" stopIfTrue="1"/>
    <cfRule type="duplicateValues" dxfId="20479" priority="20235" stopIfTrue="1"/>
    <cfRule type="duplicateValues" dxfId="20478" priority="20236" stopIfTrue="1"/>
    <cfRule type="duplicateValues" dxfId="20477" priority="20237" stopIfTrue="1"/>
    <cfRule type="duplicateValues" dxfId="20476" priority="20238" stopIfTrue="1"/>
    <cfRule type="duplicateValues" dxfId="20475" priority="20239" stopIfTrue="1"/>
    <cfRule type="duplicateValues" dxfId="20474" priority="20240" stopIfTrue="1"/>
    <cfRule type="duplicateValues" dxfId="20473" priority="20241" stopIfTrue="1"/>
    <cfRule type="duplicateValues" dxfId="20472" priority="20242" stopIfTrue="1"/>
  </conditionalFormatting>
  <conditionalFormatting sqref="J9">
    <cfRule type="duplicateValues" dxfId="20471" priority="20187" stopIfTrue="1"/>
    <cfRule type="duplicateValues" dxfId="20470" priority="20188" stopIfTrue="1"/>
    <cfRule type="duplicateValues" dxfId="20469" priority="20189" stopIfTrue="1"/>
    <cfRule type="duplicateValues" dxfId="20468" priority="20190" stopIfTrue="1"/>
    <cfRule type="duplicateValues" dxfId="20467" priority="20191" stopIfTrue="1"/>
    <cfRule type="duplicateValues" dxfId="20466" priority="20192" stopIfTrue="1"/>
    <cfRule type="duplicateValues" dxfId="20465" priority="20193" stopIfTrue="1"/>
    <cfRule type="duplicateValues" dxfId="20464" priority="20194" stopIfTrue="1"/>
    <cfRule type="duplicateValues" dxfId="20463" priority="20195" stopIfTrue="1"/>
    <cfRule type="duplicateValues" dxfId="20462" priority="20196" stopIfTrue="1"/>
    <cfRule type="duplicateValues" dxfId="20461" priority="20197" stopIfTrue="1"/>
    <cfRule type="duplicateValues" dxfId="20460" priority="20198" stopIfTrue="1"/>
    <cfRule type="duplicateValues" dxfId="20459" priority="20199" stopIfTrue="1"/>
    <cfRule type="duplicateValues" dxfId="20458" priority="20200" stopIfTrue="1"/>
    <cfRule type="duplicateValues" dxfId="20457" priority="20201" stopIfTrue="1"/>
    <cfRule type="duplicateValues" dxfId="20456" priority="20202" stopIfTrue="1"/>
    <cfRule type="duplicateValues" dxfId="20455" priority="20203" stopIfTrue="1"/>
    <cfRule type="duplicateValues" dxfId="20454" priority="20204" stopIfTrue="1"/>
    <cfRule type="duplicateValues" dxfId="20453" priority="20205" stopIfTrue="1"/>
    <cfRule type="duplicateValues" dxfId="20452" priority="20206" stopIfTrue="1"/>
    <cfRule type="duplicateValues" dxfId="20451" priority="20207" stopIfTrue="1"/>
    <cfRule type="duplicateValues" dxfId="20450" priority="20208" stopIfTrue="1"/>
    <cfRule type="duplicateValues" dxfId="20449" priority="20209" stopIfTrue="1"/>
    <cfRule type="duplicateValues" dxfId="20448" priority="20210" stopIfTrue="1"/>
    <cfRule type="duplicateValues" dxfId="20447" priority="20211" stopIfTrue="1"/>
    <cfRule type="duplicateValues" dxfId="20446" priority="20212" stopIfTrue="1"/>
    <cfRule type="duplicateValues" dxfId="20445" priority="20213" stopIfTrue="1"/>
    <cfRule type="duplicateValues" dxfId="20444" priority="20214" stopIfTrue="1"/>
    <cfRule type="duplicateValues" dxfId="20443" priority="20215" stopIfTrue="1"/>
    <cfRule type="duplicateValues" dxfId="20442" priority="20216" stopIfTrue="1"/>
    <cfRule type="duplicateValues" dxfId="20441" priority="20217" stopIfTrue="1"/>
    <cfRule type="duplicateValues" dxfId="20440" priority="20218" stopIfTrue="1"/>
    <cfRule type="duplicateValues" dxfId="20439" priority="20219" stopIfTrue="1"/>
    <cfRule type="duplicateValues" dxfId="20438" priority="20220" stopIfTrue="1"/>
    <cfRule type="duplicateValues" dxfId="20437" priority="20221" stopIfTrue="1"/>
    <cfRule type="duplicateValues" dxfId="20436" priority="20222" stopIfTrue="1"/>
    <cfRule type="duplicateValues" dxfId="20435" priority="20223" stopIfTrue="1"/>
    <cfRule type="duplicateValues" dxfId="20434" priority="20224" stopIfTrue="1"/>
    <cfRule type="duplicateValues" dxfId="20433" priority="20225" stopIfTrue="1"/>
    <cfRule type="duplicateValues" dxfId="20432" priority="20226" stopIfTrue="1"/>
    <cfRule type="duplicateValues" dxfId="20431" priority="20227" stopIfTrue="1"/>
    <cfRule type="duplicateValues" dxfId="20430" priority="20228" stopIfTrue="1"/>
    <cfRule type="duplicateValues" dxfId="20429" priority="20229" stopIfTrue="1"/>
    <cfRule type="duplicateValues" dxfId="20428" priority="20230" stopIfTrue="1"/>
  </conditionalFormatting>
  <conditionalFormatting sqref="H11">
    <cfRule type="duplicateValues" dxfId="20427" priority="20186" stopIfTrue="1"/>
  </conditionalFormatting>
  <conditionalFormatting sqref="K11">
    <cfRule type="duplicateValues" dxfId="20426" priority="20185" stopIfTrue="1"/>
  </conditionalFormatting>
  <conditionalFormatting sqref="J11">
    <cfRule type="duplicateValues" dxfId="20425" priority="20184" stopIfTrue="1"/>
  </conditionalFormatting>
  <conditionalFormatting sqref="K9">
    <cfRule type="duplicateValues" dxfId="20424" priority="20183" stopIfTrue="1"/>
  </conditionalFormatting>
  <conditionalFormatting sqref="I9">
    <cfRule type="duplicateValues" dxfId="20423" priority="20182" stopIfTrue="1"/>
  </conditionalFormatting>
  <conditionalFormatting sqref="J9">
    <cfRule type="duplicateValues" dxfId="20422" priority="20181" stopIfTrue="1"/>
  </conditionalFormatting>
  <conditionalFormatting sqref="K15">
    <cfRule type="duplicateValues" dxfId="20421" priority="20180" stopIfTrue="1"/>
  </conditionalFormatting>
  <conditionalFormatting sqref="I15">
    <cfRule type="duplicateValues" dxfId="20420" priority="20179" stopIfTrue="1"/>
  </conditionalFormatting>
  <conditionalFormatting sqref="J15">
    <cfRule type="duplicateValues" dxfId="20419" priority="20178" stopIfTrue="1"/>
  </conditionalFormatting>
  <conditionalFormatting sqref="H13">
    <cfRule type="duplicateValues" dxfId="20418" priority="20177" stopIfTrue="1"/>
  </conditionalFormatting>
  <conditionalFormatting sqref="K13">
    <cfRule type="duplicateValues" dxfId="20417" priority="20176" stopIfTrue="1"/>
  </conditionalFormatting>
  <conditionalFormatting sqref="J13">
    <cfRule type="duplicateValues" dxfId="20416" priority="20175" stopIfTrue="1"/>
  </conditionalFormatting>
  <conditionalFormatting sqref="H15">
    <cfRule type="duplicateValues" dxfId="20415" priority="20174" stopIfTrue="1"/>
  </conditionalFormatting>
  <conditionalFormatting sqref="K9">
    <cfRule type="duplicateValues" dxfId="20414" priority="20173" stopIfTrue="1"/>
  </conditionalFormatting>
  <conditionalFormatting sqref="K11">
    <cfRule type="duplicateValues" dxfId="20413" priority="20172" stopIfTrue="1"/>
  </conditionalFormatting>
  <conditionalFormatting sqref="I11">
    <cfRule type="duplicateValues" dxfId="20412" priority="20171" stopIfTrue="1"/>
  </conditionalFormatting>
  <conditionalFormatting sqref="K13">
    <cfRule type="duplicateValues" dxfId="20411" priority="20170" stopIfTrue="1"/>
  </conditionalFormatting>
  <conditionalFormatting sqref="I13">
    <cfRule type="duplicateValues" dxfId="20410" priority="20169" stopIfTrue="1"/>
  </conditionalFormatting>
  <conditionalFormatting sqref="I9">
    <cfRule type="duplicateValues" dxfId="20409" priority="20166" stopIfTrue="1"/>
    <cfRule type="duplicateValues" dxfId="20408" priority="20167" stopIfTrue="1"/>
    <cfRule type="duplicateValues" dxfId="20407" priority="20168" stopIfTrue="1"/>
  </conditionalFormatting>
  <conditionalFormatting sqref="J9">
    <cfRule type="duplicateValues" dxfId="20406" priority="20159" stopIfTrue="1"/>
    <cfRule type="duplicateValues" dxfId="20405" priority="20160" stopIfTrue="1"/>
    <cfRule type="duplicateValues" dxfId="20404" priority="20161" stopIfTrue="1"/>
    <cfRule type="duplicateValues" dxfId="20403" priority="20162" stopIfTrue="1"/>
    <cfRule type="duplicateValues" dxfId="20402" priority="20163" stopIfTrue="1"/>
    <cfRule type="duplicateValues" dxfId="20401" priority="20164" stopIfTrue="1"/>
    <cfRule type="duplicateValues" dxfId="20400" priority="20165" stopIfTrue="1"/>
  </conditionalFormatting>
  <conditionalFormatting sqref="K9">
    <cfRule type="duplicateValues" dxfId="20399" priority="20154" stopIfTrue="1"/>
    <cfRule type="duplicateValues" dxfId="20398" priority="20155" stopIfTrue="1"/>
    <cfRule type="duplicateValues" dxfId="20397" priority="20156" stopIfTrue="1"/>
    <cfRule type="duplicateValues" dxfId="20396" priority="20157" stopIfTrue="1"/>
    <cfRule type="duplicateValues" dxfId="20395" priority="20158" stopIfTrue="1"/>
  </conditionalFormatting>
  <conditionalFormatting sqref="I11">
    <cfRule type="duplicateValues" dxfId="20394" priority="20147" stopIfTrue="1"/>
    <cfRule type="duplicateValues" dxfId="20393" priority="20148" stopIfTrue="1"/>
    <cfRule type="duplicateValues" dxfId="20392" priority="20149" stopIfTrue="1"/>
    <cfRule type="duplicateValues" dxfId="20391" priority="20150" stopIfTrue="1"/>
    <cfRule type="duplicateValues" dxfId="20390" priority="20151" stopIfTrue="1"/>
    <cfRule type="duplicateValues" dxfId="20389" priority="20152" stopIfTrue="1"/>
    <cfRule type="duplicateValues" dxfId="20388" priority="20153" stopIfTrue="1"/>
  </conditionalFormatting>
  <conditionalFormatting sqref="J11">
    <cfRule type="duplicateValues" dxfId="20387" priority="20140" stopIfTrue="1"/>
    <cfRule type="duplicateValues" dxfId="20386" priority="20141" stopIfTrue="1"/>
    <cfRule type="duplicateValues" dxfId="20385" priority="20142" stopIfTrue="1"/>
    <cfRule type="duplicateValues" dxfId="20384" priority="20143" stopIfTrue="1"/>
    <cfRule type="duplicateValues" dxfId="20383" priority="20144" stopIfTrue="1"/>
    <cfRule type="duplicateValues" dxfId="20382" priority="20145" stopIfTrue="1"/>
    <cfRule type="duplicateValues" dxfId="20381" priority="20146" stopIfTrue="1"/>
  </conditionalFormatting>
  <conditionalFormatting sqref="K11">
    <cfRule type="duplicateValues" dxfId="20380" priority="20134" stopIfTrue="1"/>
    <cfRule type="duplicateValues" dxfId="20379" priority="20135" stopIfTrue="1"/>
    <cfRule type="duplicateValues" dxfId="20378" priority="20136" stopIfTrue="1"/>
    <cfRule type="duplicateValues" dxfId="20377" priority="20137" stopIfTrue="1"/>
    <cfRule type="duplicateValues" dxfId="20376" priority="20138" stopIfTrue="1"/>
    <cfRule type="duplicateValues" dxfId="20375" priority="20139" stopIfTrue="1"/>
  </conditionalFormatting>
  <conditionalFormatting sqref="I13">
    <cfRule type="duplicateValues" dxfId="20374" priority="20132" stopIfTrue="1"/>
    <cfRule type="duplicateValues" dxfId="20373" priority="20133" stopIfTrue="1"/>
  </conditionalFormatting>
  <conditionalFormatting sqref="J13">
    <cfRule type="duplicateValues" dxfId="20372" priority="20125" stopIfTrue="1"/>
    <cfRule type="duplicateValues" dxfId="20371" priority="20126" stopIfTrue="1"/>
    <cfRule type="duplicateValues" dxfId="20370" priority="20127" stopIfTrue="1"/>
    <cfRule type="duplicateValues" dxfId="20369" priority="20128" stopIfTrue="1"/>
    <cfRule type="duplicateValues" dxfId="20368" priority="20129" stopIfTrue="1"/>
    <cfRule type="duplicateValues" dxfId="20367" priority="20130" stopIfTrue="1"/>
    <cfRule type="duplicateValues" dxfId="20366" priority="20131" stopIfTrue="1"/>
  </conditionalFormatting>
  <conditionalFormatting sqref="K13">
    <cfRule type="duplicateValues" dxfId="20365" priority="20119" stopIfTrue="1"/>
    <cfRule type="duplicateValues" dxfId="20364" priority="20120" stopIfTrue="1"/>
    <cfRule type="duplicateValues" dxfId="20363" priority="20121" stopIfTrue="1"/>
    <cfRule type="duplicateValues" dxfId="20362" priority="20122" stopIfTrue="1"/>
    <cfRule type="duplicateValues" dxfId="20361" priority="20123" stopIfTrue="1"/>
    <cfRule type="duplicateValues" dxfId="20360" priority="20124" stopIfTrue="1"/>
  </conditionalFormatting>
  <conditionalFormatting sqref="H15">
    <cfRule type="duplicateValues" dxfId="20359" priority="20115" stopIfTrue="1"/>
    <cfRule type="duplicateValues" dxfId="20358" priority="20116" stopIfTrue="1"/>
    <cfRule type="duplicateValues" dxfId="20357" priority="20117" stopIfTrue="1"/>
    <cfRule type="duplicateValues" dxfId="20356" priority="20118" stopIfTrue="1"/>
  </conditionalFormatting>
  <conditionalFormatting sqref="I15">
    <cfRule type="duplicateValues" dxfId="20355" priority="20111" stopIfTrue="1"/>
    <cfRule type="duplicateValues" dxfId="20354" priority="20112" stopIfTrue="1"/>
    <cfRule type="duplicateValues" dxfId="20353" priority="20113" stopIfTrue="1"/>
    <cfRule type="duplicateValues" dxfId="20352" priority="20114" stopIfTrue="1"/>
  </conditionalFormatting>
  <conditionalFormatting sqref="J15">
    <cfRule type="duplicateValues" dxfId="20351" priority="20105" stopIfTrue="1"/>
    <cfRule type="duplicateValues" dxfId="20350" priority="20106" stopIfTrue="1"/>
    <cfRule type="duplicateValues" dxfId="20349" priority="20107" stopIfTrue="1"/>
    <cfRule type="duplicateValues" dxfId="20348" priority="20108" stopIfTrue="1"/>
    <cfRule type="duplicateValues" dxfId="20347" priority="20109" stopIfTrue="1"/>
    <cfRule type="duplicateValues" dxfId="20346" priority="20110" stopIfTrue="1"/>
  </conditionalFormatting>
  <conditionalFormatting sqref="K15">
    <cfRule type="duplicateValues" dxfId="20345" priority="20083" stopIfTrue="1"/>
    <cfRule type="duplicateValues" dxfId="20344" priority="20084" stopIfTrue="1"/>
    <cfRule type="duplicateValues" dxfId="20343" priority="20085" stopIfTrue="1"/>
    <cfRule type="duplicateValues" dxfId="20342" priority="20086" stopIfTrue="1"/>
    <cfRule type="duplicateValues" dxfId="20341" priority="20087" stopIfTrue="1"/>
    <cfRule type="duplicateValues" dxfId="20340" priority="20088" stopIfTrue="1"/>
    <cfRule type="duplicateValues" dxfId="20339" priority="20089" stopIfTrue="1"/>
    <cfRule type="duplicateValues" dxfId="20338" priority="20090" stopIfTrue="1"/>
    <cfRule type="duplicateValues" dxfId="20337" priority="20091" stopIfTrue="1"/>
    <cfRule type="duplicateValues" dxfId="20336" priority="20092" stopIfTrue="1"/>
    <cfRule type="duplicateValues" dxfId="20335" priority="20093" stopIfTrue="1"/>
    <cfRule type="duplicateValues" dxfId="20334" priority="20094" stopIfTrue="1"/>
    <cfRule type="duplicateValues" dxfId="20333" priority="20095" stopIfTrue="1"/>
    <cfRule type="duplicateValues" dxfId="20332" priority="20096" stopIfTrue="1"/>
    <cfRule type="duplicateValues" dxfId="20331" priority="20097" stopIfTrue="1"/>
    <cfRule type="duplicateValues" dxfId="20330" priority="20098" stopIfTrue="1"/>
    <cfRule type="duplicateValues" dxfId="20329" priority="20099" stopIfTrue="1"/>
    <cfRule type="duplicateValues" dxfId="20328" priority="20100" stopIfTrue="1"/>
    <cfRule type="duplicateValues" dxfId="20327" priority="20101" stopIfTrue="1"/>
    <cfRule type="duplicateValues" dxfId="20326" priority="20102" stopIfTrue="1"/>
    <cfRule type="duplicateValues" dxfId="20325" priority="20103" stopIfTrue="1"/>
    <cfRule type="duplicateValues" dxfId="20324" priority="20104" stopIfTrue="1"/>
  </conditionalFormatting>
  <conditionalFormatting sqref="H9">
    <cfRule type="duplicateValues" dxfId="20323" priority="20081" stopIfTrue="1"/>
    <cfRule type="duplicateValues" dxfId="20322" priority="20082" stopIfTrue="1"/>
  </conditionalFormatting>
  <conditionalFormatting sqref="I9">
    <cfRule type="duplicateValues" dxfId="20321" priority="20075" stopIfTrue="1"/>
    <cfRule type="duplicateValues" dxfId="20320" priority="20076" stopIfTrue="1"/>
    <cfRule type="duplicateValues" dxfId="20319" priority="20077" stopIfTrue="1"/>
    <cfRule type="duplicateValues" dxfId="20318" priority="20078" stopIfTrue="1"/>
    <cfRule type="duplicateValues" dxfId="20317" priority="20079" stopIfTrue="1"/>
    <cfRule type="duplicateValues" dxfId="20316" priority="20080" stopIfTrue="1"/>
  </conditionalFormatting>
  <conditionalFormatting sqref="J9">
    <cfRule type="duplicateValues" dxfId="20315" priority="20061" stopIfTrue="1"/>
    <cfRule type="duplicateValues" dxfId="20314" priority="20062" stopIfTrue="1"/>
    <cfRule type="duplicateValues" dxfId="20313" priority="20063" stopIfTrue="1"/>
    <cfRule type="duplicateValues" dxfId="20312" priority="20064" stopIfTrue="1"/>
    <cfRule type="duplicateValues" dxfId="20311" priority="20065" stopIfTrue="1"/>
    <cfRule type="duplicateValues" dxfId="20310" priority="20066" stopIfTrue="1"/>
    <cfRule type="duplicateValues" dxfId="20309" priority="20067" stopIfTrue="1"/>
    <cfRule type="duplicateValues" dxfId="20308" priority="20068" stopIfTrue="1"/>
    <cfRule type="duplicateValues" dxfId="20307" priority="20069" stopIfTrue="1"/>
    <cfRule type="duplicateValues" dxfId="20306" priority="20070" stopIfTrue="1"/>
    <cfRule type="duplicateValues" dxfId="20305" priority="20071" stopIfTrue="1"/>
    <cfRule type="duplicateValues" dxfId="20304" priority="20072" stopIfTrue="1"/>
    <cfRule type="duplicateValues" dxfId="20303" priority="20073" stopIfTrue="1"/>
    <cfRule type="duplicateValues" dxfId="20302" priority="20074" stopIfTrue="1"/>
  </conditionalFormatting>
  <conditionalFormatting sqref="K9">
    <cfRule type="duplicateValues" dxfId="20301" priority="20050" stopIfTrue="1"/>
    <cfRule type="duplicateValues" dxfId="20300" priority="20051" stopIfTrue="1"/>
    <cfRule type="duplicateValues" dxfId="20299" priority="20052" stopIfTrue="1"/>
    <cfRule type="duplicateValues" dxfId="20298" priority="20053" stopIfTrue="1"/>
    <cfRule type="duplicateValues" dxfId="20297" priority="20054" stopIfTrue="1"/>
    <cfRule type="duplicateValues" dxfId="20296" priority="20055" stopIfTrue="1"/>
    <cfRule type="duplicateValues" dxfId="20295" priority="20056" stopIfTrue="1"/>
    <cfRule type="duplicateValues" dxfId="20294" priority="20057" stopIfTrue="1"/>
    <cfRule type="duplicateValues" dxfId="20293" priority="20058" stopIfTrue="1"/>
    <cfRule type="duplicateValues" dxfId="20292" priority="20059" stopIfTrue="1"/>
    <cfRule type="duplicateValues" dxfId="20291" priority="20060" stopIfTrue="1"/>
  </conditionalFormatting>
  <conditionalFormatting sqref="H11">
    <cfRule type="duplicateValues" dxfId="20290" priority="20048" stopIfTrue="1"/>
    <cfRule type="duplicateValues" dxfId="20289" priority="20049" stopIfTrue="1"/>
  </conditionalFormatting>
  <conditionalFormatting sqref="I11">
    <cfRule type="duplicateValues" dxfId="20288" priority="20039" stopIfTrue="1"/>
    <cfRule type="duplicateValues" dxfId="20287" priority="20040" stopIfTrue="1"/>
    <cfRule type="duplicateValues" dxfId="20286" priority="20041" stopIfTrue="1"/>
    <cfRule type="duplicateValues" dxfId="20285" priority="20042" stopIfTrue="1"/>
    <cfRule type="duplicateValues" dxfId="20284" priority="20043" stopIfTrue="1"/>
    <cfRule type="duplicateValues" dxfId="20283" priority="20044" stopIfTrue="1"/>
    <cfRule type="duplicateValues" dxfId="20282" priority="20045" stopIfTrue="1"/>
    <cfRule type="duplicateValues" dxfId="20281" priority="20046" stopIfTrue="1"/>
    <cfRule type="duplicateValues" dxfId="20280" priority="20047" stopIfTrue="1"/>
  </conditionalFormatting>
  <conditionalFormatting sqref="J11">
    <cfRule type="duplicateValues" dxfId="20279" priority="20025" stopIfTrue="1"/>
    <cfRule type="duplicateValues" dxfId="20278" priority="20026" stopIfTrue="1"/>
    <cfRule type="duplicateValues" dxfId="20277" priority="20027" stopIfTrue="1"/>
    <cfRule type="duplicateValues" dxfId="20276" priority="20028" stopIfTrue="1"/>
    <cfRule type="duplicateValues" dxfId="20275" priority="20029" stopIfTrue="1"/>
    <cfRule type="duplicateValues" dxfId="20274" priority="20030" stopIfTrue="1"/>
    <cfRule type="duplicateValues" dxfId="20273" priority="20031" stopIfTrue="1"/>
    <cfRule type="duplicateValues" dxfId="20272" priority="20032" stopIfTrue="1"/>
    <cfRule type="duplicateValues" dxfId="20271" priority="20033" stopIfTrue="1"/>
    <cfRule type="duplicateValues" dxfId="20270" priority="20034" stopIfTrue="1"/>
    <cfRule type="duplicateValues" dxfId="20269" priority="20035" stopIfTrue="1"/>
    <cfRule type="duplicateValues" dxfId="20268" priority="20036" stopIfTrue="1"/>
    <cfRule type="duplicateValues" dxfId="20267" priority="20037" stopIfTrue="1"/>
    <cfRule type="duplicateValues" dxfId="20266" priority="20038" stopIfTrue="1"/>
  </conditionalFormatting>
  <conditionalFormatting sqref="K11">
    <cfRule type="duplicateValues" dxfId="20265" priority="20012" stopIfTrue="1"/>
    <cfRule type="duplicateValues" dxfId="20264" priority="20013" stopIfTrue="1"/>
    <cfRule type="duplicateValues" dxfId="20263" priority="20014" stopIfTrue="1"/>
    <cfRule type="duplicateValues" dxfId="20262" priority="20015" stopIfTrue="1"/>
    <cfRule type="duplicateValues" dxfId="20261" priority="20016" stopIfTrue="1"/>
    <cfRule type="duplicateValues" dxfId="20260" priority="20017" stopIfTrue="1"/>
    <cfRule type="duplicateValues" dxfId="20259" priority="20018" stopIfTrue="1"/>
    <cfRule type="duplicateValues" dxfId="20258" priority="20019" stopIfTrue="1"/>
    <cfRule type="duplicateValues" dxfId="20257" priority="20020" stopIfTrue="1"/>
    <cfRule type="duplicateValues" dxfId="20256" priority="20021" stopIfTrue="1"/>
    <cfRule type="duplicateValues" dxfId="20255" priority="20022" stopIfTrue="1"/>
    <cfRule type="duplicateValues" dxfId="20254" priority="20023" stopIfTrue="1"/>
    <cfRule type="duplicateValues" dxfId="20253" priority="20024" stopIfTrue="1"/>
  </conditionalFormatting>
  <conditionalFormatting sqref="I13">
    <cfRule type="duplicateValues" dxfId="20252" priority="20008" stopIfTrue="1"/>
    <cfRule type="duplicateValues" dxfId="20251" priority="20009" stopIfTrue="1"/>
    <cfRule type="duplicateValues" dxfId="20250" priority="20010" stopIfTrue="1"/>
    <cfRule type="duplicateValues" dxfId="20249" priority="20011" stopIfTrue="1"/>
  </conditionalFormatting>
  <conditionalFormatting sqref="J13">
    <cfRule type="duplicateValues" dxfId="20248" priority="19994" stopIfTrue="1"/>
    <cfRule type="duplicateValues" dxfId="20247" priority="19995" stopIfTrue="1"/>
    <cfRule type="duplicateValues" dxfId="20246" priority="19996" stopIfTrue="1"/>
    <cfRule type="duplicateValues" dxfId="20245" priority="19997" stopIfTrue="1"/>
    <cfRule type="duplicateValues" dxfId="20244" priority="19998" stopIfTrue="1"/>
    <cfRule type="duplicateValues" dxfId="20243" priority="19999" stopIfTrue="1"/>
    <cfRule type="duplicateValues" dxfId="20242" priority="20000" stopIfTrue="1"/>
    <cfRule type="duplicateValues" dxfId="20241" priority="20001" stopIfTrue="1"/>
    <cfRule type="duplicateValues" dxfId="20240" priority="20002" stopIfTrue="1"/>
    <cfRule type="duplicateValues" dxfId="20239" priority="20003" stopIfTrue="1"/>
    <cfRule type="duplicateValues" dxfId="20238" priority="20004" stopIfTrue="1"/>
    <cfRule type="duplicateValues" dxfId="20237" priority="20005" stopIfTrue="1"/>
    <cfRule type="duplicateValues" dxfId="20236" priority="20006" stopIfTrue="1"/>
    <cfRule type="duplicateValues" dxfId="20235" priority="20007" stopIfTrue="1"/>
  </conditionalFormatting>
  <conditionalFormatting sqref="K13">
    <cfRule type="duplicateValues" dxfId="20234" priority="19981" stopIfTrue="1"/>
    <cfRule type="duplicateValues" dxfId="20233" priority="19982" stopIfTrue="1"/>
    <cfRule type="duplicateValues" dxfId="20232" priority="19983" stopIfTrue="1"/>
    <cfRule type="duplicateValues" dxfId="20231" priority="19984" stopIfTrue="1"/>
    <cfRule type="duplicateValues" dxfId="20230" priority="19985" stopIfTrue="1"/>
    <cfRule type="duplicateValues" dxfId="20229" priority="19986" stopIfTrue="1"/>
    <cfRule type="duplicateValues" dxfId="20228" priority="19987" stopIfTrue="1"/>
    <cfRule type="duplicateValues" dxfId="20227" priority="19988" stopIfTrue="1"/>
    <cfRule type="duplicateValues" dxfId="20226" priority="19989" stopIfTrue="1"/>
    <cfRule type="duplicateValues" dxfId="20225" priority="19990" stopIfTrue="1"/>
    <cfRule type="duplicateValues" dxfId="20224" priority="19991" stopIfTrue="1"/>
    <cfRule type="duplicateValues" dxfId="20223" priority="19992" stopIfTrue="1"/>
    <cfRule type="duplicateValues" dxfId="20222" priority="19993" stopIfTrue="1"/>
  </conditionalFormatting>
  <conditionalFormatting sqref="H15">
    <cfRule type="duplicateValues" dxfId="20221" priority="19946" stopIfTrue="1"/>
    <cfRule type="duplicateValues" dxfId="20220" priority="19947" stopIfTrue="1"/>
    <cfRule type="duplicateValues" dxfId="20219" priority="19948" stopIfTrue="1"/>
    <cfRule type="duplicateValues" dxfId="20218" priority="19949" stopIfTrue="1"/>
    <cfRule type="duplicateValues" dxfId="20217" priority="19950" stopIfTrue="1"/>
    <cfRule type="duplicateValues" dxfId="20216" priority="19951" stopIfTrue="1"/>
    <cfRule type="duplicateValues" dxfId="20215" priority="19952" stopIfTrue="1"/>
    <cfRule type="duplicateValues" dxfId="20214" priority="19953" stopIfTrue="1"/>
    <cfRule type="duplicateValues" dxfId="20213" priority="19954" stopIfTrue="1"/>
    <cfRule type="duplicateValues" dxfId="20212" priority="19955" stopIfTrue="1"/>
    <cfRule type="duplicateValues" dxfId="20211" priority="19956" stopIfTrue="1"/>
    <cfRule type="duplicateValues" dxfId="20210" priority="19957" stopIfTrue="1"/>
    <cfRule type="duplicateValues" dxfId="20209" priority="19958" stopIfTrue="1"/>
    <cfRule type="duplicateValues" dxfId="20208" priority="19959" stopIfTrue="1"/>
    <cfRule type="duplicateValues" dxfId="20207" priority="19960" stopIfTrue="1"/>
    <cfRule type="duplicateValues" dxfId="20206" priority="19961" stopIfTrue="1"/>
    <cfRule type="duplicateValues" dxfId="20205" priority="19962" stopIfTrue="1"/>
    <cfRule type="duplicateValues" dxfId="20204" priority="19963" stopIfTrue="1"/>
    <cfRule type="duplicateValues" dxfId="20203" priority="19964" stopIfTrue="1"/>
    <cfRule type="duplicateValues" dxfId="20202" priority="19965" stopIfTrue="1"/>
    <cfRule type="duplicateValues" dxfId="20201" priority="19966" stopIfTrue="1"/>
    <cfRule type="duplicateValues" dxfId="20200" priority="19967" stopIfTrue="1"/>
    <cfRule type="duplicateValues" dxfId="20199" priority="19968" stopIfTrue="1"/>
    <cfRule type="duplicateValues" dxfId="20198" priority="19969" stopIfTrue="1"/>
    <cfRule type="duplicateValues" dxfId="20197" priority="19970" stopIfTrue="1"/>
    <cfRule type="duplicateValues" dxfId="20196" priority="19971" stopIfTrue="1"/>
    <cfRule type="duplicateValues" dxfId="20195" priority="19972" stopIfTrue="1"/>
    <cfRule type="duplicateValues" dxfId="20194" priority="19973" stopIfTrue="1"/>
    <cfRule type="duplicateValues" dxfId="20193" priority="19974" stopIfTrue="1"/>
    <cfRule type="duplicateValues" dxfId="20192" priority="19975" stopIfTrue="1"/>
    <cfRule type="duplicateValues" dxfId="20191" priority="19976" stopIfTrue="1"/>
    <cfRule type="duplicateValues" dxfId="20190" priority="19977" stopIfTrue="1"/>
    <cfRule type="duplicateValues" dxfId="20189" priority="19978" stopIfTrue="1"/>
    <cfRule type="duplicateValues" dxfId="20188" priority="19979" stopIfTrue="1"/>
    <cfRule type="duplicateValues" dxfId="20187" priority="19980" stopIfTrue="1"/>
  </conditionalFormatting>
  <conditionalFormatting sqref="I15">
    <cfRule type="duplicateValues" dxfId="20186" priority="19938" stopIfTrue="1"/>
    <cfRule type="duplicateValues" dxfId="20185" priority="19939" stopIfTrue="1"/>
    <cfRule type="duplicateValues" dxfId="20184" priority="19940" stopIfTrue="1"/>
    <cfRule type="duplicateValues" dxfId="20183" priority="19941" stopIfTrue="1"/>
    <cfRule type="duplicateValues" dxfId="20182" priority="19942" stopIfTrue="1"/>
    <cfRule type="duplicateValues" dxfId="20181" priority="19943" stopIfTrue="1"/>
    <cfRule type="duplicateValues" dxfId="20180" priority="19944" stopIfTrue="1"/>
    <cfRule type="duplicateValues" dxfId="20179" priority="19945" stopIfTrue="1"/>
  </conditionalFormatting>
  <conditionalFormatting sqref="J15">
    <cfRule type="duplicateValues" dxfId="20178" priority="19926" stopIfTrue="1"/>
    <cfRule type="duplicateValues" dxfId="20177" priority="19927" stopIfTrue="1"/>
    <cfRule type="duplicateValues" dxfId="20176" priority="19928" stopIfTrue="1"/>
    <cfRule type="duplicateValues" dxfId="20175" priority="19929" stopIfTrue="1"/>
    <cfRule type="duplicateValues" dxfId="20174" priority="19930" stopIfTrue="1"/>
    <cfRule type="duplicateValues" dxfId="20173" priority="19931" stopIfTrue="1"/>
    <cfRule type="duplicateValues" dxfId="20172" priority="19932" stopIfTrue="1"/>
    <cfRule type="duplicateValues" dxfId="20171" priority="19933" stopIfTrue="1"/>
    <cfRule type="duplicateValues" dxfId="20170" priority="19934" stopIfTrue="1"/>
    <cfRule type="duplicateValues" dxfId="20169" priority="19935" stopIfTrue="1"/>
    <cfRule type="duplicateValues" dxfId="20168" priority="19936" stopIfTrue="1"/>
    <cfRule type="duplicateValues" dxfId="20167" priority="19937" stopIfTrue="1"/>
  </conditionalFormatting>
  <conditionalFormatting sqref="K15">
    <cfRule type="duplicateValues" dxfId="20166" priority="19882" stopIfTrue="1"/>
    <cfRule type="duplicateValues" dxfId="20165" priority="19883" stopIfTrue="1"/>
    <cfRule type="duplicateValues" dxfId="20164" priority="19884" stopIfTrue="1"/>
    <cfRule type="duplicateValues" dxfId="20163" priority="19885" stopIfTrue="1"/>
    <cfRule type="duplicateValues" dxfId="20162" priority="19886" stopIfTrue="1"/>
    <cfRule type="duplicateValues" dxfId="20161" priority="19887" stopIfTrue="1"/>
    <cfRule type="duplicateValues" dxfId="20160" priority="19888" stopIfTrue="1"/>
    <cfRule type="duplicateValues" dxfId="20159" priority="19889" stopIfTrue="1"/>
    <cfRule type="duplicateValues" dxfId="20158" priority="19890" stopIfTrue="1"/>
    <cfRule type="duplicateValues" dxfId="20157" priority="19891" stopIfTrue="1"/>
    <cfRule type="duplicateValues" dxfId="20156" priority="19892" stopIfTrue="1"/>
    <cfRule type="duplicateValues" dxfId="20155" priority="19893" stopIfTrue="1"/>
    <cfRule type="duplicateValues" dxfId="20154" priority="19894" stopIfTrue="1"/>
    <cfRule type="duplicateValues" dxfId="20153" priority="19895" stopIfTrue="1"/>
    <cfRule type="duplicateValues" dxfId="20152" priority="19896" stopIfTrue="1"/>
    <cfRule type="duplicateValues" dxfId="20151" priority="19897" stopIfTrue="1"/>
    <cfRule type="duplicateValues" dxfId="20150" priority="19898" stopIfTrue="1"/>
    <cfRule type="duplicateValues" dxfId="20149" priority="19899" stopIfTrue="1"/>
    <cfRule type="duplicateValues" dxfId="20148" priority="19900" stopIfTrue="1"/>
    <cfRule type="duplicateValues" dxfId="20147" priority="19901" stopIfTrue="1"/>
    <cfRule type="duplicateValues" dxfId="20146" priority="19902" stopIfTrue="1"/>
    <cfRule type="duplicateValues" dxfId="20145" priority="19903" stopIfTrue="1"/>
    <cfRule type="duplicateValues" dxfId="20144" priority="19904" stopIfTrue="1"/>
    <cfRule type="duplicateValues" dxfId="20143" priority="19905" stopIfTrue="1"/>
    <cfRule type="duplicateValues" dxfId="20142" priority="19906" stopIfTrue="1"/>
    <cfRule type="duplicateValues" dxfId="20141" priority="19907" stopIfTrue="1"/>
    <cfRule type="duplicateValues" dxfId="20140" priority="19908" stopIfTrue="1"/>
    <cfRule type="duplicateValues" dxfId="20139" priority="19909" stopIfTrue="1"/>
    <cfRule type="duplicateValues" dxfId="20138" priority="19910" stopIfTrue="1"/>
    <cfRule type="duplicateValues" dxfId="20137" priority="19911" stopIfTrue="1"/>
    <cfRule type="duplicateValues" dxfId="20136" priority="19912" stopIfTrue="1"/>
    <cfRule type="duplicateValues" dxfId="20135" priority="19913" stopIfTrue="1"/>
    <cfRule type="duplicateValues" dxfId="20134" priority="19914" stopIfTrue="1"/>
    <cfRule type="duplicateValues" dxfId="20133" priority="19915" stopIfTrue="1"/>
    <cfRule type="duplicateValues" dxfId="20132" priority="19916" stopIfTrue="1"/>
    <cfRule type="duplicateValues" dxfId="20131" priority="19917" stopIfTrue="1"/>
    <cfRule type="duplicateValues" dxfId="20130" priority="19918" stopIfTrue="1"/>
    <cfRule type="duplicateValues" dxfId="20129" priority="19919" stopIfTrue="1"/>
    <cfRule type="duplicateValues" dxfId="20128" priority="19920" stopIfTrue="1"/>
    <cfRule type="duplicateValues" dxfId="20127" priority="19921" stopIfTrue="1"/>
    <cfRule type="duplicateValues" dxfId="20126" priority="19922" stopIfTrue="1"/>
    <cfRule type="duplicateValues" dxfId="20125" priority="19923" stopIfTrue="1"/>
    <cfRule type="duplicateValues" dxfId="20124" priority="19924" stopIfTrue="1"/>
    <cfRule type="duplicateValues" dxfId="20123" priority="19925" stopIfTrue="1"/>
  </conditionalFormatting>
  <conditionalFormatting sqref="H11">
    <cfRule type="duplicateValues" dxfId="20122" priority="19881" stopIfTrue="1"/>
  </conditionalFormatting>
  <conditionalFormatting sqref="K11">
    <cfRule type="duplicateValues" dxfId="20121" priority="19880" stopIfTrue="1"/>
  </conditionalFormatting>
  <conditionalFormatting sqref="J11">
    <cfRule type="duplicateValues" dxfId="20120" priority="19879" stopIfTrue="1"/>
  </conditionalFormatting>
  <conditionalFormatting sqref="K9">
    <cfRule type="duplicateValues" dxfId="20119" priority="19878" stopIfTrue="1"/>
  </conditionalFormatting>
  <conditionalFormatting sqref="I9">
    <cfRule type="duplicateValues" dxfId="20118" priority="19877" stopIfTrue="1"/>
  </conditionalFormatting>
  <conditionalFormatting sqref="J9">
    <cfRule type="duplicateValues" dxfId="20117" priority="19876" stopIfTrue="1"/>
  </conditionalFormatting>
  <conditionalFormatting sqref="K15">
    <cfRule type="duplicateValues" dxfId="20116" priority="19875" stopIfTrue="1"/>
  </conditionalFormatting>
  <conditionalFormatting sqref="I15">
    <cfRule type="duplicateValues" dxfId="20115" priority="19874" stopIfTrue="1"/>
  </conditionalFormatting>
  <conditionalFormatting sqref="J15">
    <cfRule type="duplicateValues" dxfId="20114" priority="19873" stopIfTrue="1"/>
  </conditionalFormatting>
  <conditionalFormatting sqref="H13">
    <cfRule type="duplicateValues" dxfId="20113" priority="19872" stopIfTrue="1"/>
  </conditionalFormatting>
  <conditionalFormatting sqref="K13">
    <cfRule type="duplicateValues" dxfId="20112" priority="19871" stopIfTrue="1"/>
  </conditionalFormatting>
  <conditionalFormatting sqref="J13">
    <cfRule type="duplicateValues" dxfId="20111" priority="19870" stopIfTrue="1"/>
  </conditionalFormatting>
  <conditionalFormatting sqref="H15">
    <cfRule type="duplicateValues" dxfId="20110" priority="19869" stopIfTrue="1"/>
  </conditionalFormatting>
  <conditionalFormatting sqref="K9">
    <cfRule type="duplicateValues" dxfId="20109" priority="19868" stopIfTrue="1"/>
  </conditionalFormatting>
  <conditionalFormatting sqref="K11">
    <cfRule type="duplicateValues" dxfId="20108" priority="19867" stopIfTrue="1"/>
  </conditionalFormatting>
  <conditionalFormatting sqref="I11">
    <cfRule type="duplicateValues" dxfId="20107" priority="19866" stopIfTrue="1"/>
  </conditionalFormatting>
  <conditionalFormatting sqref="K13">
    <cfRule type="duplicateValues" dxfId="20106" priority="19865" stopIfTrue="1"/>
  </conditionalFormatting>
  <conditionalFormatting sqref="I13">
    <cfRule type="duplicateValues" dxfId="20105" priority="19864" stopIfTrue="1"/>
  </conditionalFormatting>
  <conditionalFormatting sqref="I9">
    <cfRule type="duplicateValues" dxfId="20104" priority="19861" stopIfTrue="1"/>
    <cfRule type="duplicateValues" dxfId="20103" priority="19862" stopIfTrue="1"/>
    <cfRule type="duplicateValues" dxfId="20102" priority="19863" stopIfTrue="1"/>
  </conditionalFormatting>
  <conditionalFormatting sqref="J9">
    <cfRule type="duplicateValues" dxfId="20101" priority="19854" stopIfTrue="1"/>
    <cfRule type="duplicateValues" dxfId="20100" priority="19855" stopIfTrue="1"/>
    <cfRule type="duplicateValues" dxfId="20099" priority="19856" stopIfTrue="1"/>
    <cfRule type="duplicateValues" dxfId="20098" priority="19857" stopIfTrue="1"/>
    <cfRule type="duplicateValues" dxfId="20097" priority="19858" stopIfTrue="1"/>
    <cfRule type="duplicateValues" dxfId="20096" priority="19859" stopIfTrue="1"/>
    <cfRule type="duplicateValues" dxfId="20095" priority="19860" stopIfTrue="1"/>
  </conditionalFormatting>
  <conditionalFormatting sqref="K9">
    <cfRule type="duplicateValues" dxfId="20094" priority="19849" stopIfTrue="1"/>
    <cfRule type="duplicateValues" dxfId="20093" priority="19850" stopIfTrue="1"/>
    <cfRule type="duplicateValues" dxfId="20092" priority="19851" stopIfTrue="1"/>
    <cfRule type="duplicateValues" dxfId="20091" priority="19852" stopIfTrue="1"/>
    <cfRule type="duplicateValues" dxfId="20090" priority="19853" stopIfTrue="1"/>
  </conditionalFormatting>
  <conditionalFormatting sqref="I11">
    <cfRule type="duplicateValues" dxfId="20089" priority="19842" stopIfTrue="1"/>
    <cfRule type="duplicateValues" dxfId="20088" priority="19843" stopIfTrue="1"/>
    <cfRule type="duplicateValues" dxfId="20087" priority="19844" stopIfTrue="1"/>
    <cfRule type="duplicateValues" dxfId="20086" priority="19845" stopIfTrue="1"/>
    <cfRule type="duplicateValues" dxfId="20085" priority="19846" stopIfTrue="1"/>
    <cfRule type="duplicateValues" dxfId="20084" priority="19847" stopIfTrue="1"/>
    <cfRule type="duplicateValues" dxfId="20083" priority="19848" stopIfTrue="1"/>
  </conditionalFormatting>
  <conditionalFormatting sqref="J11">
    <cfRule type="duplicateValues" dxfId="20082" priority="19835" stopIfTrue="1"/>
    <cfRule type="duplicateValues" dxfId="20081" priority="19836" stopIfTrue="1"/>
    <cfRule type="duplicateValues" dxfId="20080" priority="19837" stopIfTrue="1"/>
    <cfRule type="duplicateValues" dxfId="20079" priority="19838" stopIfTrue="1"/>
    <cfRule type="duplicateValues" dxfId="20078" priority="19839" stopIfTrue="1"/>
    <cfRule type="duplicateValues" dxfId="20077" priority="19840" stopIfTrue="1"/>
    <cfRule type="duplicateValues" dxfId="20076" priority="19841" stopIfTrue="1"/>
  </conditionalFormatting>
  <conditionalFormatting sqref="K11">
    <cfRule type="duplicateValues" dxfId="20075" priority="19829" stopIfTrue="1"/>
    <cfRule type="duplicateValues" dxfId="20074" priority="19830" stopIfTrue="1"/>
    <cfRule type="duplicateValues" dxfId="20073" priority="19831" stopIfTrue="1"/>
    <cfRule type="duplicateValues" dxfId="20072" priority="19832" stopIfTrue="1"/>
    <cfRule type="duplicateValues" dxfId="20071" priority="19833" stopIfTrue="1"/>
    <cfRule type="duplicateValues" dxfId="20070" priority="19834" stopIfTrue="1"/>
  </conditionalFormatting>
  <conditionalFormatting sqref="I13">
    <cfRule type="duplicateValues" dxfId="20069" priority="19827" stopIfTrue="1"/>
    <cfRule type="duplicateValues" dxfId="20068" priority="19828" stopIfTrue="1"/>
  </conditionalFormatting>
  <conditionalFormatting sqref="J13">
    <cfRule type="duplicateValues" dxfId="20067" priority="19820" stopIfTrue="1"/>
    <cfRule type="duplicateValues" dxfId="20066" priority="19821" stopIfTrue="1"/>
    <cfRule type="duplicateValues" dxfId="20065" priority="19822" stopIfTrue="1"/>
    <cfRule type="duplicateValues" dxfId="20064" priority="19823" stopIfTrue="1"/>
    <cfRule type="duplicateValues" dxfId="20063" priority="19824" stopIfTrue="1"/>
    <cfRule type="duplicateValues" dxfId="20062" priority="19825" stopIfTrue="1"/>
    <cfRule type="duplicateValues" dxfId="20061" priority="19826" stopIfTrue="1"/>
  </conditionalFormatting>
  <conditionalFormatting sqref="K13">
    <cfRule type="duplicateValues" dxfId="20060" priority="19814" stopIfTrue="1"/>
    <cfRule type="duplicateValues" dxfId="20059" priority="19815" stopIfTrue="1"/>
    <cfRule type="duplicateValues" dxfId="20058" priority="19816" stopIfTrue="1"/>
    <cfRule type="duplicateValues" dxfId="20057" priority="19817" stopIfTrue="1"/>
    <cfRule type="duplicateValues" dxfId="20056" priority="19818" stopIfTrue="1"/>
    <cfRule type="duplicateValues" dxfId="20055" priority="19819" stopIfTrue="1"/>
  </conditionalFormatting>
  <conditionalFormatting sqref="H15">
    <cfRule type="duplicateValues" dxfId="20054" priority="19810" stopIfTrue="1"/>
    <cfRule type="duplicateValues" dxfId="20053" priority="19811" stopIfTrue="1"/>
    <cfRule type="duplicateValues" dxfId="20052" priority="19812" stopIfTrue="1"/>
    <cfRule type="duplicateValues" dxfId="20051" priority="19813" stopIfTrue="1"/>
  </conditionalFormatting>
  <conditionalFormatting sqref="I15">
    <cfRule type="duplicateValues" dxfId="20050" priority="19806" stopIfTrue="1"/>
    <cfRule type="duplicateValues" dxfId="20049" priority="19807" stopIfTrue="1"/>
    <cfRule type="duplicateValues" dxfId="20048" priority="19808" stopIfTrue="1"/>
    <cfRule type="duplicateValues" dxfId="20047" priority="19809" stopIfTrue="1"/>
  </conditionalFormatting>
  <conditionalFormatting sqref="J15">
    <cfRule type="duplicateValues" dxfId="20046" priority="19800" stopIfTrue="1"/>
    <cfRule type="duplicateValues" dxfId="20045" priority="19801" stopIfTrue="1"/>
    <cfRule type="duplicateValues" dxfId="20044" priority="19802" stopIfTrue="1"/>
    <cfRule type="duplicateValues" dxfId="20043" priority="19803" stopIfTrue="1"/>
    <cfRule type="duplicateValues" dxfId="20042" priority="19804" stopIfTrue="1"/>
    <cfRule type="duplicateValues" dxfId="20041" priority="19805" stopIfTrue="1"/>
  </conditionalFormatting>
  <conditionalFormatting sqref="K15">
    <cfRule type="duplicateValues" dxfId="20040" priority="19778" stopIfTrue="1"/>
    <cfRule type="duplicateValues" dxfId="20039" priority="19779" stopIfTrue="1"/>
    <cfRule type="duplicateValues" dxfId="20038" priority="19780" stopIfTrue="1"/>
    <cfRule type="duplicateValues" dxfId="20037" priority="19781" stopIfTrue="1"/>
    <cfRule type="duplicateValues" dxfId="20036" priority="19782" stopIfTrue="1"/>
    <cfRule type="duplicateValues" dxfId="20035" priority="19783" stopIfTrue="1"/>
    <cfRule type="duplicateValues" dxfId="20034" priority="19784" stopIfTrue="1"/>
    <cfRule type="duplicateValues" dxfId="20033" priority="19785" stopIfTrue="1"/>
    <cfRule type="duplicateValues" dxfId="20032" priority="19786" stopIfTrue="1"/>
    <cfRule type="duplicateValues" dxfId="20031" priority="19787" stopIfTrue="1"/>
    <cfRule type="duplicateValues" dxfId="20030" priority="19788" stopIfTrue="1"/>
    <cfRule type="duplicateValues" dxfId="20029" priority="19789" stopIfTrue="1"/>
    <cfRule type="duplicateValues" dxfId="20028" priority="19790" stopIfTrue="1"/>
    <cfRule type="duplicateValues" dxfId="20027" priority="19791" stopIfTrue="1"/>
    <cfRule type="duplicateValues" dxfId="20026" priority="19792" stopIfTrue="1"/>
    <cfRule type="duplicateValues" dxfId="20025" priority="19793" stopIfTrue="1"/>
    <cfRule type="duplicateValues" dxfId="20024" priority="19794" stopIfTrue="1"/>
    <cfRule type="duplicateValues" dxfId="20023" priority="19795" stopIfTrue="1"/>
    <cfRule type="duplicateValues" dxfId="20022" priority="19796" stopIfTrue="1"/>
    <cfRule type="duplicateValues" dxfId="20021" priority="19797" stopIfTrue="1"/>
    <cfRule type="duplicateValues" dxfId="20020" priority="19798" stopIfTrue="1"/>
    <cfRule type="duplicateValues" dxfId="20019" priority="19799" stopIfTrue="1"/>
  </conditionalFormatting>
  <conditionalFormatting sqref="H9">
    <cfRule type="duplicateValues" dxfId="20018" priority="19776" stopIfTrue="1"/>
    <cfRule type="duplicateValues" dxfId="20017" priority="19777" stopIfTrue="1"/>
  </conditionalFormatting>
  <conditionalFormatting sqref="I9">
    <cfRule type="duplicateValues" dxfId="20016" priority="19770" stopIfTrue="1"/>
    <cfRule type="duplicateValues" dxfId="20015" priority="19771" stopIfTrue="1"/>
    <cfRule type="duplicateValues" dxfId="20014" priority="19772" stopIfTrue="1"/>
    <cfRule type="duplicateValues" dxfId="20013" priority="19773" stopIfTrue="1"/>
    <cfRule type="duplicateValues" dxfId="20012" priority="19774" stopIfTrue="1"/>
    <cfRule type="duplicateValues" dxfId="20011" priority="19775" stopIfTrue="1"/>
  </conditionalFormatting>
  <conditionalFormatting sqref="J9">
    <cfRule type="duplicateValues" dxfId="20010" priority="19756" stopIfTrue="1"/>
    <cfRule type="duplicateValues" dxfId="20009" priority="19757" stopIfTrue="1"/>
    <cfRule type="duplicateValues" dxfId="20008" priority="19758" stopIfTrue="1"/>
    <cfRule type="duplicateValues" dxfId="20007" priority="19759" stopIfTrue="1"/>
    <cfRule type="duplicateValues" dxfId="20006" priority="19760" stopIfTrue="1"/>
    <cfRule type="duplicateValues" dxfId="20005" priority="19761" stopIfTrue="1"/>
    <cfRule type="duplicateValues" dxfId="20004" priority="19762" stopIfTrue="1"/>
    <cfRule type="duplicateValues" dxfId="20003" priority="19763" stopIfTrue="1"/>
    <cfRule type="duplicateValues" dxfId="20002" priority="19764" stopIfTrue="1"/>
    <cfRule type="duplicateValues" dxfId="20001" priority="19765" stopIfTrue="1"/>
    <cfRule type="duplicateValues" dxfId="20000" priority="19766" stopIfTrue="1"/>
    <cfRule type="duplicateValues" dxfId="19999" priority="19767" stopIfTrue="1"/>
    <cfRule type="duplicateValues" dxfId="19998" priority="19768" stopIfTrue="1"/>
    <cfRule type="duplicateValues" dxfId="19997" priority="19769" stopIfTrue="1"/>
  </conditionalFormatting>
  <conditionalFormatting sqref="K9">
    <cfRule type="duplicateValues" dxfId="19996" priority="19745" stopIfTrue="1"/>
    <cfRule type="duplicateValues" dxfId="19995" priority="19746" stopIfTrue="1"/>
    <cfRule type="duplicateValues" dxfId="19994" priority="19747" stopIfTrue="1"/>
    <cfRule type="duplicateValues" dxfId="19993" priority="19748" stopIfTrue="1"/>
    <cfRule type="duplicateValues" dxfId="19992" priority="19749" stopIfTrue="1"/>
    <cfRule type="duplicateValues" dxfId="19991" priority="19750" stopIfTrue="1"/>
    <cfRule type="duplicateValues" dxfId="19990" priority="19751" stopIfTrue="1"/>
    <cfRule type="duplicateValues" dxfId="19989" priority="19752" stopIfTrue="1"/>
    <cfRule type="duplicateValues" dxfId="19988" priority="19753" stopIfTrue="1"/>
    <cfRule type="duplicateValues" dxfId="19987" priority="19754" stopIfTrue="1"/>
    <cfRule type="duplicateValues" dxfId="19986" priority="19755" stopIfTrue="1"/>
  </conditionalFormatting>
  <conditionalFormatting sqref="H11">
    <cfRule type="duplicateValues" dxfId="19985" priority="19743" stopIfTrue="1"/>
    <cfRule type="duplicateValues" dxfId="19984" priority="19744" stopIfTrue="1"/>
  </conditionalFormatting>
  <conditionalFormatting sqref="I11">
    <cfRule type="duplicateValues" dxfId="19983" priority="19734" stopIfTrue="1"/>
    <cfRule type="duplicateValues" dxfId="19982" priority="19735" stopIfTrue="1"/>
    <cfRule type="duplicateValues" dxfId="19981" priority="19736" stopIfTrue="1"/>
    <cfRule type="duplicateValues" dxfId="19980" priority="19737" stopIfTrue="1"/>
    <cfRule type="duplicateValues" dxfId="19979" priority="19738" stopIfTrue="1"/>
    <cfRule type="duplicateValues" dxfId="19978" priority="19739" stopIfTrue="1"/>
    <cfRule type="duplicateValues" dxfId="19977" priority="19740" stopIfTrue="1"/>
    <cfRule type="duplicateValues" dxfId="19976" priority="19741" stopIfTrue="1"/>
    <cfRule type="duplicateValues" dxfId="19975" priority="19742" stopIfTrue="1"/>
  </conditionalFormatting>
  <conditionalFormatting sqref="J11">
    <cfRule type="duplicateValues" dxfId="19974" priority="19720" stopIfTrue="1"/>
    <cfRule type="duplicateValues" dxfId="19973" priority="19721" stopIfTrue="1"/>
    <cfRule type="duplicateValues" dxfId="19972" priority="19722" stopIfTrue="1"/>
    <cfRule type="duplicateValues" dxfId="19971" priority="19723" stopIfTrue="1"/>
    <cfRule type="duplicateValues" dxfId="19970" priority="19724" stopIfTrue="1"/>
    <cfRule type="duplicateValues" dxfId="19969" priority="19725" stopIfTrue="1"/>
    <cfRule type="duplicateValues" dxfId="19968" priority="19726" stopIfTrue="1"/>
    <cfRule type="duplicateValues" dxfId="19967" priority="19727" stopIfTrue="1"/>
    <cfRule type="duplicateValues" dxfId="19966" priority="19728" stopIfTrue="1"/>
    <cfRule type="duplicateValues" dxfId="19965" priority="19729" stopIfTrue="1"/>
    <cfRule type="duplicateValues" dxfId="19964" priority="19730" stopIfTrue="1"/>
    <cfRule type="duplicateValues" dxfId="19963" priority="19731" stopIfTrue="1"/>
    <cfRule type="duplicateValues" dxfId="19962" priority="19732" stopIfTrue="1"/>
    <cfRule type="duplicateValues" dxfId="19961" priority="19733" stopIfTrue="1"/>
  </conditionalFormatting>
  <conditionalFormatting sqref="K11">
    <cfRule type="duplicateValues" dxfId="19960" priority="19707" stopIfTrue="1"/>
    <cfRule type="duplicateValues" dxfId="19959" priority="19708" stopIfTrue="1"/>
    <cfRule type="duplicateValues" dxfId="19958" priority="19709" stopIfTrue="1"/>
    <cfRule type="duplicateValues" dxfId="19957" priority="19710" stopIfTrue="1"/>
    <cfRule type="duplicateValues" dxfId="19956" priority="19711" stopIfTrue="1"/>
    <cfRule type="duplicateValues" dxfId="19955" priority="19712" stopIfTrue="1"/>
    <cfRule type="duplicateValues" dxfId="19954" priority="19713" stopIfTrue="1"/>
    <cfRule type="duplicateValues" dxfId="19953" priority="19714" stopIfTrue="1"/>
    <cfRule type="duplicateValues" dxfId="19952" priority="19715" stopIfTrue="1"/>
    <cfRule type="duplicateValues" dxfId="19951" priority="19716" stopIfTrue="1"/>
    <cfRule type="duplicateValues" dxfId="19950" priority="19717" stopIfTrue="1"/>
    <cfRule type="duplicateValues" dxfId="19949" priority="19718" stopIfTrue="1"/>
    <cfRule type="duplicateValues" dxfId="19948" priority="19719" stopIfTrue="1"/>
  </conditionalFormatting>
  <conditionalFormatting sqref="I13">
    <cfRule type="duplicateValues" dxfId="19947" priority="19703" stopIfTrue="1"/>
    <cfRule type="duplicateValues" dxfId="19946" priority="19704" stopIfTrue="1"/>
    <cfRule type="duplicateValues" dxfId="19945" priority="19705" stopIfTrue="1"/>
    <cfRule type="duplicateValues" dxfId="19944" priority="19706" stopIfTrue="1"/>
  </conditionalFormatting>
  <conditionalFormatting sqref="J13">
    <cfRule type="duplicateValues" dxfId="19943" priority="19689" stopIfTrue="1"/>
    <cfRule type="duplicateValues" dxfId="19942" priority="19690" stopIfTrue="1"/>
    <cfRule type="duplicateValues" dxfId="19941" priority="19691" stopIfTrue="1"/>
    <cfRule type="duplicateValues" dxfId="19940" priority="19692" stopIfTrue="1"/>
    <cfRule type="duplicateValues" dxfId="19939" priority="19693" stopIfTrue="1"/>
    <cfRule type="duplicateValues" dxfId="19938" priority="19694" stopIfTrue="1"/>
    <cfRule type="duplicateValues" dxfId="19937" priority="19695" stopIfTrue="1"/>
    <cfRule type="duplicateValues" dxfId="19936" priority="19696" stopIfTrue="1"/>
    <cfRule type="duplicateValues" dxfId="19935" priority="19697" stopIfTrue="1"/>
    <cfRule type="duplicateValues" dxfId="19934" priority="19698" stopIfTrue="1"/>
    <cfRule type="duplicateValues" dxfId="19933" priority="19699" stopIfTrue="1"/>
    <cfRule type="duplicateValues" dxfId="19932" priority="19700" stopIfTrue="1"/>
    <cfRule type="duplicateValues" dxfId="19931" priority="19701" stopIfTrue="1"/>
    <cfRule type="duplicateValues" dxfId="19930" priority="19702" stopIfTrue="1"/>
  </conditionalFormatting>
  <conditionalFormatting sqref="K13">
    <cfRule type="duplicateValues" dxfId="19929" priority="19676" stopIfTrue="1"/>
    <cfRule type="duplicateValues" dxfId="19928" priority="19677" stopIfTrue="1"/>
    <cfRule type="duplicateValues" dxfId="19927" priority="19678" stopIfTrue="1"/>
    <cfRule type="duplicateValues" dxfId="19926" priority="19679" stopIfTrue="1"/>
    <cfRule type="duplicateValues" dxfId="19925" priority="19680" stopIfTrue="1"/>
    <cfRule type="duplicateValues" dxfId="19924" priority="19681" stopIfTrue="1"/>
    <cfRule type="duplicateValues" dxfId="19923" priority="19682" stopIfTrue="1"/>
    <cfRule type="duplicateValues" dxfId="19922" priority="19683" stopIfTrue="1"/>
    <cfRule type="duplicateValues" dxfId="19921" priority="19684" stopIfTrue="1"/>
    <cfRule type="duplicateValues" dxfId="19920" priority="19685" stopIfTrue="1"/>
    <cfRule type="duplicateValues" dxfId="19919" priority="19686" stopIfTrue="1"/>
    <cfRule type="duplicateValues" dxfId="19918" priority="19687" stopIfTrue="1"/>
    <cfRule type="duplicateValues" dxfId="19917" priority="19688" stopIfTrue="1"/>
  </conditionalFormatting>
  <conditionalFormatting sqref="H15">
    <cfRule type="duplicateValues" dxfId="19916" priority="19641" stopIfTrue="1"/>
    <cfRule type="duplicateValues" dxfId="19915" priority="19642" stopIfTrue="1"/>
    <cfRule type="duplicateValues" dxfId="19914" priority="19643" stopIfTrue="1"/>
    <cfRule type="duplicateValues" dxfId="19913" priority="19644" stopIfTrue="1"/>
    <cfRule type="duplicateValues" dxfId="19912" priority="19645" stopIfTrue="1"/>
    <cfRule type="duplicateValues" dxfId="19911" priority="19646" stopIfTrue="1"/>
    <cfRule type="duplicateValues" dxfId="19910" priority="19647" stopIfTrue="1"/>
    <cfRule type="duplicateValues" dxfId="19909" priority="19648" stopIfTrue="1"/>
    <cfRule type="duplicateValues" dxfId="19908" priority="19649" stopIfTrue="1"/>
    <cfRule type="duplicateValues" dxfId="19907" priority="19650" stopIfTrue="1"/>
    <cfRule type="duplicateValues" dxfId="19906" priority="19651" stopIfTrue="1"/>
    <cfRule type="duplicateValues" dxfId="19905" priority="19652" stopIfTrue="1"/>
    <cfRule type="duplicateValues" dxfId="19904" priority="19653" stopIfTrue="1"/>
    <cfRule type="duplicateValues" dxfId="19903" priority="19654" stopIfTrue="1"/>
    <cfRule type="duplicateValues" dxfId="19902" priority="19655" stopIfTrue="1"/>
    <cfRule type="duplicateValues" dxfId="19901" priority="19656" stopIfTrue="1"/>
    <cfRule type="duplicateValues" dxfId="19900" priority="19657" stopIfTrue="1"/>
    <cfRule type="duplicateValues" dxfId="19899" priority="19658" stopIfTrue="1"/>
    <cfRule type="duplicateValues" dxfId="19898" priority="19659" stopIfTrue="1"/>
    <cfRule type="duplicateValues" dxfId="19897" priority="19660" stopIfTrue="1"/>
    <cfRule type="duplicateValues" dxfId="19896" priority="19661" stopIfTrue="1"/>
    <cfRule type="duplicateValues" dxfId="19895" priority="19662" stopIfTrue="1"/>
    <cfRule type="duplicateValues" dxfId="19894" priority="19663" stopIfTrue="1"/>
    <cfRule type="duplicateValues" dxfId="19893" priority="19664" stopIfTrue="1"/>
    <cfRule type="duplicateValues" dxfId="19892" priority="19665" stopIfTrue="1"/>
    <cfRule type="duplicateValues" dxfId="19891" priority="19666" stopIfTrue="1"/>
    <cfRule type="duplicateValues" dxfId="19890" priority="19667" stopIfTrue="1"/>
    <cfRule type="duplicateValues" dxfId="19889" priority="19668" stopIfTrue="1"/>
    <cfRule type="duplicateValues" dxfId="19888" priority="19669" stopIfTrue="1"/>
    <cfRule type="duplicateValues" dxfId="19887" priority="19670" stopIfTrue="1"/>
    <cfRule type="duplicateValues" dxfId="19886" priority="19671" stopIfTrue="1"/>
    <cfRule type="duplicateValues" dxfId="19885" priority="19672" stopIfTrue="1"/>
    <cfRule type="duplicateValues" dxfId="19884" priority="19673" stopIfTrue="1"/>
    <cfRule type="duplicateValues" dxfId="19883" priority="19674" stopIfTrue="1"/>
    <cfRule type="duplicateValues" dxfId="19882" priority="19675" stopIfTrue="1"/>
  </conditionalFormatting>
  <conditionalFormatting sqref="I15">
    <cfRule type="duplicateValues" dxfId="19881" priority="19633" stopIfTrue="1"/>
    <cfRule type="duplicateValues" dxfId="19880" priority="19634" stopIfTrue="1"/>
    <cfRule type="duplicateValues" dxfId="19879" priority="19635" stopIfTrue="1"/>
    <cfRule type="duplicateValues" dxfId="19878" priority="19636" stopIfTrue="1"/>
    <cfRule type="duplicateValues" dxfId="19877" priority="19637" stopIfTrue="1"/>
    <cfRule type="duplicateValues" dxfId="19876" priority="19638" stopIfTrue="1"/>
    <cfRule type="duplicateValues" dxfId="19875" priority="19639" stopIfTrue="1"/>
    <cfRule type="duplicateValues" dxfId="19874" priority="19640" stopIfTrue="1"/>
  </conditionalFormatting>
  <conditionalFormatting sqref="J15">
    <cfRule type="duplicateValues" dxfId="19873" priority="19621" stopIfTrue="1"/>
    <cfRule type="duplicateValues" dxfId="19872" priority="19622" stopIfTrue="1"/>
    <cfRule type="duplicateValues" dxfId="19871" priority="19623" stopIfTrue="1"/>
    <cfRule type="duplicateValues" dxfId="19870" priority="19624" stopIfTrue="1"/>
    <cfRule type="duplicateValues" dxfId="19869" priority="19625" stopIfTrue="1"/>
    <cfRule type="duplicateValues" dxfId="19868" priority="19626" stopIfTrue="1"/>
    <cfRule type="duplicateValues" dxfId="19867" priority="19627" stopIfTrue="1"/>
    <cfRule type="duplicateValues" dxfId="19866" priority="19628" stopIfTrue="1"/>
    <cfRule type="duplicateValues" dxfId="19865" priority="19629" stopIfTrue="1"/>
    <cfRule type="duplicateValues" dxfId="19864" priority="19630" stopIfTrue="1"/>
    <cfRule type="duplicateValues" dxfId="19863" priority="19631" stopIfTrue="1"/>
    <cfRule type="duplicateValues" dxfId="19862" priority="19632" stopIfTrue="1"/>
  </conditionalFormatting>
  <conditionalFormatting sqref="K15">
    <cfRule type="duplicateValues" dxfId="19861" priority="19577" stopIfTrue="1"/>
    <cfRule type="duplicateValues" dxfId="19860" priority="19578" stopIfTrue="1"/>
    <cfRule type="duplicateValues" dxfId="19859" priority="19579" stopIfTrue="1"/>
    <cfRule type="duplicateValues" dxfId="19858" priority="19580" stopIfTrue="1"/>
    <cfRule type="duplicateValues" dxfId="19857" priority="19581" stopIfTrue="1"/>
    <cfRule type="duplicateValues" dxfId="19856" priority="19582" stopIfTrue="1"/>
    <cfRule type="duplicateValues" dxfId="19855" priority="19583" stopIfTrue="1"/>
    <cfRule type="duplicateValues" dxfId="19854" priority="19584" stopIfTrue="1"/>
    <cfRule type="duplicateValues" dxfId="19853" priority="19585" stopIfTrue="1"/>
    <cfRule type="duplicateValues" dxfId="19852" priority="19586" stopIfTrue="1"/>
    <cfRule type="duplicateValues" dxfId="19851" priority="19587" stopIfTrue="1"/>
    <cfRule type="duplicateValues" dxfId="19850" priority="19588" stopIfTrue="1"/>
    <cfRule type="duplicateValues" dxfId="19849" priority="19589" stopIfTrue="1"/>
    <cfRule type="duplicateValues" dxfId="19848" priority="19590" stopIfTrue="1"/>
    <cfRule type="duplicateValues" dxfId="19847" priority="19591" stopIfTrue="1"/>
    <cfRule type="duplicateValues" dxfId="19846" priority="19592" stopIfTrue="1"/>
    <cfRule type="duplicateValues" dxfId="19845" priority="19593" stopIfTrue="1"/>
    <cfRule type="duplicateValues" dxfId="19844" priority="19594" stopIfTrue="1"/>
    <cfRule type="duplicateValues" dxfId="19843" priority="19595" stopIfTrue="1"/>
    <cfRule type="duplicateValues" dxfId="19842" priority="19596" stopIfTrue="1"/>
    <cfRule type="duplicateValues" dxfId="19841" priority="19597" stopIfTrue="1"/>
    <cfRule type="duplicateValues" dxfId="19840" priority="19598" stopIfTrue="1"/>
    <cfRule type="duplicateValues" dxfId="19839" priority="19599" stopIfTrue="1"/>
    <cfRule type="duplicateValues" dxfId="19838" priority="19600" stopIfTrue="1"/>
    <cfRule type="duplicateValues" dxfId="19837" priority="19601" stopIfTrue="1"/>
    <cfRule type="duplicateValues" dxfId="19836" priority="19602" stopIfTrue="1"/>
    <cfRule type="duplicateValues" dxfId="19835" priority="19603" stopIfTrue="1"/>
    <cfRule type="duplicateValues" dxfId="19834" priority="19604" stopIfTrue="1"/>
    <cfRule type="duplicateValues" dxfId="19833" priority="19605" stopIfTrue="1"/>
    <cfRule type="duplicateValues" dxfId="19832" priority="19606" stopIfTrue="1"/>
    <cfRule type="duplicateValues" dxfId="19831" priority="19607" stopIfTrue="1"/>
    <cfRule type="duplicateValues" dxfId="19830" priority="19608" stopIfTrue="1"/>
    <cfRule type="duplicateValues" dxfId="19829" priority="19609" stopIfTrue="1"/>
    <cfRule type="duplicateValues" dxfId="19828" priority="19610" stopIfTrue="1"/>
    <cfRule type="duplicateValues" dxfId="19827" priority="19611" stopIfTrue="1"/>
    <cfRule type="duplicateValues" dxfId="19826" priority="19612" stopIfTrue="1"/>
    <cfRule type="duplicateValues" dxfId="19825" priority="19613" stopIfTrue="1"/>
    <cfRule type="duplicateValues" dxfId="19824" priority="19614" stopIfTrue="1"/>
    <cfRule type="duplicateValues" dxfId="19823" priority="19615" stopIfTrue="1"/>
    <cfRule type="duplicateValues" dxfId="19822" priority="19616" stopIfTrue="1"/>
    <cfRule type="duplicateValues" dxfId="19821" priority="19617" stopIfTrue="1"/>
    <cfRule type="duplicateValues" dxfId="19820" priority="19618" stopIfTrue="1"/>
    <cfRule type="duplicateValues" dxfId="19819" priority="19619" stopIfTrue="1"/>
    <cfRule type="duplicateValues" dxfId="19818" priority="19620" stopIfTrue="1"/>
  </conditionalFormatting>
  <conditionalFormatting sqref="H11">
    <cfRule type="duplicateValues" dxfId="19817" priority="19576" stopIfTrue="1"/>
  </conditionalFormatting>
  <conditionalFormatting sqref="K11">
    <cfRule type="duplicateValues" dxfId="19816" priority="19575" stopIfTrue="1"/>
  </conditionalFormatting>
  <conditionalFormatting sqref="J11">
    <cfRule type="duplicateValues" dxfId="19815" priority="19574" stopIfTrue="1"/>
  </conditionalFormatting>
  <conditionalFormatting sqref="K9">
    <cfRule type="duplicateValues" dxfId="19814" priority="19573" stopIfTrue="1"/>
  </conditionalFormatting>
  <conditionalFormatting sqref="I9">
    <cfRule type="duplicateValues" dxfId="19813" priority="19572" stopIfTrue="1"/>
  </conditionalFormatting>
  <conditionalFormatting sqref="J9">
    <cfRule type="duplicateValues" dxfId="19812" priority="19571" stopIfTrue="1"/>
  </conditionalFormatting>
  <conditionalFormatting sqref="H13">
    <cfRule type="duplicateValues" dxfId="19811" priority="19570" stopIfTrue="1"/>
  </conditionalFormatting>
  <conditionalFormatting sqref="K13">
    <cfRule type="duplicateValues" dxfId="19810" priority="19569" stopIfTrue="1"/>
  </conditionalFormatting>
  <conditionalFormatting sqref="J13">
    <cfRule type="duplicateValues" dxfId="19809" priority="19568" stopIfTrue="1"/>
  </conditionalFormatting>
  <conditionalFormatting sqref="K9">
    <cfRule type="duplicateValues" dxfId="19808" priority="19567" stopIfTrue="1"/>
  </conditionalFormatting>
  <conditionalFormatting sqref="K11">
    <cfRule type="duplicateValues" dxfId="19807" priority="19566" stopIfTrue="1"/>
  </conditionalFormatting>
  <conditionalFormatting sqref="I11">
    <cfRule type="duplicateValues" dxfId="19806" priority="19565" stopIfTrue="1"/>
  </conditionalFormatting>
  <conditionalFormatting sqref="K13">
    <cfRule type="duplicateValues" dxfId="19805" priority="19564" stopIfTrue="1"/>
  </conditionalFormatting>
  <conditionalFormatting sqref="I13">
    <cfRule type="duplicateValues" dxfId="19804" priority="19563" stopIfTrue="1"/>
  </conditionalFormatting>
  <conditionalFormatting sqref="I9">
    <cfRule type="duplicateValues" dxfId="19803" priority="19560" stopIfTrue="1"/>
    <cfRule type="duplicateValues" dxfId="19802" priority="19561" stopIfTrue="1"/>
    <cfRule type="duplicateValues" dxfId="19801" priority="19562" stopIfTrue="1"/>
  </conditionalFormatting>
  <conditionalFormatting sqref="J9">
    <cfRule type="duplicateValues" dxfId="19800" priority="19553" stopIfTrue="1"/>
    <cfRule type="duplicateValues" dxfId="19799" priority="19554" stopIfTrue="1"/>
    <cfRule type="duplicateValues" dxfId="19798" priority="19555" stopIfTrue="1"/>
    <cfRule type="duplicateValues" dxfId="19797" priority="19556" stopIfTrue="1"/>
    <cfRule type="duplicateValues" dxfId="19796" priority="19557" stopIfTrue="1"/>
    <cfRule type="duplicateValues" dxfId="19795" priority="19558" stopIfTrue="1"/>
    <cfRule type="duplicateValues" dxfId="19794" priority="19559" stopIfTrue="1"/>
  </conditionalFormatting>
  <conditionalFormatting sqref="K9">
    <cfRule type="duplicateValues" dxfId="19793" priority="19548" stopIfTrue="1"/>
    <cfRule type="duplicateValues" dxfId="19792" priority="19549" stopIfTrue="1"/>
    <cfRule type="duplicateValues" dxfId="19791" priority="19550" stopIfTrue="1"/>
    <cfRule type="duplicateValues" dxfId="19790" priority="19551" stopIfTrue="1"/>
    <cfRule type="duplicateValues" dxfId="19789" priority="19552" stopIfTrue="1"/>
  </conditionalFormatting>
  <conditionalFormatting sqref="I11">
    <cfRule type="duplicateValues" dxfId="19788" priority="19541" stopIfTrue="1"/>
    <cfRule type="duplicateValues" dxfId="19787" priority="19542" stopIfTrue="1"/>
    <cfRule type="duplicateValues" dxfId="19786" priority="19543" stopIfTrue="1"/>
    <cfRule type="duplicateValues" dxfId="19785" priority="19544" stopIfTrue="1"/>
    <cfRule type="duplicateValues" dxfId="19784" priority="19545" stopIfTrue="1"/>
    <cfRule type="duplicateValues" dxfId="19783" priority="19546" stopIfTrue="1"/>
    <cfRule type="duplicateValues" dxfId="19782" priority="19547" stopIfTrue="1"/>
  </conditionalFormatting>
  <conditionalFormatting sqref="J11">
    <cfRule type="duplicateValues" dxfId="19781" priority="19534" stopIfTrue="1"/>
    <cfRule type="duplicateValues" dxfId="19780" priority="19535" stopIfTrue="1"/>
    <cfRule type="duplicateValues" dxfId="19779" priority="19536" stopIfTrue="1"/>
    <cfRule type="duplicateValues" dxfId="19778" priority="19537" stopIfTrue="1"/>
    <cfRule type="duplicateValues" dxfId="19777" priority="19538" stopIfTrue="1"/>
    <cfRule type="duplicateValues" dxfId="19776" priority="19539" stopIfTrue="1"/>
    <cfRule type="duplicateValues" dxfId="19775" priority="19540" stopIfTrue="1"/>
  </conditionalFormatting>
  <conditionalFormatting sqref="K11">
    <cfRule type="duplicateValues" dxfId="19774" priority="19528" stopIfTrue="1"/>
    <cfRule type="duplicateValues" dxfId="19773" priority="19529" stopIfTrue="1"/>
    <cfRule type="duplicateValues" dxfId="19772" priority="19530" stopIfTrue="1"/>
    <cfRule type="duplicateValues" dxfId="19771" priority="19531" stopIfTrue="1"/>
    <cfRule type="duplicateValues" dxfId="19770" priority="19532" stopIfTrue="1"/>
    <cfRule type="duplicateValues" dxfId="19769" priority="19533" stopIfTrue="1"/>
  </conditionalFormatting>
  <conditionalFormatting sqref="I13">
    <cfRule type="duplicateValues" dxfId="19768" priority="19526" stopIfTrue="1"/>
    <cfRule type="duplicateValues" dxfId="19767" priority="19527" stopIfTrue="1"/>
  </conditionalFormatting>
  <conditionalFormatting sqref="J13">
    <cfRule type="duplicateValues" dxfId="19766" priority="19519" stopIfTrue="1"/>
    <cfRule type="duplicateValues" dxfId="19765" priority="19520" stopIfTrue="1"/>
    <cfRule type="duplicateValues" dxfId="19764" priority="19521" stopIfTrue="1"/>
    <cfRule type="duplicateValues" dxfId="19763" priority="19522" stopIfTrue="1"/>
    <cfRule type="duplicateValues" dxfId="19762" priority="19523" stopIfTrue="1"/>
    <cfRule type="duplicateValues" dxfId="19761" priority="19524" stopIfTrue="1"/>
    <cfRule type="duplicateValues" dxfId="19760" priority="19525" stopIfTrue="1"/>
  </conditionalFormatting>
  <conditionalFormatting sqref="K13">
    <cfRule type="duplicateValues" dxfId="19759" priority="19513" stopIfTrue="1"/>
    <cfRule type="duplicateValues" dxfId="19758" priority="19514" stopIfTrue="1"/>
    <cfRule type="duplicateValues" dxfId="19757" priority="19515" stopIfTrue="1"/>
    <cfRule type="duplicateValues" dxfId="19756" priority="19516" stopIfTrue="1"/>
    <cfRule type="duplicateValues" dxfId="19755" priority="19517" stopIfTrue="1"/>
    <cfRule type="duplicateValues" dxfId="19754" priority="19518" stopIfTrue="1"/>
  </conditionalFormatting>
  <conditionalFormatting sqref="H9">
    <cfRule type="duplicateValues" dxfId="19753" priority="19511" stopIfTrue="1"/>
    <cfRule type="duplicateValues" dxfId="19752" priority="19512" stopIfTrue="1"/>
  </conditionalFormatting>
  <conditionalFormatting sqref="I9">
    <cfRule type="duplicateValues" dxfId="19751" priority="19505" stopIfTrue="1"/>
    <cfRule type="duplicateValues" dxfId="19750" priority="19506" stopIfTrue="1"/>
    <cfRule type="duplicateValues" dxfId="19749" priority="19507" stopIfTrue="1"/>
    <cfRule type="duplicateValues" dxfId="19748" priority="19508" stopIfTrue="1"/>
    <cfRule type="duplicateValues" dxfId="19747" priority="19509" stopIfTrue="1"/>
    <cfRule type="duplicateValues" dxfId="19746" priority="19510" stopIfTrue="1"/>
  </conditionalFormatting>
  <conditionalFormatting sqref="J9">
    <cfRule type="duplicateValues" dxfId="19745" priority="19491" stopIfTrue="1"/>
    <cfRule type="duplicateValues" dxfId="19744" priority="19492" stopIfTrue="1"/>
    <cfRule type="duplicateValues" dxfId="19743" priority="19493" stopIfTrue="1"/>
    <cfRule type="duplicateValues" dxfId="19742" priority="19494" stopIfTrue="1"/>
    <cfRule type="duplicateValues" dxfId="19741" priority="19495" stopIfTrue="1"/>
    <cfRule type="duplicateValues" dxfId="19740" priority="19496" stopIfTrue="1"/>
    <cfRule type="duplicateValues" dxfId="19739" priority="19497" stopIfTrue="1"/>
    <cfRule type="duplicateValues" dxfId="19738" priority="19498" stopIfTrue="1"/>
    <cfRule type="duplicateValues" dxfId="19737" priority="19499" stopIfTrue="1"/>
    <cfRule type="duplicateValues" dxfId="19736" priority="19500" stopIfTrue="1"/>
    <cfRule type="duplicateValues" dxfId="19735" priority="19501" stopIfTrue="1"/>
    <cfRule type="duplicateValues" dxfId="19734" priority="19502" stopIfTrue="1"/>
    <cfRule type="duplicateValues" dxfId="19733" priority="19503" stopIfTrue="1"/>
    <cfRule type="duplicateValues" dxfId="19732" priority="19504" stopIfTrue="1"/>
  </conditionalFormatting>
  <conditionalFormatting sqref="K9">
    <cfRule type="duplicateValues" dxfId="19731" priority="19480" stopIfTrue="1"/>
    <cfRule type="duplicateValues" dxfId="19730" priority="19481" stopIfTrue="1"/>
    <cfRule type="duplicateValues" dxfId="19729" priority="19482" stopIfTrue="1"/>
    <cfRule type="duplicateValues" dxfId="19728" priority="19483" stopIfTrue="1"/>
    <cfRule type="duplicateValues" dxfId="19727" priority="19484" stopIfTrue="1"/>
    <cfRule type="duplicateValues" dxfId="19726" priority="19485" stopIfTrue="1"/>
    <cfRule type="duplicateValues" dxfId="19725" priority="19486" stopIfTrue="1"/>
    <cfRule type="duplicateValues" dxfId="19724" priority="19487" stopIfTrue="1"/>
    <cfRule type="duplicateValues" dxfId="19723" priority="19488" stopIfTrue="1"/>
    <cfRule type="duplicateValues" dxfId="19722" priority="19489" stopIfTrue="1"/>
    <cfRule type="duplicateValues" dxfId="19721" priority="19490" stopIfTrue="1"/>
  </conditionalFormatting>
  <conditionalFormatting sqref="H11">
    <cfRule type="duplicateValues" dxfId="19720" priority="19478" stopIfTrue="1"/>
    <cfRule type="duplicateValues" dxfId="19719" priority="19479" stopIfTrue="1"/>
  </conditionalFormatting>
  <conditionalFormatting sqref="I11">
    <cfRule type="duplicateValues" dxfId="19718" priority="19469" stopIfTrue="1"/>
    <cfRule type="duplicateValues" dxfId="19717" priority="19470" stopIfTrue="1"/>
    <cfRule type="duplicateValues" dxfId="19716" priority="19471" stopIfTrue="1"/>
    <cfRule type="duplicateValues" dxfId="19715" priority="19472" stopIfTrue="1"/>
    <cfRule type="duplicateValues" dxfId="19714" priority="19473" stopIfTrue="1"/>
    <cfRule type="duplicateValues" dxfId="19713" priority="19474" stopIfTrue="1"/>
    <cfRule type="duplicateValues" dxfId="19712" priority="19475" stopIfTrue="1"/>
    <cfRule type="duplicateValues" dxfId="19711" priority="19476" stopIfTrue="1"/>
    <cfRule type="duplicateValues" dxfId="19710" priority="19477" stopIfTrue="1"/>
  </conditionalFormatting>
  <conditionalFormatting sqref="J11">
    <cfRule type="duplicateValues" dxfId="19709" priority="19455" stopIfTrue="1"/>
    <cfRule type="duplicateValues" dxfId="19708" priority="19456" stopIfTrue="1"/>
    <cfRule type="duplicateValues" dxfId="19707" priority="19457" stopIfTrue="1"/>
    <cfRule type="duplicateValues" dxfId="19706" priority="19458" stopIfTrue="1"/>
    <cfRule type="duplicateValues" dxfId="19705" priority="19459" stopIfTrue="1"/>
    <cfRule type="duplicateValues" dxfId="19704" priority="19460" stopIfTrue="1"/>
    <cfRule type="duplicateValues" dxfId="19703" priority="19461" stopIfTrue="1"/>
    <cfRule type="duplicateValues" dxfId="19702" priority="19462" stopIfTrue="1"/>
    <cfRule type="duplicateValues" dxfId="19701" priority="19463" stopIfTrue="1"/>
    <cfRule type="duplicateValues" dxfId="19700" priority="19464" stopIfTrue="1"/>
    <cfRule type="duplicateValues" dxfId="19699" priority="19465" stopIfTrue="1"/>
    <cfRule type="duplicateValues" dxfId="19698" priority="19466" stopIfTrue="1"/>
    <cfRule type="duplicateValues" dxfId="19697" priority="19467" stopIfTrue="1"/>
    <cfRule type="duplicateValues" dxfId="19696" priority="19468" stopIfTrue="1"/>
  </conditionalFormatting>
  <conditionalFormatting sqref="K11">
    <cfRule type="duplicateValues" dxfId="19695" priority="19442" stopIfTrue="1"/>
    <cfRule type="duplicateValues" dxfId="19694" priority="19443" stopIfTrue="1"/>
    <cfRule type="duplicateValues" dxfId="19693" priority="19444" stopIfTrue="1"/>
    <cfRule type="duplicateValues" dxfId="19692" priority="19445" stopIfTrue="1"/>
    <cfRule type="duplicateValues" dxfId="19691" priority="19446" stopIfTrue="1"/>
    <cfRule type="duplicateValues" dxfId="19690" priority="19447" stopIfTrue="1"/>
    <cfRule type="duplicateValues" dxfId="19689" priority="19448" stopIfTrue="1"/>
    <cfRule type="duplicateValues" dxfId="19688" priority="19449" stopIfTrue="1"/>
    <cfRule type="duplicateValues" dxfId="19687" priority="19450" stopIfTrue="1"/>
    <cfRule type="duplicateValues" dxfId="19686" priority="19451" stopIfTrue="1"/>
    <cfRule type="duplicateValues" dxfId="19685" priority="19452" stopIfTrue="1"/>
    <cfRule type="duplicateValues" dxfId="19684" priority="19453" stopIfTrue="1"/>
    <cfRule type="duplicateValues" dxfId="19683" priority="19454" stopIfTrue="1"/>
  </conditionalFormatting>
  <conditionalFormatting sqref="I13">
    <cfRule type="duplicateValues" dxfId="19682" priority="19438" stopIfTrue="1"/>
    <cfRule type="duplicateValues" dxfId="19681" priority="19439" stopIfTrue="1"/>
    <cfRule type="duplicateValues" dxfId="19680" priority="19440" stopIfTrue="1"/>
    <cfRule type="duplicateValues" dxfId="19679" priority="19441" stopIfTrue="1"/>
  </conditionalFormatting>
  <conditionalFormatting sqref="J13">
    <cfRule type="duplicateValues" dxfId="19678" priority="19424" stopIfTrue="1"/>
    <cfRule type="duplicateValues" dxfId="19677" priority="19425" stopIfTrue="1"/>
    <cfRule type="duplicateValues" dxfId="19676" priority="19426" stopIfTrue="1"/>
    <cfRule type="duplicateValues" dxfId="19675" priority="19427" stopIfTrue="1"/>
    <cfRule type="duplicateValues" dxfId="19674" priority="19428" stopIfTrue="1"/>
    <cfRule type="duplicateValues" dxfId="19673" priority="19429" stopIfTrue="1"/>
    <cfRule type="duplicateValues" dxfId="19672" priority="19430" stopIfTrue="1"/>
    <cfRule type="duplicateValues" dxfId="19671" priority="19431" stopIfTrue="1"/>
    <cfRule type="duplicateValues" dxfId="19670" priority="19432" stopIfTrue="1"/>
    <cfRule type="duplicateValues" dxfId="19669" priority="19433" stopIfTrue="1"/>
    <cfRule type="duplicateValues" dxfId="19668" priority="19434" stopIfTrue="1"/>
    <cfRule type="duplicateValues" dxfId="19667" priority="19435" stopIfTrue="1"/>
    <cfRule type="duplicateValues" dxfId="19666" priority="19436" stopIfTrue="1"/>
    <cfRule type="duplicateValues" dxfId="19665" priority="19437" stopIfTrue="1"/>
  </conditionalFormatting>
  <conditionalFormatting sqref="K13">
    <cfRule type="duplicateValues" dxfId="19664" priority="19411" stopIfTrue="1"/>
    <cfRule type="duplicateValues" dxfId="19663" priority="19412" stopIfTrue="1"/>
    <cfRule type="duplicateValues" dxfId="19662" priority="19413" stopIfTrue="1"/>
    <cfRule type="duplicateValues" dxfId="19661" priority="19414" stopIfTrue="1"/>
    <cfRule type="duplicateValues" dxfId="19660" priority="19415" stopIfTrue="1"/>
    <cfRule type="duplicateValues" dxfId="19659" priority="19416" stopIfTrue="1"/>
    <cfRule type="duplicateValues" dxfId="19658" priority="19417" stopIfTrue="1"/>
    <cfRule type="duplicateValues" dxfId="19657" priority="19418" stopIfTrue="1"/>
    <cfRule type="duplicateValues" dxfId="19656" priority="19419" stopIfTrue="1"/>
    <cfRule type="duplicateValues" dxfId="19655" priority="19420" stopIfTrue="1"/>
    <cfRule type="duplicateValues" dxfId="19654" priority="19421" stopIfTrue="1"/>
    <cfRule type="duplicateValues" dxfId="19653" priority="19422" stopIfTrue="1"/>
    <cfRule type="duplicateValues" dxfId="19652" priority="19423" stopIfTrue="1"/>
  </conditionalFormatting>
  <conditionalFormatting sqref="H11">
    <cfRule type="duplicateValues" dxfId="19651" priority="19410" stopIfTrue="1"/>
  </conditionalFormatting>
  <conditionalFormatting sqref="K11">
    <cfRule type="duplicateValues" dxfId="19650" priority="19409" stopIfTrue="1"/>
  </conditionalFormatting>
  <conditionalFormatting sqref="J11">
    <cfRule type="duplicateValues" dxfId="19649" priority="19408" stopIfTrue="1"/>
  </conditionalFormatting>
  <conditionalFormatting sqref="K9">
    <cfRule type="duplicateValues" dxfId="19648" priority="19407" stopIfTrue="1"/>
  </conditionalFormatting>
  <conditionalFormatting sqref="I9">
    <cfRule type="duplicateValues" dxfId="19647" priority="19406" stopIfTrue="1"/>
  </conditionalFormatting>
  <conditionalFormatting sqref="J9">
    <cfRule type="duplicateValues" dxfId="19646" priority="19405" stopIfTrue="1"/>
  </conditionalFormatting>
  <conditionalFormatting sqref="H13">
    <cfRule type="duplicateValues" dxfId="19645" priority="19404" stopIfTrue="1"/>
  </conditionalFormatting>
  <conditionalFormatting sqref="K13">
    <cfRule type="duplicateValues" dxfId="19644" priority="19403" stopIfTrue="1"/>
  </conditionalFormatting>
  <conditionalFormatting sqref="J13">
    <cfRule type="duplicateValues" dxfId="19643" priority="19402" stopIfTrue="1"/>
  </conditionalFormatting>
  <conditionalFormatting sqref="K9">
    <cfRule type="duplicateValues" dxfId="19642" priority="19401" stopIfTrue="1"/>
  </conditionalFormatting>
  <conditionalFormatting sqref="K11">
    <cfRule type="duplicateValues" dxfId="19641" priority="19400" stopIfTrue="1"/>
  </conditionalFormatting>
  <conditionalFormatting sqref="I11">
    <cfRule type="duplicateValues" dxfId="19640" priority="19399" stopIfTrue="1"/>
  </conditionalFormatting>
  <conditionalFormatting sqref="K13">
    <cfRule type="duplicateValues" dxfId="19639" priority="19398" stopIfTrue="1"/>
  </conditionalFormatting>
  <conditionalFormatting sqref="I13">
    <cfRule type="duplicateValues" dxfId="19638" priority="19397" stopIfTrue="1"/>
  </conditionalFormatting>
  <conditionalFormatting sqref="I9">
    <cfRule type="duplicateValues" dxfId="19637" priority="19394" stopIfTrue="1"/>
    <cfRule type="duplicateValues" dxfId="19636" priority="19395" stopIfTrue="1"/>
    <cfRule type="duplicateValues" dxfId="19635" priority="19396" stopIfTrue="1"/>
  </conditionalFormatting>
  <conditionalFormatting sqref="J9">
    <cfRule type="duplicateValues" dxfId="19634" priority="19387" stopIfTrue="1"/>
    <cfRule type="duplicateValues" dxfId="19633" priority="19388" stopIfTrue="1"/>
    <cfRule type="duplicateValues" dxfId="19632" priority="19389" stopIfTrue="1"/>
    <cfRule type="duplicateValues" dxfId="19631" priority="19390" stopIfTrue="1"/>
    <cfRule type="duplicateValues" dxfId="19630" priority="19391" stopIfTrue="1"/>
    <cfRule type="duplicateValues" dxfId="19629" priority="19392" stopIfTrue="1"/>
    <cfRule type="duplicateValues" dxfId="19628" priority="19393" stopIfTrue="1"/>
  </conditionalFormatting>
  <conditionalFormatting sqref="K9">
    <cfRule type="duplicateValues" dxfId="19627" priority="19382" stopIfTrue="1"/>
    <cfRule type="duplicateValues" dxfId="19626" priority="19383" stopIfTrue="1"/>
    <cfRule type="duplicateValues" dxfId="19625" priority="19384" stopIfTrue="1"/>
    <cfRule type="duplicateValues" dxfId="19624" priority="19385" stopIfTrue="1"/>
    <cfRule type="duplicateValues" dxfId="19623" priority="19386" stopIfTrue="1"/>
  </conditionalFormatting>
  <conditionalFormatting sqref="I11">
    <cfRule type="duplicateValues" dxfId="19622" priority="19375" stopIfTrue="1"/>
    <cfRule type="duplicateValues" dxfId="19621" priority="19376" stopIfTrue="1"/>
    <cfRule type="duplicateValues" dxfId="19620" priority="19377" stopIfTrue="1"/>
    <cfRule type="duplicateValues" dxfId="19619" priority="19378" stopIfTrue="1"/>
    <cfRule type="duplicateValues" dxfId="19618" priority="19379" stopIfTrue="1"/>
    <cfRule type="duplicateValues" dxfId="19617" priority="19380" stopIfTrue="1"/>
    <cfRule type="duplicateValues" dxfId="19616" priority="19381" stopIfTrue="1"/>
  </conditionalFormatting>
  <conditionalFormatting sqref="J11">
    <cfRule type="duplicateValues" dxfId="19615" priority="19368" stopIfTrue="1"/>
    <cfRule type="duplicateValues" dxfId="19614" priority="19369" stopIfTrue="1"/>
    <cfRule type="duplicateValues" dxfId="19613" priority="19370" stopIfTrue="1"/>
    <cfRule type="duplicateValues" dxfId="19612" priority="19371" stopIfTrue="1"/>
    <cfRule type="duplicateValues" dxfId="19611" priority="19372" stopIfTrue="1"/>
    <cfRule type="duplicateValues" dxfId="19610" priority="19373" stopIfTrue="1"/>
    <cfRule type="duplicateValues" dxfId="19609" priority="19374" stopIfTrue="1"/>
  </conditionalFormatting>
  <conditionalFormatting sqref="K11">
    <cfRule type="duplicateValues" dxfId="19608" priority="19362" stopIfTrue="1"/>
    <cfRule type="duplicateValues" dxfId="19607" priority="19363" stopIfTrue="1"/>
    <cfRule type="duplicateValues" dxfId="19606" priority="19364" stopIfTrue="1"/>
    <cfRule type="duplicateValues" dxfId="19605" priority="19365" stopIfTrue="1"/>
    <cfRule type="duplicateValues" dxfId="19604" priority="19366" stopIfTrue="1"/>
    <cfRule type="duplicateValues" dxfId="19603" priority="19367" stopIfTrue="1"/>
  </conditionalFormatting>
  <conditionalFormatting sqref="I13">
    <cfRule type="duplicateValues" dxfId="19602" priority="19360" stopIfTrue="1"/>
    <cfRule type="duplicateValues" dxfId="19601" priority="19361" stopIfTrue="1"/>
  </conditionalFormatting>
  <conditionalFormatting sqref="J13">
    <cfRule type="duplicateValues" dxfId="19600" priority="19353" stopIfTrue="1"/>
    <cfRule type="duplicateValues" dxfId="19599" priority="19354" stopIfTrue="1"/>
    <cfRule type="duplicateValues" dxfId="19598" priority="19355" stopIfTrue="1"/>
    <cfRule type="duplicateValues" dxfId="19597" priority="19356" stopIfTrue="1"/>
    <cfRule type="duplicateValues" dxfId="19596" priority="19357" stopIfTrue="1"/>
    <cfRule type="duplicateValues" dxfId="19595" priority="19358" stopIfTrue="1"/>
    <cfRule type="duplicateValues" dxfId="19594" priority="19359" stopIfTrue="1"/>
  </conditionalFormatting>
  <conditionalFormatting sqref="K13">
    <cfRule type="duplicateValues" dxfId="19593" priority="19347" stopIfTrue="1"/>
    <cfRule type="duplicateValues" dxfId="19592" priority="19348" stopIfTrue="1"/>
    <cfRule type="duplicateValues" dxfId="19591" priority="19349" stopIfTrue="1"/>
    <cfRule type="duplicateValues" dxfId="19590" priority="19350" stopIfTrue="1"/>
    <cfRule type="duplicateValues" dxfId="19589" priority="19351" stopIfTrue="1"/>
    <cfRule type="duplicateValues" dxfId="19588" priority="19352" stopIfTrue="1"/>
  </conditionalFormatting>
  <conditionalFormatting sqref="H9">
    <cfRule type="duplicateValues" dxfId="19587" priority="19345" stopIfTrue="1"/>
    <cfRule type="duplicateValues" dxfId="19586" priority="19346" stopIfTrue="1"/>
  </conditionalFormatting>
  <conditionalFormatting sqref="I9">
    <cfRule type="duplicateValues" dxfId="19585" priority="19339" stopIfTrue="1"/>
    <cfRule type="duplicateValues" dxfId="19584" priority="19340" stopIfTrue="1"/>
    <cfRule type="duplicateValues" dxfId="19583" priority="19341" stopIfTrue="1"/>
    <cfRule type="duplicateValues" dxfId="19582" priority="19342" stopIfTrue="1"/>
    <cfRule type="duplicateValues" dxfId="19581" priority="19343" stopIfTrue="1"/>
    <cfRule type="duplicateValues" dxfId="19580" priority="19344" stopIfTrue="1"/>
  </conditionalFormatting>
  <conditionalFormatting sqref="J9">
    <cfRule type="duplicateValues" dxfId="19579" priority="19325" stopIfTrue="1"/>
    <cfRule type="duplicateValues" dxfId="19578" priority="19326" stopIfTrue="1"/>
    <cfRule type="duplicateValues" dxfId="19577" priority="19327" stopIfTrue="1"/>
    <cfRule type="duplicateValues" dxfId="19576" priority="19328" stopIfTrue="1"/>
    <cfRule type="duplicateValues" dxfId="19575" priority="19329" stopIfTrue="1"/>
    <cfRule type="duplicateValues" dxfId="19574" priority="19330" stopIfTrue="1"/>
    <cfRule type="duplicateValues" dxfId="19573" priority="19331" stopIfTrue="1"/>
    <cfRule type="duplicateValues" dxfId="19572" priority="19332" stopIfTrue="1"/>
    <cfRule type="duplicateValues" dxfId="19571" priority="19333" stopIfTrue="1"/>
    <cfRule type="duplicateValues" dxfId="19570" priority="19334" stopIfTrue="1"/>
    <cfRule type="duplicateValues" dxfId="19569" priority="19335" stopIfTrue="1"/>
    <cfRule type="duplicateValues" dxfId="19568" priority="19336" stopIfTrue="1"/>
    <cfRule type="duplicateValues" dxfId="19567" priority="19337" stopIfTrue="1"/>
    <cfRule type="duplicateValues" dxfId="19566" priority="19338" stopIfTrue="1"/>
  </conditionalFormatting>
  <conditionalFormatting sqref="K9">
    <cfRule type="duplicateValues" dxfId="19565" priority="19314" stopIfTrue="1"/>
    <cfRule type="duplicateValues" dxfId="19564" priority="19315" stopIfTrue="1"/>
    <cfRule type="duplicateValues" dxfId="19563" priority="19316" stopIfTrue="1"/>
    <cfRule type="duplicateValues" dxfId="19562" priority="19317" stopIfTrue="1"/>
    <cfRule type="duplicateValues" dxfId="19561" priority="19318" stopIfTrue="1"/>
    <cfRule type="duplicateValues" dxfId="19560" priority="19319" stopIfTrue="1"/>
    <cfRule type="duplicateValues" dxfId="19559" priority="19320" stopIfTrue="1"/>
    <cfRule type="duplicateValues" dxfId="19558" priority="19321" stopIfTrue="1"/>
    <cfRule type="duplicateValues" dxfId="19557" priority="19322" stopIfTrue="1"/>
    <cfRule type="duplicateValues" dxfId="19556" priority="19323" stopIfTrue="1"/>
    <cfRule type="duplicateValues" dxfId="19555" priority="19324" stopIfTrue="1"/>
  </conditionalFormatting>
  <conditionalFormatting sqref="H11">
    <cfRule type="duplicateValues" dxfId="19554" priority="19312" stopIfTrue="1"/>
    <cfRule type="duplicateValues" dxfId="19553" priority="19313" stopIfTrue="1"/>
  </conditionalFormatting>
  <conditionalFormatting sqref="I11">
    <cfRule type="duplicateValues" dxfId="19552" priority="19303" stopIfTrue="1"/>
    <cfRule type="duplicateValues" dxfId="19551" priority="19304" stopIfTrue="1"/>
    <cfRule type="duplicateValues" dxfId="19550" priority="19305" stopIfTrue="1"/>
    <cfRule type="duplicateValues" dxfId="19549" priority="19306" stopIfTrue="1"/>
    <cfRule type="duplicateValues" dxfId="19548" priority="19307" stopIfTrue="1"/>
    <cfRule type="duplicateValues" dxfId="19547" priority="19308" stopIfTrue="1"/>
    <cfRule type="duplicateValues" dxfId="19546" priority="19309" stopIfTrue="1"/>
    <cfRule type="duplicateValues" dxfId="19545" priority="19310" stopIfTrue="1"/>
    <cfRule type="duplicateValues" dxfId="19544" priority="19311" stopIfTrue="1"/>
  </conditionalFormatting>
  <conditionalFormatting sqref="J11">
    <cfRule type="duplicateValues" dxfId="19543" priority="19289" stopIfTrue="1"/>
    <cfRule type="duplicateValues" dxfId="19542" priority="19290" stopIfTrue="1"/>
    <cfRule type="duplicateValues" dxfId="19541" priority="19291" stopIfTrue="1"/>
    <cfRule type="duplicateValues" dxfId="19540" priority="19292" stopIfTrue="1"/>
    <cfRule type="duplicateValues" dxfId="19539" priority="19293" stopIfTrue="1"/>
    <cfRule type="duplicateValues" dxfId="19538" priority="19294" stopIfTrue="1"/>
    <cfRule type="duplicateValues" dxfId="19537" priority="19295" stopIfTrue="1"/>
    <cfRule type="duplicateValues" dxfId="19536" priority="19296" stopIfTrue="1"/>
    <cfRule type="duplicateValues" dxfId="19535" priority="19297" stopIfTrue="1"/>
    <cfRule type="duplicateValues" dxfId="19534" priority="19298" stopIfTrue="1"/>
    <cfRule type="duplicateValues" dxfId="19533" priority="19299" stopIfTrue="1"/>
    <cfRule type="duplicateValues" dxfId="19532" priority="19300" stopIfTrue="1"/>
    <cfRule type="duplicateValues" dxfId="19531" priority="19301" stopIfTrue="1"/>
    <cfRule type="duplicateValues" dxfId="19530" priority="19302" stopIfTrue="1"/>
  </conditionalFormatting>
  <conditionalFormatting sqref="K11">
    <cfRule type="duplicateValues" dxfId="19529" priority="19276" stopIfTrue="1"/>
    <cfRule type="duplicateValues" dxfId="19528" priority="19277" stopIfTrue="1"/>
    <cfRule type="duplicateValues" dxfId="19527" priority="19278" stopIfTrue="1"/>
    <cfRule type="duplicateValues" dxfId="19526" priority="19279" stopIfTrue="1"/>
    <cfRule type="duplicateValues" dxfId="19525" priority="19280" stopIfTrue="1"/>
    <cfRule type="duplicateValues" dxfId="19524" priority="19281" stopIfTrue="1"/>
    <cfRule type="duplicateValues" dxfId="19523" priority="19282" stopIfTrue="1"/>
    <cfRule type="duplicateValues" dxfId="19522" priority="19283" stopIfTrue="1"/>
    <cfRule type="duplicateValues" dxfId="19521" priority="19284" stopIfTrue="1"/>
    <cfRule type="duplicateValues" dxfId="19520" priority="19285" stopIfTrue="1"/>
    <cfRule type="duplicateValues" dxfId="19519" priority="19286" stopIfTrue="1"/>
    <cfRule type="duplicateValues" dxfId="19518" priority="19287" stopIfTrue="1"/>
    <cfRule type="duplicateValues" dxfId="19517" priority="19288" stopIfTrue="1"/>
  </conditionalFormatting>
  <conditionalFormatting sqref="I13">
    <cfRule type="duplicateValues" dxfId="19516" priority="19272" stopIfTrue="1"/>
    <cfRule type="duplicateValues" dxfId="19515" priority="19273" stopIfTrue="1"/>
    <cfRule type="duplicateValues" dxfId="19514" priority="19274" stopIfTrue="1"/>
    <cfRule type="duplicateValues" dxfId="19513" priority="19275" stopIfTrue="1"/>
  </conditionalFormatting>
  <conditionalFormatting sqref="J13">
    <cfRule type="duplicateValues" dxfId="19512" priority="19258" stopIfTrue="1"/>
    <cfRule type="duplicateValues" dxfId="19511" priority="19259" stopIfTrue="1"/>
    <cfRule type="duplicateValues" dxfId="19510" priority="19260" stopIfTrue="1"/>
    <cfRule type="duplicateValues" dxfId="19509" priority="19261" stopIfTrue="1"/>
    <cfRule type="duplicateValues" dxfId="19508" priority="19262" stopIfTrue="1"/>
    <cfRule type="duplicateValues" dxfId="19507" priority="19263" stopIfTrue="1"/>
    <cfRule type="duplicateValues" dxfId="19506" priority="19264" stopIfTrue="1"/>
    <cfRule type="duplicateValues" dxfId="19505" priority="19265" stopIfTrue="1"/>
    <cfRule type="duplicateValues" dxfId="19504" priority="19266" stopIfTrue="1"/>
    <cfRule type="duplicateValues" dxfId="19503" priority="19267" stopIfTrue="1"/>
    <cfRule type="duplicateValues" dxfId="19502" priority="19268" stopIfTrue="1"/>
    <cfRule type="duplicateValues" dxfId="19501" priority="19269" stopIfTrue="1"/>
    <cfRule type="duplicateValues" dxfId="19500" priority="19270" stopIfTrue="1"/>
    <cfRule type="duplicateValues" dxfId="19499" priority="19271" stopIfTrue="1"/>
  </conditionalFormatting>
  <conditionalFormatting sqref="K13">
    <cfRule type="duplicateValues" dxfId="19498" priority="19245" stopIfTrue="1"/>
    <cfRule type="duplicateValues" dxfId="19497" priority="19246" stopIfTrue="1"/>
    <cfRule type="duplicateValues" dxfId="19496" priority="19247" stopIfTrue="1"/>
    <cfRule type="duplicateValues" dxfId="19495" priority="19248" stopIfTrue="1"/>
    <cfRule type="duplicateValues" dxfId="19494" priority="19249" stopIfTrue="1"/>
    <cfRule type="duplicateValues" dxfId="19493" priority="19250" stopIfTrue="1"/>
    <cfRule type="duplicateValues" dxfId="19492" priority="19251" stopIfTrue="1"/>
    <cfRule type="duplicateValues" dxfId="19491" priority="19252" stopIfTrue="1"/>
    <cfRule type="duplicateValues" dxfId="19490" priority="19253" stopIfTrue="1"/>
    <cfRule type="duplicateValues" dxfId="19489" priority="19254" stopIfTrue="1"/>
    <cfRule type="duplicateValues" dxfId="19488" priority="19255" stopIfTrue="1"/>
    <cfRule type="duplicateValues" dxfId="19487" priority="19256" stopIfTrue="1"/>
    <cfRule type="duplicateValues" dxfId="19486" priority="19257" stopIfTrue="1"/>
  </conditionalFormatting>
  <conditionalFormatting sqref="K15">
    <cfRule type="duplicateValues" dxfId="19485" priority="19244" stopIfTrue="1"/>
  </conditionalFormatting>
  <conditionalFormatting sqref="I15">
    <cfRule type="duplicateValues" dxfId="19484" priority="19243" stopIfTrue="1"/>
  </conditionalFormatting>
  <conditionalFormatting sqref="J15">
    <cfRule type="duplicateValues" dxfId="19483" priority="19242" stopIfTrue="1"/>
  </conditionalFormatting>
  <conditionalFormatting sqref="K15">
    <cfRule type="duplicateValues" dxfId="19482" priority="19241" stopIfTrue="1"/>
  </conditionalFormatting>
  <conditionalFormatting sqref="K15">
    <cfRule type="duplicateValues" dxfId="19481" priority="19240" stopIfTrue="1"/>
  </conditionalFormatting>
  <conditionalFormatting sqref="K15">
    <cfRule type="duplicateValues" dxfId="19480" priority="19239" stopIfTrue="1"/>
  </conditionalFormatting>
  <conditionalFormatting sqref="K15">
    <cfRule type="duplicateValues" dxfId="19479" priority="19238" stopIfTrue="1"/>
  </conditionalFormatting>
  <conditionalFormatting sqref="I15">
    <cfRule type="duplicateValues" dxfId="19478" priority="19237" stopIfTrue="1"/>
  </conditionalFormatting>
  <conditionalFormatting sqref="J15">
    <cfRule type="duplicateValues" dxfId="19477" priority="19236" stopIfTrue="1"/>
  </conditionalFormatting>
  <conditionalFormatting sqref="K15">
    <cfRule type="duplicateValues" dxfId="19476" priority="19235" stopIfTrue="1"/>
  </conditionalFormatting>
  <conditionalFormatting sqref="K15">
    <cfRule type="duplicateValues" dxfId="19475" priority="19234" stopIfTrue="1"/>
  </conditionalFormatting>
  <conditionalFormatting sqref="K15">
    <cfRule type="duplicateValues" dxfId="19474" priority="19233" stopIfTrue="1"/>
  </conditionalFormatting>
  <conditionalFormatting sqref="K15">
    <cfRule type="duplicateValues" dxfId="19473" priority="19232" stopIfTrue="1"/>
  </conditionalFormatting>
  <conditionalFormatting sqref="I15">
    <cfRule type="duplicateValues" dxfId="19472" priority="19231" stopIfTrue="1"/>
  </conditionalFormatting>
  <conditionalFormatting sqref="J15">
    <cfRule type="duplicateValues" dxfId="19471" priority="19230" stopIfTrue="1"/>
  </conditionalFormatting>
  <conditionalFormatting sqref="K15">
    <cfRule type="duplicateValues" dxfId="19470" priority="19229" stopIfTrue="1"/>
  </conditionalFormatting>
  <conditionalFormatting sqref="K15">
    <cfRule type="duplicateValues" dxfId="19469" priority="19228" stopIfTrue="1"/>
  </conditionalFormatting>
  <conditionalFormatting sqref="K15">
    <cfRule type="duplicateValues" dxfId="19468" priority="19227" stopIfTrue="1"/>
  </conditionalFormatting>
  <conditionalFormatting sqref="K15">
    <cfRule type="duplicateValues" dxfId="19467" priority="19226" stopIfTrue="1"/>
  </conditionalFormatting>
  <conditionalFormatting sqref="I15">
    <cfRule type="duplicateValues" dxfId="19466" priority="19225" stopIfTrue="1"/>
  </conditionalFormatting>
  <conditionalFormatting sqref="J15">
    <cfRule type="duplicateValues" dxfId="19465" priority="19224" stopIfTrue="1"/>
  </conditionalFormatting>
  <conditionalFormatting sqref="K15">
    <cfRule type="duplicateValues" dxfId="19464" priority="19223" stopIfTrue="1"/>
  </conditionalFormatting>
  <conditionalFormatting sqref="K15">
    <cfRule type="duplicateValues" dxfId="19463" priority="19222" stopIfTrue="1"/>
  </conditionalFormatting>
  <conditionalFormatting sqref="K15">
    <cfRule type="duplicateValues" dxfId="19462" priority="19221" stopIfTrue="1"/>
  </conditionalFormatting>
  <conditionalFormatting sqref="H15">
    <cfRule type="duplicateValues" dxfId="19461" priority="19220" stopIfTrue="1"/>
  </conditionalFormatting>
  <conditionalFormatting sqref="K15">
    <cfRule type="duplicateValues" dxfId="19460" priority="19219" stopIfTrue="1"/>
  </conditionalFormatting>
  <conditionalFormatting sqref="H15">
    <cfRule type="duplicateValues" dxfId="19459" priority="19218" stopIfTrue="1"/>
  </conditionalFormatting>
  <conditionalFormatting sqref="J15">
    <cfRule type="duplicateValues" dxfId="19458" priority="19217" stopIfTrue="1"/>
  </conditionalFormatting>
  <conditionalFormatting sqref="K15">
    <cfRule type="duplicateValues" dxfId="19457" priority="19216" stopIfTrue="1"/>
  </conditionalFormatting>
  <conditionalFormatting sqref="K15">
    <cfRule type="duplicateValues" dxfId="19456" priority="19215" stopIfTrue="1"/>
  </conditionalFormatting>
  <conditionalFormatting sqref="H15">
    <cfRule type="duplicateValues" dxfId="19455" priority="19214" stopIfTrue="1"/>
  </conditionalFormatting>
  <conditionalFormatting sqref="K15">
    <cfRule type="duplicateValues" dxfId="19454" priority="19213" stopIfTrue="1"/>
  </conditionalFormatting>
  <conditionalFormatting sqref="H15">
    <cfRule type="duplicateValues" dxfId="19453" priority="19212" stopIfTrue="1"/>
  </conditionalFormatting>
  <conditionalFormatting sqref="J15">
    <cfRule type="duplicateValues" dxfId="19452" priority="19211" stopIfTrue="1"/>
  </conditionalFormatting>
  <conditionalFormatting sqref="K15">
    <cfRule type="duplicateValues" dxfId="19451" priority="19210" stopIfTrue="1"/>
  </conditionalFormatting>
  <conditionalFormatting sqref="K15">
    <cfRule type="duplicateValues" dxfId="19450" priority="19209" stopIfTrue="1"/>
  </conditionalFormatting>
  <conditionalFormatting sqref="H15">
    <cfRule type="duplicateValues" dxfId="19449" priority="19205" stopIfTrue="1"/>
    <cfRule type="duplicateValues" dxfId="19448" priority="19206" stopIfTrue="1"/>
    <cfRule type="duplicateValues" dxfId="19447" priority="19207" stopIfTrue="1"/>
    <cfRule type="duplicateValues" dxfId="19446" priority="19208" stopIfTrue="1"/>
  </conditionalFormatting>
  <conditionalFormatting sqref="I15">
    <cfRule type="duplicateValues" dxfId="19445" priority="19201" stopIfTrue="1"/>
    <cfRule type="duplicateValues" dxfId="19444" priority="19202" stopIfTrue="1"/>
    <cfRule type="duplicateValues" dxfId="19443" priority="19203" stopIfTrue="1"/>
    <cfRule type="duplicateValues" dxfId="19442" priority="19204" stopIfTrue="1"/>
  </conditionalFormatting>
  <conditionalFormatting sqref="J15">
    <cfRule type="duplicateValues" dxfId="19441" priority="19195" stopIfTrue="1"/>
    <cfRule type="duplicateValues" dxfId="19440" priority="19196" stopIfTrue="1"/>
    <cfRule type="duplicateValues" dxfId="19439" priority="19197" stopIfTrue="1"/>
    <cfRule type="duplicateValues" dxfId="19438" priority="19198" stopIfTrue="1"/>
    <cfRule type="duplicateValues" dxfId="19437" priority="19199" stopIfTrue="1"/>
    <cfRule type="duplicateValues" dxfId="19436" priority="19200" stopIfTrue="1"/>
  </conditionalFormatting>
  <conditionalFormatting sqref="K15">
    <cfRule type="duplicateValues" dxfId="19435" priority="19173" stopIfTrue="1"/>
    <cfRule type="duplicateValues" dxfId="19434" priority="19174" stopIfTrue="1"/>
    <cfRule type="duplicateValues" dxfId="19433" priority="19175" stopIfTrue="1"/>
    <cfRule type="duplicateValues" dxfId="19432" priority="19176" stopIfTrue="1"/>
    <cfRule type="duplicateValues" dxfId="19431" priority="19177" stopIfTrue="1"/>
    <cfRule type="duplicateValues" dxfId="19430" priority="19178" stopIfTrue="1"/>
    <cfRule type="duplicateValues" dxfId="19429" priority="19179" stopIfTrue="1"/>
    <cfRule type="duplicateValues" dxfId="19428" priority="19180" stopIfTrue="1"/>
    <cfRule type="duplicateValues" dxfId="19427" priority="19181" stopIfTrue="1"/>
    <cfRule type="duplicateValues" dxfId="19426" priority="19182" stopIfTrue="1"/>
    <cfRule type="duplicateValues" dxfId="19425" priority="19183" stopIfTrue="1"/>
    <cfRule type="duplicateValues" dxfId="19424" priority="19184" stopIfTrue="1"/>
    <cfRule type="duplicateValues" dxfId="19423" priority="19185" stopIfTrue="1"/>
    <cfRule type="duplicateValues" dxfId="19422" priority="19186" stopIfTrue="1"/>
    <cfRule type="duplicateValues" dxfId="19421" priority="19187" stopIfTrue="1"/>
    <cfRule type="duplicateValues" dxfId="19420" priority="19188" stopIfTrue="1"/>
    <cfRule type="duplicateValues" dxfId="19419" priority="19189" stopIfTrue="1"/>
    <cfRule type="duplicateValues" dxfId="19418" priority="19190" stopIfTrue="1"/>
    <cfRule type="duplicateValues" dxfId="19417" priority="19191" stopIfTrue="1"/>
    <cfRule type="duplicateValues" dxfId="19416" priority="19192" stopIfTrue="1"/>
    <cfRule type="duplicateValues" dxfId="19415" priority="19193" stopIfTrue="1"/>
    <cfRule type="duplicateValues" dxfId="19414" priority="19194" stopIfTrue="1"/>
  </conditionalFormatting>
  <conditionalFormatting sqref="H15">
    <cfRule type="duplicateValues" dxfId="19413" priority="19138" stopIfTrue="1"/>
    <cfRule type="duplicateValues" dxfId="19412" priority="19139" stopIfTrue="1"/>
    <cfRule type="duplicateValues" dxfId="19411" priority="19140" stopIfTrue="1"/>
    <cfRule type="duplicateValues" dxfId="19410" priority="19141" stopIfTrue="1"/>
    <cfRule type="duplicateValues" dxfId="19409" priority="19142" stopIfTrue="1"/>
    <cfRule type="duplicateValues" dxfId="19408" priority="19143" stopIfTrue="1"/>
    <cfRule type="duplicateValues" dxfId="19407" priority="19144" stopIfTrue="1"/>
    <cfRule type="duplicateValues" dxfId="19406" priority="19145" stopIfTrue="1"/>
    <cfRule type="duplicateValues" dxfId="19405" priority="19146" stopIfTrue="1"/>
    <cfRule type="duplicateValues" dxfId="19404" priority="19147" stopIfTrue="1"/>
    <cfRule type="duplicateValues" dxfId="19403" priority="19148" stopIfTrue="1"/>
    <cfRule type="duplicateValues" dxfId="19402" priority="19149" stopIfTrue="1"/>
    <cfRule type="duplicateValues" dxfId="19401" priority="19150" stopIfTrue="1"/>
    <cfRule type="duplicateValues" dxfId="19400" priority="19151" stopIfTrue="1"/>
    <cfRule type="duplicateValues" dxfId="19399" priority="19152" stopIfTrue="1"/>
    <cfRule type="duplicateValues" dxfId="19398" priority="19153" stopIfTrue="1"/>
    <cfRule type="duplicateValues" dxfId="19397" priority="19154" stopIfTrue="1"/>
    <cfRule type="duplicateValues" dxfId="19396" priority="19155" stopIfTrue="1"/>
    <cfRule type="duplicateValues" dxfId="19395" priority="19156" stopIfTrue="1"/>
    <cfRule type="duplicateValues" dxfId="19394" priority="19157" stopIfTrue="1"/>
    <cfRule type="duplicateValues" dxfId="19393" priority="19158" stopIfTrue="1"/>
    <cfRule type="duplicateValues" dxfId="19392" priority="19159" stopIfTrue="1"/>
    <cfRule type="duplicateValues" dxfId="19391" priority="19160" stopIfTrue="1"/>
    <cfRule type="duplicateValues" dxfId="19390" priority="19161" stopIfTrue="1"/>
    <cfRule type="duplicateValues" dxfId="19389" priority="19162" stopIfTrue="1"/>
    <cfRule type="duplicateValues" dxfId="19388" priority="19163" stopIfTrue="1"/>
    <cfRule type="duplicateValues" dxfId="19387" priority="19164" stopIfTrue="1"/>
    <cfRule type="duplicateValues" dxfId="19386" priority="19165" stopIfTrue="1"/>
    <cfRule type="duplicateValues" dxfId="19385" priority="19166" stopIfTrue="1"/>
    <cfRule type="duplicateValues" dxfId="19384" priority="19167" stopIfTrue="1"/>
    <cfRule type="duplicateValues" dxfId="19383" priority="19168" stopIfTrue="1"/>
    <cfRule type="duplicateValues" dxfId="19382" priority="19169" stopIfTrue="1"/>
    <cfRule type="duplicateValues" dxfId="19381" priority="19170" stopIfTrue="1"/>
    <cfRule type="duplicateValues" dxfId="19380" priority="19171" stopIfTrue="1"/>
    <cfRule type="duplicateValues" dxfId="19379" priority="19172" stopIfTrue="1"/>
  </conditionalFormatting>
  <conditionalFormatting sqref="I15">
    <cfRule type="duplicateValues" dxfId="19378" priority="19130" stopIfTrue="1"/>
    <cfRule type="duplicateValues" dxfId="19377" priority="19131" stopIfTrue="1"/>
    <cfRule type="duplicateValues" dxfId="19376" priority="19132" stopIfTrue="1"/>
    <cfRule type="duplicateValues" dxfId="19375" priority="19133" stopIfTrue="1"/>
    <cfRule type="duplicateValues" dxfId="19374" priority="19134" stopIfTrue="1"/>
    <cfRule type="duplicateValues" dxfId="19373" priority="19135" stopIfTrue="1"/>
    <cfRule type="duplicateValues" dxfId="19372" priority="19136" stopIfTrue="1"/>
    <cfRule type="duplicateValues" dxfId="19371" priority="19137" stopIfTrue="1"/>
  </conditionalFormatting>
  <conditionalFormatting sqref="J15">
    <cfRule type="duplicateValues" dxfId="19370" priority="19118" stopIfTrue="1"/>
    <cfRule type="duplicateValues" dxfId="19369" priority="19119" stopIfTrue="1"/>
    <cfRule type="duplicateValues" dxfId="19368" priority="19120" stopIfTrue="1"/>
    <cfRule type="duplicateValues" dxfId="19367" priority="19121" stopIfTrue="1"/>
    <cfRule type="duplicateValues" dxfId="19366" priority="19122" stopIfTrue="1"/>
    <cfRule type="duplicateValues" dxfId="19365" priority="19123" stopIfTrue="1"/>
    <cfRule type="duplicateValues" dxfId="19364" priority="19124" stopIfTrue="1"/>
    <cfRule type="duplicateValues" dxfId="19363" priority="19125" stopIfTrue="1"/>
    <cfRule type="duplicateValues" dxfId="19362" priority="19126" stopIfTrue="1"/>
    <cfRule type="duplicateValues" dxfId="19361" priority="19127" stopIfTrue="1"/>
    <cfRule type="duplicateValues" dxfId="19360" priority="19128" stopIfTrue="1"/>
    <cfRule type="duplicateValues" dxfId="19359" priority="19129" stopIfTrue="1"/>
  </conditionalFormatting>
  <conditionalFormatting sqref="K15">
    <cfRule type="duplicateValues" dxfId="19358" priority="19074" stopIfTrue="1"/>
    <cfRule type="duplicateValues" dxfId="19357" priority="19075" stopIfTrue="1"/>
    <cfRule type="duplicateValues" dxfId="19356" priority="19076" stopIfTrue="1"/>
    <cfRule type="duplicateValues" dxfId="19355" priority="19077" stopIfTrue="1"/>
    <cfRule type="duplicateValues" dxfId="19354" priority="19078" stopIfTrue="1"/>
    <cfRule type="duplicateValues" dxfId="19353" priority="19079" stopIfTrue="1"/>
    <cfRule type="duplicateValues" dxfId="19352" priority="19080" stopIfTrue="1"/>
    <cfRule type="duplicateValues" dxfId="19351" priority="19081" stopIfTrue="1"/>
    <cfRule type="duplicateValues" dxfId="19350" priority="19082" stopIfTrue="1"/>
    <cfRule type="duplicateValues" dxfId="19349" priority="19083" stopIfTrue="1"/>
    <cfRule type="duplicateValues" dxfId="19348" priority="19084" stopIfTrue="1"/>
    <cfRule type="duplicateValues" dxfId="19347" priority="19085" stopIfTrue="1"/>
    <cfRule type="duplicateValues" dxfId="19346" priority="19086" stopIfTrue="1"/>
    <cfRule type="duplicateValues" dxfId="19345" priority="19087" stopIfTrue="1"/>
    <cfRule type="duplicateValues" dxfId="19344" priority="19088" stopIfTrue="1"/>
    <cfRule type="duplicateValues" dxfId="19343" priority="19089" stopIfTrue="1"/>
    <cfRule type="duplicateValues" dxfId="19342" priority="19090" stopIfTrue="1"/>
    <cfRule type="duplicateValues" dxfId="19341" priority="19091" stopIfTrue="1"/>
    <cfRule type="duplicateValues" dxfId="19340" priority="19092" stopIfTrue="1"/>
    <cfRule type="duplicateValues" dxfId="19339" priority="19093" stopIfTrue="1"/>
    <cfRule type="duplicateValues" dxfId="19338" priority="19094" stopIfTrue="1"/>
    <cfRule type="duplicateValues" dxfId="19337" priority="19095" stopIfTrue="1"/>
    <cfRule type="duplicateValues" dxfId="19336" priority="19096" stopIfTrue="1"/>
    <cfRule type="duplicateValues" dxfId="19335" priority="19097" stopIfTrue="1"/>
    <cfRule type="duplicateValues" dxfId="19334" priority="19098" stopIfTrue="1"/>
    <cfRule type="duplicateValues" dxfId="19333" priority="19099" stopIfTrue="1"/>
    <cfRule type="duplicateValues" dxfId="19332" priority="19100" stopIfTrue="1"/>
    <cfRule type="duplicateValues" dxfId="19331" priority="19101" stopIfTrue="1"/>
    <cfRule type="duplicateValues" dxfId="19330" priority="19102" stopIfTrue="1"/>
    <cfRule type="duplicateValues" dxfId="19329" priority="19103" stopIfTrue="1"/>
    <cfRule type="duplicateValues" dxfId="19328" priority="19104" stopIfTrue="1"/>
    <cfRule type="duplicateValues" dxfId="19327" priority="19105" stopIfTrue="1"/>
    <cfRule type="duplicateValues" dxfId="19326" priority="19106" stopIfTrue="1"/>
    <cfRule type="duplicateValues" dxfId="19325" priority="19107" stopIfTrue="1"/>
    <cfRule type="duplicateValues" dxfId="19324" priority="19108" stopIfTrue="1"/>
    <cfRule type="duplicateValues" dxfId="19323" priority="19109" stopIfTrue="1"/>
    <cfRule type="duplicateValues" dxfId="19322" priority="19110" stopIfTrue="1"/>
    <cfRule type="duplicateValues" dxfId="19321" priority="19111" stopIfTrue="1"/>
    <cfRule type="duplicateValues" dxfId="19320" priority="19112" stopIfTrue="1"/>
    <cfRule type="duplicateValues" dxfId="19319" priority="19113" stopIfTrue="1"/>
    <cfRule type="duplicateValues" dxfId="19318" priority="19114" stopIfTrue="1"/>
    <cfRule type="duplicateValues" dxfId="19317" priority="19115" stopIfTrue="1"/>
    <cfRule type="duplicateValues" dxfId="19316" priority="19116" stopIfTrue="1"/>
    <cfRule type="duplicateValues" dxfId="19315" priority="19117" stopIfTrue="1"/>
  </conditionalFormatting>
  <conditionalFormatting sqref="K9">
    <cfRule type="duplicateValues" dxfId="19314" priority="19073" stopIfTrue="1"/>
  </conditionalFormatting>
  <conditionalFormatting sqref="I9">
    <cfRule type="duplicateValues" dxfId="19313" priority="19072" stopIfTrue="1"/>
  </conditionalFormatting>
  <conditionalFormatting sqref="J9">
    <cfRule type="duplicateValues" dxfId="19312" priority="19071" stopIfTrue="1"/>
  </conditionalFormatting>
  <conditionalFormatting sqref="K9">
    <cfRule type="duplicateValues" dxfId="19311" priority="19070" stopIfTrue="1"/>
  </conditionalFormatting>
  <conditionalFormatting sqref="K9">
    <cfRule type="duplicateValues" dxfId="19310" priority="19069" stopIfTrue="1"/>
  </conditionalFormatting>
  <conditionalFormatting sqref="K9">
    <cfRule type="duplicateValues" dxfId="19309" priority="19068" stopIfTrue="1"/>
  </conditionalFormatting>
  <conditionalFormatting sqref="K9">
    <cfRule type="duplicateValues" dxfId="19308" priority="19067" stopIfTrue="1"/>
  </conditionalFormatting>
  <conditionalFormatting sqref="I9">
    <cfRule type="duplicateValues" dxfId="19307" priority="19066" stopIfTrue="1"/>
  </conditionalFormatting>
  <conditionalFormatting sqref="J9">
    <cfRule type="duplicateValues" dxfId="19306" priority="19065" stopIfTrue="1"/>
  </conditionalFormatting>
  <conditionalFormatting sqref="K9">
    <cfRule type="duplicateValues" dxfId="19305" priority="19064" stopIfTrue="1"/>
  </conditionalFormatting>
  <conditionalFormatting sqref="K9">
    <cfRule type="duplicateValues" dxfId="19304" priority="19063" stopIfTrue="1"/>
  </conditionalFormatting>
  <conditionalFormatting sqref="K9">
    <cfRule type="duplicateValues" dxfId="19303" priority="19062" stopIfTrue="1"/>
  </conditionalFormatting>
  <conditionalFormatting sqref="K9">
    <cfRule type="duplicateValues" dxfId="19302" priority="19061" stopIfTrue="1"/>
  </conditionalFormatting>
  <conditionalFormatting sqref="I9">
    <cfRule type="duplicateValues" dxfId="19301" priority="19060" stopIfTrue="1"/>
  </conditionalFormatting>
  <conditionalFormatting sqref="J9">
    <cfRule type="duplicateValues" dxfId="19300" priority="19059" stopIfTrue="1"/>
  </conditionalFormatting>
  <conditionalFormatting sqref="K9">
    <cfRule type="duplicateValues" dxfId="19299" priority="19058" stopIfTrue="1"/>
  </conditionalFormatting>
  <conditionalFormatting sqref="K9">
    <cfRule type="duplicateValues" dxfId="19298" priority="19057" stopIfTrue="1"/>
  </conditionalFormatting>
  <conditionalFormatting sqref="K9">
    <cfRule type="duplicateValues" dxfId="19297" priority="19056" stopIfTrue="1"/>
  </conditionalFormatting>
  <conditionalFormatting sqref="K9">
    <cfRule type="duplicateValues" dxfId="19296" priority="19055" stopIfTrue="1"/>
  </conditionalFormatting>
  <conditionalFormatting sqref="I9">
    <cfRule type="duplicateValues" dxfId="19295" priority="19054" stopIfTrue="1"/>
  </conditionalFormatting>
  <conditionalFormatting sqref="J9">
    <cfRule type="duplicateValues" dxfId="19294" priority="19053" stopIfTrue="1"/>
  </conditionalFormatting>
  <conditionalFormatting sqref="K9">
    <cfRule type="duplicateValues" dxfId="19293" priority="19052" stopIfTrue="1"/>
  </conditionalFormatting>
  <conditionalFormatting sqref="K9">
    <cfRule type="duplicateValues" dxfId="19292" priority="19051" stopIfTrue="1"/>
  </conditionalFormatting>
  <conditionalFormatting sqref="K9">
    <cfRule type="duplicateValues" dxfId="19291" priority="19050" stopIfTrue="1"/>
  </conditionalFormatting>
  <conditionalFormatting sqref="H9">
    <cfRule type="duplicateValues" dxfId="19290" priority="19049" stopIfTrue="1"/>
  </conditionalFormatting>
  <conditionalFormatting sqref="K9">
    <cfRule type="duplicateValues" dxfId="19289" priority="19048" stopIfTrue="1"/>
  </conditionalFormatting>
  <conditionalFormatting sqref="H9">
    <cfRule type="duplicateValues" dxfId="19288" priority="19047" stopIfTrue="1"/>
  </conditionalFormatting>
  <conditionalFormatting sqref="J9">
    <cfRule type="duplicateValues" dxfId="19287" priority="19046" stopIfTrue="1"/>
  </conditionalFormatting>
  <conditionalFormatting sqref="K9">
    <cfRule type="duplicateValues" dxfId="19286" priority="19045" stopIfTrue="1"/>
  </conditionalFormatting>
  <conditionalFormatting sqref="K9">
    <cfRule type="duplicateValues" dxfId="19285" priority="19044" stopIfTrue="1"/>
  </conditionalFormatting>
  <conditionalFormatting sqref="H9">
    <cfRule type="duplicateValues" dxfId="19284" priority="19043" stopIfTrue="1"/>
  </conditionalFormatting>
  <conditionalFormatting sqref="K9">
    <cfRule type="duplicateValues" dxfId="19283" priority="19042" stopIfTrue="1"/>
  </conditionalFormatting>
  <conditionalFormatting sqref="H9">
    <cfRule type="duplicateValues" dxfId="19282" priority="19041" stopIfTrue="1"/>
  </conditionalFormatting>
  <conditionalFormatting sqref="J9">
    <cfRule type="duplicateValues" dxfId="19281" priority="19040" stopIfTrue="1"/>
  </conditionalFormatting>
  <conditionalFormatting sqref="K9">
    <cfRule type="duplicateValues" dxfId="19280" priority="19039" stopIfTrue="1"/>
  </conditionalFormatting>
  <conditionalFormatting sqref="K9">
    <cfRule type="duplicateValues" dxfId="19279" priority="19038" stopIfTrue="1"/>
  </conditionalFormatting>
  <conditionalFormatting sqref="H9">
    <cfRule type="duplicateValues" dxfId="19278" priority="19034" stopIfTrue="1"/>
    <cfRule type="duplicateValues" dxfId="19277" priority="19035" stopIfTrue="1"/>
    <cfRule type="duplicateValues" dxfId="19276" priority="19036" stopIfTrue="1"/>
    <cfRule type="duplicateValues" dxfId="19275" priority="19037" stopIfTrue="1"/>
  </conditionalFormatting>
  <conditionalFormatting sqref="I9">
    <cfRule type="duplicateValues" dxfId="19274" priority="19030" stopIfTrue="1"/>
    <cfRule type="duplicateValues" dxfId="19273" priority="19031" stopIfTrue="1"/>
    <cfRule type="duplicateValues" dxfId="19272" priority="19032" stopIfTrue="1"/>
    <cfRule type="duplicateValues" dxfId="19271" priority="19033" stopIfTrue="1"/>
  </conditionalFormatting>
  <conditionalFormatting sqref="J9">
    <cfRule type="duplicateValues" dxfId="19270" priority="19024" stopIfTrue="1"/>
    <cfRule type="duplicateValues" dxfId="19269" priority="19025" stopIfTrue="1"/>
    <cfRule type="duplicateValues" dxfId="19268" priority="19026" stopIfTrue="1"/>
    <cfRule type="duplicateValues" dxfId="19267" priority="19027" stopIfTrue="1"/>
    <cfRule type="duplicateValues" dxfId="19266" priority="19028" stopIfTrue="1"/>
    <cfRule type="duplicateValues" dxfId="19265" priority="19029" stopIfTrue="1"/>
  </conditionalFormatting>
  <conditionalFormatting sqref="K9">
    <cfRule type="duplicateValues" dxfId="19264" priority="19002" stopIfTrue="1"/>
    <cfRule type="duplicateValues" dxfId="19263" priority="19003" stopIfTrue="1"/>
    <cfRule type="duplicateValues" dxfId="19262" priority="19004" stopIfTrue="1"/>
    <cfRule type="duplicateValues" dxfId="19261" priority="19005" stopIfTrue="1"/>
    <cfRule type="duplicateValues" dxfId="19260" priority="19006" stopIfTrue="1"/>
    <cfRule type="duplicateValues" dxfId="19259" priority="19007" stopIfTrue="1"/>
    <cfRule type="duplicateValues" dxfId="19258" priority="19008" stopIfTrue="1"/>
    <cfRule type="duplicateValues" dxfId="19257" priority="19009" stopIfTrue="1"/>
    <cfRule type="duplicateValues" dxfId="19256" priority="19010" stopIfTrue="1"/>
    <cfRule type="duplicateValues" dxfId="19255" priority="19011" stopIfTrue="1"/>
    <cfRule type="duplicateValues" dxfId="19254" priority="19012" stopIfTrue="1"/>
    <cfRule type="duplicateValues" dxfId="19253" priority="19013" stopIfTrue="1"/>
    <cfRule type="duplicateValues" dxfId="19252" priority="19014" stopIfTrue="1"/>
    <cfRule type="duplicateValues" dxfId="19251" priority="19015" stopIfTrue="1"/>
    <cfRule type="duplicateValues" dxfId="19250" priority="19016" stopIfTrue="1"/>
    <cfRule type="duplicateValues" dxfId="19249" priority="19017" stopIfTrue="1"/>
    <cfRule type="duplicateValues" dxfId="19248" priority="19018" stopIfTrue="1"/>
    <cfRule type="duplicateValues" dxfId="19247" priority="19019" stopIfTrue="1"/>
    <cfRule type="duplicateValues" dxfId="19246" priority="19020" stopIfTrue="1"/>
    <cfRule type="duplicateValues" dxfId="19245" priority="19021" stopIfTrue="1"/>
    <cfRule type="duplicateValues" dxfId="19244" priority="19022" stopIfTrue="1"/>
    <cfRule type="duplicateValues" dxfId="19243" priority="19023" stopIfTrue="1"/>
  </conditionalFormatting>
  <conditionalFormatting sqref="H9">
    <cfRule type="duplicateValues" dxfId="19242" priority="18967" stopIfTrue="1"/>
    <cfRule type="duplicateValues" dxfId="19241" priority="18968" stopIfTrue="1"/>
    <cfRule type="duplicateValues" dxfId="19240" priority="18969" stopIfTrue="1"/>
    <cfRule type="duplicateValues" dxfId="19239" priority="18970" stopIfTrue="1"/>
    <cfRule type="duplicateValues" dxfId="19238" priority="18971" stopIfTrue="1"/>
    <cfRule type="duplicateValues" dxfId="19237" priority="18972" stopIfTrue="1"/>
    <cfRule type="duplicateValues" dxfId="19236" priority="18973" stopIfTrue="1"/>
    <cfRule type="duplicateValues" dxfId="19235" priority="18974" stopIfTrue="1"/>
    <cfRule type="duplicateValues" dxfId="19234" priority="18975" stopIfTrue="1"/>
    <cfRule type="duplicateValues" dxfId="19233" priority="18976" stopIfTrue="1"/>
    <cfRule type="duplicateValues" dxfId="19232" priority="18977" stopIfTrue="1"/>
    <cfRule type="duplicateValues" dxfId="19231" priority="18978" stopIfTrue="1"/>
    <cfRule type="duplicateValues" dxfId="19230" priority="18979" stopIfTrue="1"/>
    <cfRule type="duplicateValues" dxfId="19229" priority="18980" stopIfTrue="1"/>
    <cfRule type="duplicateValues" dxfId="19228" priority="18981" stopIfTrue="1"/>
    <cfRule type="duplicateValues" dxfId="19227" priority="18982" stopIfTrue="1"/>
    <cfRule type="duplicateValues" dxfId="19226" priority="18983" stopIfTrue="1"/>
    <cfRule type="duplicateValues" dxfId="19225" priority="18984" stopIfTrue="1"/>
    <cfRule type="duplicateValues" dxfId="19224" priority="18985" stopIfTrue="1"/>
    <cfRule type="duplicateValues" dxfId="19223" priority="18986" stopIfTrue="1"/>
    <cfRule type="duplicateValues" dxfId="19222" priority="18987" stopIfTrue="1"/>
    <cfRule type="duplicateValues" dxfId="19221" priority="18988" stopIfTrue="1"/>
    <cfRule type="duplicateValues" dxfId="19220" priority="18989" stopIfTrue="1"/>
    <cfRule type="duplicateValues" dxfId="19219" priority="18990" stopIfTrue="1"/>
    <cfRule type="duplicateValues" dxfId="19218" priority="18991" stopIfTrue="1"/>
    <cfRule type="duplicateValues" dxfId="19217" priority="18992" stopIfTrue="1"/>
    <cfRule type="duplicateValues" dxfId="19216" priority="18993" stopIfTrue="1"/>
    <cfRule type="duplicateValues" dxfId="19215" priority="18994" stopIfTrue="1"/>
    <cfRule type="duplicateValues" dxfId="19214" priority="18995" stopIfTrue="1"/>
    <cfRule type="duplicateValues" dxfId="19213" priority="18996" stopIfTrue="1"/>
    <cfRule type="duplicateValues" dxfId="19212" priority="18997" stopIfTrue="1"/>
    <cfRule type="duplicateValues" dxfId="19211" priority="18998" stopIfTrue="1"/>
    <cfRule type="duplicateValues" dxfId="19210" priority="18999" stopIfTrue="1"/>
    <cfRule type="duplicateValues" dxfId="19209" priority="19000" stopIfTrue="1"/>
    <cfRule type="duplicateValues" dxfId="19208" priority="19001" stopIfTrue="1"/>
  </conditionalFormatting>
  <conditionalFormatting sqref="I9">
    <cfRule type="duplicateValues" dxfId="19207" priority="18959" stopIfTrue="1"/>
    <cfRule type="duplicateValues" dxfId="19206" priority="18960" stopIfTrue="1"/>
    <cfRule type="duplicateValues" dxfId="19205" priority="18961" stopIfTrue="1"/>
    <cfRule type="duplicateValues" dxfId="19204" priority="18962" stopIfTrue="1"/>
    <cfRule type="duplicateValues" dxfId="19203" priority="18963" stopIfTrue="1"/>
    <cfRule type="duplicateValues" dxfId="19202" priority="18964" stopIfTrue="1"/>
    <cfRule type="duplicateValues" dxfId="19201" priority="18965" stopIfTrue="1"/>
    <cfRule type="duplicateValues" dxfId="19200" priority="18966" stopIfTrue="1"/>
  </conditionalFormatting>
  <conditionalFormatting sqref="J9">
    <cfRule type="duplicateValues" dxfId="19199" priority="18947" stopIfTrue="1"/>
    <cfRule type="duplicateValues" dxfId="19198" priority="18948" stopIfTrue="1"/>
    <cfRule type="duplicateValues" dxfId="19197" priority="18949" stopIfTrue="1"/>
    <cfRule type="duplicateValues" dxfId="19196" priority="18950" stopIfTrue="1"/>
    <cfRule type="duplicateValues" dxfId="19195" priority="18951" stopIfTrue="1"/>
    <cfRule type="duplicateValues" dxfId="19194" priority="18952" stopIfTrue="1"/>
    <cfRule type="duplicateValues" dxfId="19193" priority="18953" stopIfTrue="1"/>
    <cfRule type="duplicateValues" dxfId="19192" priority="18954" stopIfTrue="1"/>
    <cfRule type="duplicateValues" dxfId="19191" priority="18955" stopIfTrue="1"/>
    <cfRule type="duplicateValues" dxfId="19190" priority="18956" stopIfTrue="1"/>
    <cfRule type="duplicateValues" dxfId="19189" priority="18957" stopIfTrue="1"/>
    <cfRule type="duplicateValues" dxfId="19188" priority="18958" stopIfTrue="1"/>
  </conditionalFormatting>
  <conditionalFormatting sqref="K9">
    <cfRule type="duplicateValues" dxfId="19187" priority="18903" stopIfTrue="1"/>
    <cfRule type="duplicateValues" dxfId="19186" priority="18904" stopIfTrue="1"/>
    <cfRule type="duplicateValues" dxfId="19185" priority="18905" stopIfTrue="1"/>
    <cfRule type="duplicateValues" dxfId="19184" priority="18906" stopIfTrue="1"/>
    <cfRule type="duplicateValues" dxfId="19183" priority="18907" stopIfTrue="1"/>
    <cfRule type="duplicateValues" dxfId="19182" priority="18908" stopIfTrue="1"/>
    <cfRule type="duplicateValues" dxfId="19181" priority="18909" stopIfTrue="1"/>
    <cfRule type="duplicateValues" dxfId="19180" priority="18910" stopIfTrue="1"/>
    <cfRule type="duplicateValues" dxfId="19179" priority="18911" stopIfTrue="1"/>
    <cfRule type="duplicateValues" dxfId="19178" priority="18912" stopIfTrue="1"/>
    <cfRule type="duplicateValues" dxfId="19177" priority="18913" stopIfTrue="1"/>
    <cfRule type="duplicateValues" dxfId="19176" priority="18914" stopIfTrue="1"/>
    <cfRule type="duplicateValues" dxfId="19175" priority="18915" stopIfTrue="1"/>
    <cfRule type="duplicateValues" dxfId="19174" priority="18916" stopIfTrue="1"/>
    <cfRule type="duplicateValues" dxfId="19173" priority="18917" stopIfTrue="1"/>
    <cfRule type="duplicateValues" dxfId="19172" priority="18918" stopIfTrue="1"/>
    <cfRule type="duplicateValues" dxfId="19171" priority="18919" stopIfTrue="1"/>
    <cfRule type="duplicateValues" dxfId="19170" priority="18920" stopIfTrue="1"/>
    <cfRule type="duplicateValues" dxfId="19169" priority="18921" stopIfTrue="1"/>
    <cfRule type="duplicateValues" dxfId="19168" priority="18922" stopIfTrue="1"/>
    <cfRule type="duplicateValues" dxfId="19167" priority="18923" stopIfTrue="1"/>
    <cfRule type="duplicateValues" dxfId="19166" priority="18924" stopIfTrue="1"/>
    <cfRule type="duplicateValues" dxfId="19165" priority="18925" stopIfTrue="1"/>
    <cfRule type="duplicateValues" dxfId="19164" priority="18926" stopIfTrue="1"/>
    <cfRule type="duplicateValues" dxfId="19163" priority="18927" stopIfTrue="1"/>
    <cfRule type="duplicateValues" dxfId="19162" priority="18928" stopIfTrue="1"/>
    <cfRule type="duplicateValues" dxfId="19161" priority="18929" stopIfTrue="1"/>
    <cfRule type="duplicateValues" dxfId="19160" priority="18930" stopIfTrue="1"/>
    <cfRule type="duplicateValues" dxfId="19159" priority="18931" stopIfTrue="1"/>
    <cfRule type="duplicateValues" dxfId="19158" priority="18932" stopIfTrue="1"/>
    <cfRule type="duplicateValues" dxfId="19157" priority="18933" stopIfTrue="1"/>
    <cfRule type="duplicateValues" dxfId="19156" priority="18934" stopIfTrue="1"/>
    <cfRule type="duplicateValues" dxfId="19155" priority="18935" stopIfTrue="1"/>
    <cfRule type="duplicateValues" dxfId="19154" priority="18936" stopIfTrue="1"/>
    <cfRule type="duplicateValues" dxfId="19153" priority="18937" stopIfTrue="1"/>
    <cfRule type="duplicateValues" dxfId="19152" priority="18938" stopIfTrue="1"/>
    <cfRule type="duplicateValues" dxfId="19151" priority="18939" stopIfTrue="1"/>
    <cfRule type="duplicateValues" dxfId="19150" priority="18940" stopIfTrue="1"/>
    <cfRule type="duplicateValues" dxfId="19149" priority="18941" stopIfTrue="1"/>
    <cfRule type="duplicateValues" dxfId="19148" priority="18942" stopIfTrue="1"/>
    <cfRule type="duplicateValues" dxfId="19147" priority="18943" stopIfTrue="1"/>
    <cfRule type="duplicateValues" dxfId="19146" priority="18944" stopIfTrue="1"/>
    <cfRule type="duplicateValues" dxfId="19145" priority="18945" stopIfTrue="1"/>
    <cfRule type="duplicateValues" dxfId="19144" priority="18946" stopIfTrue="1"/>
  </conditionalFormatting>
  <conditionalFormatting sqref="I11">
    <cfRule type="duplicateValues" dxfId="19143" priority="18902" stopIfTrue="1"/>
  </conditionalFormatting>
  <conditionalFormatting sqref="I11">
    <cfRule type="duplicateValues" dxfId="19142" priority="18901" stopIfTrue="1"/>
  </conditionalFormatting>
  <conditionalFormatting sqref="I11">
    <cfRule type="duplicateValues" dxfId="19141" priority="18900" stopIfTrue="1"/>
  </conditionalFormatting>
  <conditionalFormatting sqref="I11">
    <cfRule type="duplicateValues" dxfId="19140" priority="18897" stopIfTrue="1"/>
    <cfRule type="duplicateValues" dxfId="19139" priority="18898" stopIfTrue="1"/>
    <cfRule type="duplicateValues" dxfId="19138" priority="18899" stopIfTrue="1"/>
  </conditionalFormatting>
  <conditionalFormatting sqref="I11">
    <cfRule type="duplicateValues" dxfId="19137" priority="18891" stopIfTrue="1"/>
    <cfRule type="duplicateValues" dxfId="19136" priority="18892" stopIfTrue="1"/>
    <cfRule type="duplicateValues" dxfId="19135" priority="18893" stopIfTrue="1"/>
    <cfRule type="duplicateValues" dxfId="19134" priority="18894" stopIfTrue="1"/>
    <cfRule type="duplicateValues" dxfId="19133" priority="18895" stopIfTrue="1"/>
    <cfRule type="duplicateValues" dxfId="19132" priority="18896" stopIfTrue="1"/>
  </conditionalFormatting>
  <conditionalFormatting sqref="J11">
    <cfRule type="duplicateValues" dxfId="19131" priority="18889" stopIfTrue="1"/>
    <cfRule type="duplicateValues" dxfId="19130" priority="18890" stopIfTrue="1"/>
  </conditionalFormatting>
  <conditionalFormatting sqref="K4">
    <cfRule type="duplicateValues" dxfId="19129" priority="18888" stopIfTrue="1"/>
  </conditionalFormatting>
  <conditionalFormatting sqref="I4">
    <cfRule type="duplicateValues" dxfId="19128" priority="18887" stopIfTrue="1"/>
  </conditionalFormatting>
  <conditionalFormatting sqref="J4">
    <cfRule type="duplicateValues" dxfId="19127" priority="18886" stopIfTrue="1"/>
  </conditionalFormatting>
  <conditionalFormatting sqref="K4">
    <cfRule type="duplicateValues" dxfId="19126" priority="18885" stopIfTrue="1"/>
  </conditionalFormatting>
  <conditionalFormatting sqref="I4">
    <cfRule type="duplicateValues" dxfId="19125" priority="18880" stopIfTrue="1"/>
    <cfRule type="duplicateValues" dxfId="19124" priority="18881" stopIfTrue="1"/>
    <cfRule type="duplicateValues" dxfId="19123" priority="18882" stopIfTrue="1"/>
    <cfRule type="duplicateValues" dxfId="19122" priority="18883" stopIfTrue="1"/>
    <cfRule type="duplicateValues" dxfId="19121" priority="18884" stopIfTrue="1"/>
  </conditionalFormatting>
  <conditionalFormatting sqref="J4">
    <cfRule type="duplicateValues" dxfId="19120" priority="18875" stopIfTrue="1"/>
    <cfRule type="duplicateValues" dxfId="19119" priority="18876" stopIfTrue="1"/>
    <cfRule type="duplicateValues" dxfId="19118" priority="18877" stopIfTrue="1"/>
    <cfRule type="duplicateValues" dxfId="19117" priority="18878" stopIfTrue="1"/>
    <cfRule type="duplicateValues" dxfId="19116" priority="18879" stopIfTrue="1"/>
  </conditionalFormatting>
  <conditionalFormatting sqref="K4">
    <cfRule type="duplicateValues" dxfId="19115" priority="18858" stopIfTrue="1"/>
    <cfRule type="duplicateValues" dxfId="19114" priority="18859" stopIfTrue="1"/>
    <cfRule type="duplicateValues" dxfId="19113" priority="18860" stopIfTrue="1"/>
    <cfRule type="duplicateValues" dxfId="19112" priority="18861" stopIfTrue="1"/>
    <cfRule type="duplicateValues" dxfId="19111" priority="18862" stopIfTrue="1"/>
    <cfRule type="duplicateValues" dxfId="19110" priority="18863" stopIfTrue="1"/>
    <cfRule type="duplicateValues" dxfId="19109" priority="18864" stopIfTrue="1"/>
    <cfRule type="duplicateValues" dxfId="19108" priority="18865" stopIfTrue="1"/>
    <cfRule type="duplicateValues" dxfId="19107" priority="18866" stopIfTrue="1"/>
    <cfRule type="duplicateValues" dxfId="19106" priority="18867" stopIfTrue="1"/>
    <cfRule type="duplicateValues" dxfId="19105" priority="18868" stopIfTrue="1"/>
    <cfRule type="duplicateValues" dxfId="19104" priority="18869" stopIfTrue="1"/>
    <cfRule type="duplicateValues" dxfId="19103" priority="18870" stopIfTrue="1"/>
    <cfRule type="duplicateValues" dxfId="19102" priority="18871" stopIfTrue="1"/>
    <cfRule type="duplicateValues" dxfId="19101" priority="18872" stopIfTrue="1"/>
    <cfRule type="duplicateValues" dxfId="19100" priority="18873" stopIfTrue="1"/>
    <cfRule type="duplicateValues" dxfId="19099" priority="18874" stopIfTrue="1"/>
  </conditionalFormatting>
  <conditionalFormatting sqref="I4">
    <cfRule type="duplicateValues" dxfId="19098" priority="18848" stopIfTrue="1"/>
    <cfRule type="duplicateValues" dxfId="19097" priority="18849" stopIfTrue="1"/>
    <cfRule type="duplicateValues" dxfId="19096" priority="18850" stopIfTrue="1"/>
    <cfRule type="duplicateValues" dxfId="19095" priority="18851" stopIfTrue="1"/>
    <cfRule type="duplicateValues" dxfId="19094" priority="18852" stopIfTrue="1"/>
    <cfRule type="duplicateValues" dxfId="19093" priority="18853" stopIfTrue="1"/>
    <cfRule type="duplicateValues" dxfId="19092" priority="18854" stopIfTrue="1"/>
    <cfRule type="duplicateValues" dxfId="19091" priority="18855" stopIfTrue="1"/>
    <cfRule type="duplicateValues" dxfId="19090" priority="18856" stopIfTrue="1"/>
    <cfRule type="duplicateValues" dxfId="19089" priority="18857" stopIfTrue="1"/>
  </conditionalFormatting>
  <conditionalFormatting sqref="J4">
    <cfRule type="duplicateValues" dxfId="19088" priority="18838" stopIfTrue="1"/>
    <cfRule type="duplicateValues" dxfId="19087" priority="18839" stopIfTrue="1"/>
    <cfRule type="duplicateValues" dxfId="19086" priority="18840" stopIfTrue="1"/>
    <cfRule type="duplicateValues" dxfId="19085" priority="18841" stopIfTrue="1"/>
    <cfRule type="duplicateValues" dxfId="19084" priority="18842" stopIfTrue="1"/>
    <cfRule type="duplicateValues" dxfId="19083" priority="18843" stopIfTrue="1"/>
    <cfRule type="duplicateValues" dxfId="19082" priority="18844" stopIfTrue="1"/>
    <cfRule type="duplicateValues" dxfId="19081" priority="18845" stopIfTrue="1"/>
    <cfRule type="duplicateValues" dxfId="19080" priority="18846" stopIfTrue="1"/>
    <cfRule type="duplicateValues" dxfId="19079" priority="18847" stopIfTrue="1"/>
  </conditionalFormatting>
  <conditionalFormatting sqref="K4">
    <cfRule type="duplicateValues" dxfId="19078" priority="18805" stopIfTrue="1"/>
    <cfRule type="duplicateValues" dxfId="19077" priority="18806" stopIfTrue="1"/>
    <cfRule type="duplicateValues" dxfId="19076" priority="18807" stopIfTrue="1"/>
    <cfRule type="duplicateValues" dxfId="19075" priority="18808" stopIfTrue="1"/>
    <cfRule type="duplicateValues" dxfId="19074" priority="18809" stopIfTrue="1"/>
    <cfRule type="duplicateValues" dxfId="19073" priority="18810" stopIfTrue="1"/>
    <cfRule type="duplicateValues" dxfId="19072" priority="18811" stopIfTrue="1"/>
    <cfRule type="duplicateValues" dxfId="19071" priority="18812" stopIfTrue="1"/>
    <cfRule type="duplicateValues" dxfId="19070" priority="18813" stopIfTrue="1"/>
    <cfRule type="duplicateValues" dxfId="19069" priority="18814" stopIfTrue="1"/>
    <cfRule type="duplicateValues" dxfId="19068" priority="18815" stopIfTrue="1"/>
    <cfRule type="duplicateValues" dxfId="19067" priority="18816" stopIfTrue="1"/>
    <cfRule type="duplicateValues" dxfId="19066" priority="18817" stopIfTrue="1"/>
    <cfRule type="duplicateValues" dxfId="19065" priority="18818" stopIfTrue="1"/>
    <cfRule type="duplicateValues" dxfId="19064" priority="18819" stopIfTrue="1"/>
    <cfRule type="duplicateValues" dxfId="19063" priority="18820" stopIfTrue="1"/>
    <cfRule type="duplicateValues" dxfId="19062" priority="18821" stopIfTrue="1"/>
    <cfRule type="duplicateValues" dxfId="19061" priority="18822" stopIfTrue="1"/>
    <cfRule type="duplicateValues" dxfId="19060" priority="18823" stopIfTrue="1"/>
    <cfRule type="duplicateValues" dxfId="19059" priority="18824" stopIfTrue="1"/>
    <cfRule type="duplicateValues" dxfId="19058" priority="18825" stopIfTrue="1"/>
    <cfRule type="duplicateValues" dxfId="19057" priority="18826" stopIfTrue="1"/>
    <cfRule type="duplicateValues" dxfId="19056" priority="18827" stopIfTrue="1"/>
    <cfRule type="duplicateValues" dxfId="19055" priority="18828" stopIfTrue="1"/>
    <cfRule type="duplicateValues" dxfId="19054" priority="18829" stopIfTrue="1"/>
    <cfRule type="duplicateValues" dxfId="19053" priority="18830" stopIfTrue="1"/>
    <cfRule type="duplicateValues" dxfId="19052" priority="18831" stopIfTrue="1"/>
    <cfRule type="duplicateValues" dxfId="19051" priority="18832" stopIfTrue="1"/>
    <cfRule type="duplicateValues" dxfId="19050" priority="18833" stopIfTrue="1"/>
    <cfRule type="duplicateValues" dxfId="19049" priority="18834" stopIfTrue="1"/>
    <cfRule type="duplicateValues" dxfId="19048" priority="18835" stopIfTrue="1"/>
    <cfRule type="duplicateValues" dxfId="19047" priority="18836" stopIfTrue="1"/>
    <cfRule type="duplicateValues" dxfId="19046" priority="18837" stopIfTrue="1"/>
  </conditionalFormatting>
  <conditionalFormatting sqref="K4">
    <cfRule type="duplicateValues" dxfId="19045" priority="18804" stopIfTrue="1"/>
  </conditionalFormatting>
  <conditionalFormatting sqref="I4">
    <cfRule type="duplicateValues" dxfId="19044" priority="18803" stopIfTrue="1"/>
  </conditionalFormatting>
  <conditionalFormatting sqref="J4">
    <cfRule type="duplicateValues" dxfId="19043" priority="18802" stopIfTrue="1"/>
  </conditionalFormatting>
  <conditionalFormatting sqref="K4">
    <cfRule type="duplicateValues" dxfId="19042" priority="18801" stopIfTrue="1"/>
  </conditionalFormatting>
  <conditionalFormatting sqref="I4">
    <cfRule type="duplicateValues" dxfId="19041" priority="18796" stopIfTrue="1"/>
    <cfRule type="duplicateValues" dxfId="19040" priority="18797" stopIfTrue="1"/>
    <cfRule type="duplicateValues" dxfId="19039" priority="18798" stopIfTrue="1"/>
    <cfRule type="duplicateValues" dxfId="19038" priority="18799" stopIfTrue="1"/>
    <cfRule type="duplicateValues" dxfId="19037" priority="18800" stopIfTrue="1"/>
  </conditionalFormatting>
  <conditionalFormatting sqref="J4">
    <cfRule type="duplicateValues" dxfId="19036" priority="18791" stopIfTrue="1"/>
    <cfRule type="duplicateValues" dxfId="19035" priority="18792" stopIfTrue="1"/>
    <cfRule type="duplicateValues" dxfId="19034" priority="18793" stopIfTrue="1"/>
    <cfRule type="duplicateValues" dxfId="19033" priority="18794" stopIfTrue="1"/>
    <cfRule type="duplicateValues" dxfId="19032" priority="18795" stopIfTrue="1"/>
  </conditionalFormatting>
  <conditionalFormatting sqref="K4">
    <cfRule type="duplicateValues" dxfId="19031" priority="18774" stopIfTrue="1"/>
    <cfRule type="duplicateValues" dxfId="19030" priority="18775" stopIfTrue="1"/>
    <cfRule type="duplicateValues" dxfId="19029" priority="18776" stopIfTrue="1"/>
    <cfRule type="duplicateValues" dxfId="19028" priority="18777" stopIfTrue="1"/>
    <cfRule type="duplicateValues" dxfId="19027" priority="18778" stopIfTrue="1"/>
    <cfRule type="duplicateValues" dxfId="19026" priority="18779" stopIfTrue="1"/>
    <cfRule type="duplicateValues" dxfId="19025" priority="18780" stopIfTrue="1"/>
    <cfRule type="duplicateValues" dxfId="19024" priority="18781" stopIfTrue="1"/>
    <cfRule type="duplicateValues" dxfId="19023" priority="18782" stopIfTrue="1"/>
    <cfRule type="duplicateValues" dxfId="19022" priority="18783" stopIfTrue="1"/>
    <cfRule type="duplicateValues" dxfId="19021" priority="18784" stopIfTrue="1"/>
    <cfRule type="duplicateValues" dxfId="19020" priority="18785" stopIfTrue="1"/>
    <cfRule type="duplicateValues" dxfId="19019" priority="18786" stopIfTrue="1"/>
    <cfRule type="duplicateValues" dxfId="19018" priority="18787" stopIfTrue="1"/>
    <cfRule type="duplicateValues" dxfId="19017" priority="18788" stopIfTrue="1"/>
    <cfRule type="duplicateValues" dxfId="19016" priority="18789" stopIfTrue="1"/>
    <cfRule type="duplicateValues" dxfId="19015" priority="18790" stopIfTrue="1"/>
  </conditionalFormatting>
  <conditionalFormatting sqref="I4">
    <cfRule type="duplicateValues" dxfId="19014" priority="18764" stopIfTrue="1"/>
    <cfRule type="duplicateValues" dxfId="19013" priority="18765" stopIfTrue="1"/>
    <cfRule type="duplicateValues" dxfId="19012" priority="18766" stopIfTrue="1"/>
    <cfRule type="duplicateValues" dxfId="19011" priority="18767" stopIfTrue="1"/>
    <cfRule type="duplicateValues" dxfId="19010" priority="18768" stopIfTrue="1"/>
    <cfRule type="duplicateValues" dxfId="19009" priority="18769" stopIfTrue="1"/>
    <cfRule type="duplicateValues" dxfId="19008" priority="18770" stopIfTrue="1"/>
    <cfRule type="duplicateValues" dxfId="19007" priority="18771" stopIfTrue="1"/>
    <cfRule type="duplicateValues" dxfId="19006" priority="18772" stopIfTrue="1"/>
    <cfRule type="duplicateValues" dxfId="19005" priority="18773" stopIfTrue="1"/>
  </conditionalFormatting>
  <conditionalFormatting sqref="J4">
    <cfRule type="duplicateValues" dxfId="19004" priority="18754" stopIfTrue="1"/>
    <cfRule type="duplicateValues" dxfId="19003" priority="18755" stopIfTrue="1"/>
    <cfRule type="duplicateValues" dxfId="19002" priority="18756" stopIfTrue="1"/>
    <cfRule type="duplicateValues" dxfId="19001" priority="18757" stopIfTrue="1"/>
    <cfRule type="duplicateValues" dxfId="19000" priority="18758" stopIfTrue="1"/>
    <cfRule type="duplicateValues" dxfId="18999" priority="18759" stopIfTrue="1"/>
    <cfRule type="duplicateValues" dxfId="18998" priority="18760" stopIfTrue="1"/>
    <cfRule type="duplicateValues" dxfId="18997" priority="18761" stopIfTrue="1"/>
    <cfRule type="duplicateValues" dxfId="18996" priority="18762" stopIfTrue="1"/>
    <cfRule type="duplicateValues" dxfId="18995" priority="18763" stopIfTrue="1"/>
  </conditionalFormatting>
  <conditionalFormatting sqref="K4">
    <cfRule type="duplicateValues" dxfId="18994" priority="18721" stopIfTrue="1"/>
    <cfRule type="duplicateValues" dxfId="18993" priority="18722" stopIfTrue="1"/>
    <cfRule type="duplicateValues" dxfId="18992" priority="18723" stopIfTrue="1"/>
    <cfRule type="duplicateValues" dxfId="18991" priority="18724" stopIfTrue="1"/>
    <cfRule type="duplicateValues" dxfId="18990" priority="18725" stopIfTrue="1"/>
    <cfRule type="duplicateValues" dxfId="18989" priority="18726" stopIfTrue="1"/>
    <cfRule type="duplicateValues" dxfId="18988" priority="18727" stopIfTrue="1"/>
    <cfRule type="duplicateValues" dxfId="18987" priority="18728" stopIfTrue="1"/>
    <cfRule type="duplicateValues" dxfId="18986" priority="18729" stopIfTrue="1"/>
    <cfRule type="duplicateValues" dxfId="18985" priority="18730" stopIfTrue="1"/>
    <cfRule type="duplicateValues" dxfId="18984" priority="18731" stopIfTrue="1"/>
    <cfRule type="duplicateValues" dxfId="18983" priority="18732" stopIfTrue="1"/>
    <cfRule type="duplicateValues" dxfId="18982" priority="18733" stopIfTrue="1"/>
    <cfRule type="duplicateValues" dxfId="18981" priority="18734" stopIfTrue="1"/>
    <cfRule type="duplicateValues" dxfId="18980" priority="18735" stopIfTrue="1"/>
    <cfRule type="duplicateValues" dxfId="18979" priority="18736" stopIfTrue="1"/>
    <cfRule type="duplicateValues" dxfId="18978" priority="18737" stopIfTrue="1"/>
    <cfRule type="duplicateValues" dxfId="18977" priority="18738" stopIfTrue="1"/>
    <cfRule type="duplicateValues" dxfId="18976" priority="18739" stopIfTrue="1"/>
    <cfRule type="duplicateValues" dxfId="18975" priority="18740" stopIfTrue="1"/>
    <cfRule type="duplicateValues" dxfId="18974" priority="18741" stopIfTrue="1"/>
    <cfRule type="duplicateValues" dxfId="18973" priority="18742" stopIfTrue="1"/>
    <cfRule type="duplicateValues" dxfId="18972" priority="18743" stopIfTrue="1"/>
    <cfRule type="duplicateValues" dxfId="18971" priority="18744" stopIfTrue="1"/>
    <cfRule type="duplicateValues" dxfId="18970" priority="18745" stopIfTrue="1"/>
    <cfRule type="duplicateValues" dxfId="18969" priority="18746" stopIfTrue="1"/>
    <cfRule type="duplicateValues" dxfId="18968" priority="18747" stopIfTrue="1"/>
    <cfRule type="duplicateValues" dxfId="18967" priority="18748" stopIfTrue="1"/>
    <cfRule type="duplicateValues" dxfId="18966" priority="18749" stopIfTrue="1"/>
    <cfRule type="duplicateValues" dxfId="18965" priority="18750" stopIfTrue="1"/>
    <cfRule type="duplicateValues" dxfId="18964" priority="18751" stopIfTrue="1"/>
    <cfRule type="duplicateValues" dxfId="18963" priority="18752" stopIfTrue="1"/>
    <cfRule type="duplicateValues" dxfId="18962" priority="18753" stopIfTrue="1"/>
  </conditionalFormatting>
  <conditionalFormatting sqref="K4">
    <cfRule type="duplicateValues" dxfId="18961" priority="18720" stopIfTrue="1"/>
  </conditionalFormatting>
  <conditionalFormatting sqref="I4">
    <cfRule type="duplicateValues" dxfId="18960" priority="18719" stopIfTrue="1"/>
  </conditionalFormatting>
  <conditionalFormatting sqref="J4">
    <cfRule type="duplicateValues" dxfId="18959" priority="18718" stopIfTrue="1"/>
  </conditionalFormatting>
  <conditionalFormatting sqref="K4">
    <cfRule type="duplicateValues" dxfId="18958" priority="18717" stopIfTrue="1"/>
  </conditionalFormatting>
  <conditionalFormatting sqref="I4">
    <cfRule type="duplicateValues" dxfId="18957" priority="18712" stopIfTrue="1"/>
    <cfRule type="duplicateValues" dxfId="18956" priority="18713" stopIfTrue="1"/>
    <cfRule type="duplicateValues" dxfId="18955" priority="18714" stopIfTrue="1"/>
    <cfRule type="duplicateValues" dxfId="18954" priority="18715" stopIfTrue="1"/>
    <cfRule type="duplicateValues" dxfId="18953" priority="18716" stopIfTrue="1"/>
  </conditionalFormatting>
  <conditionalFormatting sqref="J4">
    <cfRule type="duplicateValues" dxfId="18952" priority="18707" stopIfTrue="1"/>
    <cfRule type="duplicateValues" dxfId="18951" priority="18708" stopIfTrue="1"/>
    <cfRule type="duplicateValues" dxfId="18950" priority="18709" stopIfTrue="1"/>
    <cfRule type="duplicateValues" dxfId="18949" priority="18710" stopIfTrue="1"/>
    <cfRule type="duplicateValues" dxfId="18948" priority="18711" stopIfTrue="1"/>
  </conditionalFormatting>
  <conditionalFormatting sqref="K4">
    <cfRule type="duplicateValues" dxfId="18947" priority="18690" stopIfTrue="1"/>
    <cfRule type="duplicateValues" dxfId="18946" priority="18691" stopIfTrue="1"/>
    <cfRule type="duplicateValues" dxfId="18945" priority="18692" stopIfTrue="1"/>
    <cfRule type="duplicateValues" dxfId="18944" priority="18693" stopIfTrue="1"/>
    <cfRule type="duplicateValues" dxfId="18943" priority="18694" stopIfTrue="1"/>
    <cfRule type="duplicateValues" dxfId="18942" priority="18695" stopIfTrue="1"/>
    <cfRule type="duplicateValues" dxfId="18941" priority="18696" stopIfTrue="1"/>
    <cfRule type="duplicateValues" dxfId="18940" priority="18697" stopIfTrue="1"/>
    <cfRule type="duplicateValues" dxfId="18939" priority="18698" stopIfTrue="1"/>
    <cfRule type="duplicateValues" dxfId="18938" priority="18699" stopIfTrue="1"/>
    <cfRule type="duplicateValues" dxfId="18937" priority="18700" stopIfTrue="1"/>
    <cfRule type="duplicateValues" dxfId="18936" priority="18701" stopIfTrue="1"/>
    <cfRule type="duplicateValues" dxfId="18935" priority="18702" stopIfTrue="1"/>
    <cfRule type="duplicateValues" dxfId="18934" priority="18703" stopIfTrue="1"/>
    <cfRule type="duplicateValues" dxfId="18933" priority="18704" stopIfTrue="1"/>
    <cfRule type="duplicateValues" dxfId="18932" priority="18705" stopIfTrue="1"/>
    <cfRule type="duplicateValues" dxfId="18931" priority="18706" stopIfTrue="1"/>
  </conditionalFormatting>
  <conditionalFormatting sqref="I4">
    <cfRule type="duplicateValues" dxfId="18930" priority="18680" stopIfTrue="1"/>
    <cfRule type="duplicateValues" dxfId="18929" priority="18681" stopIfTrue="1"/>
    <cfRule type="duplicateValues" dxfId="18928" priority="18682" stopIfTrue="1"/>
    <cfRule type="duplicateValues" dxfId="18927" priority="18683" stopIfTrue="1"/>
    <cfRule type="duplicateValues" dxfId="18926" priority="18684" stopIfTrue="1"/>
    <cfRule type="duplicateValues" dxfId="18925" priority="18685" stopIfTrue="1"/>
    <cfRule type="duplicateValues" dxfId="18924" priority="18686" stopIfTrue="1"/>
    <cfRule type="duplicateValues" dxfId="18923" priority="18687" stopIfTrue="1"/>
    <cfRule type="duplicateValues" dxfId="18922" priority="18688" stopIfTrue="1"/>
    <cfRule type="duplicateValues" dxfId="18921" priority="18689" stopIfTrue="1"/>
  </conditionalFormatting>
  <conditionalFormatting sqref="J4">
    <cfRule type="duplicateValues" dxfId="18920" priority="18670" stopIfTrue="1"/>
    <cfRule type="duplicateValues" dxfId="18919" priority="18671" stopIfTrue="1"/>
    <cfRule type="duplicateValues" dxfId="18918" priority="18672" stopIfTrue="1"/>
    <cfRule type="duplicateValues" dxfId="18917" priority="18673" stopIfTrue="1"/>
    <cfRule type="duplicateValues" dxfId="18916" priority="18674" stopIfTrue="1"/>
    <cfRule type="duplicateValues" dxfId="18915" priority="18675" stopIfTrue="1"/>
    <cfRule type="duplicateValues" dxfId="18914" priority="18676" stopIfTrue="1"/>
    <cfRule type="duplicateValues" dxfId="18913" priority="18677" stopIfTrue="1"/>
    <cfRule type="duplicateValues" dxfId="18912" priority="18678" stopIfTrue="1"/>
    <cfRule type="duplicateValues" dxfId="18911" priority="18679" stopIfTrue="1"/>
  </conditionalFormatting>
  <conditionalFormatting sqref="K4">
    <cfRule type="duplicateValues" dxfId="18910" priority="18637" stopIfTrue="1"/>
    <cfRule type="duplicateValues" dxfId="18909" priority="18638" stopIfTrue="1"/>
    <cfRule type="duplicateValues" dxfId="18908" priority="18639" stopIfTrue="1"/>
    <cfRule type="duplicateValues" dxfId="18907" priority="18640" stopIfTrue="1"/>
    <cfRule type="duplicateValues" dxfId="18906" priority="18641" stopIfTrue="1"/>
    <cfRule type="duplicateValues" dxfId="18905" priority="18642" stopIfTrue="1"/>
    <cfRule type="duplicateValues" dxfId="18904" priority="18643" stopIfTrue="1"/>
    <cfRule type="duplicateValues" dxfId="18903" priority="18644" stopIfTrue="1"/>
    <cfRule type="duplicateValues" dxfId="18902" priority="18645" stopIfTrue="1"/>
    <cfRule type="duplicateValues" dxfId="18901" priority="18646" stopIfTrue="1"/>
    <cfRule type="duplicateValues" dxfId="18900" priority="18647" stopIfTrue="1"/>
    <cfRule type="duplicateValues" dxfId="18899" priority="18648" stopIfTrue="1"/>
    <cfRule type="duplicateValues" dxfId="18898" priority="18649" stopIfTrue="1"/>
    <cfRule type="duplicateValues" dxfId="18897" priority="18650" stopIfTrue="1"/>
    <cfRule type="duplicateValues" dxfId="18896" priority="18651" stopIfTrue="1"/>
    <cfRule type="duplicateValues" dxfId="18895" priority="18652" stopIfTrue="1"/>
    <cfRule type="duplicateValues" dxfId="18894" priority="18653" stopIfTrue="1"/>
    <cfRule type="duplicateValues" dxfId="18893" priority="18654" stopIfTrue="1"/>
    <cfRule type="duplicateValues" dxfId="18892" priority="18655" stopIfTrue="1"/>
    <cfRule type="duplicateValues" dxfId="18891" priority="18656" stopIfTrue="1"/>
    <cfRule type="duplicateValues" dxfId="18890" priority="18657" stopIfTrue="1"/>
    <cfRule type="duplicateValues" dxfId="18889" priority="18658" stopIfTrue="1"/>
    <cfRule type="duplicateValues" dxfId="18888" priority="18659" stopIfTrue="1"/>
    <cfRule type="duplicateValues" dxfId="18887" priority="18660" stopIfTrue="1"/>
    <cfRule type="duplicateValues" dxfId="18886" priority="18661" stopIfTrue="1"/>
    <cfRule type="duplicateValues" dxfId="18885" priority="18662" stopIfTrue="1"/>
    <cfRule type="duplicateValues" dxfId="18884" priority="18663" stopIfTrue="1"/>
    <cfRule type="duplicateValues" dxfId="18883" priority="18664" stopIfTrue="1"/>
    <cfRule type="duplicateValues" dxfId="18882" priority="18665" stopIfTrue="1"/>
    <cfRule type="duplicateValues" dxfId="18881" priority="18666" stopIfTrue="1"/>
    <cfRule type="duplicateValues" dxfId="18880" priority="18667" stopIfTrue="1"/>
    <cfRule type="duplicateValues" dxfId="18879" priority="18668" stopIfTrue="1"/>
    <cfRule type="duplicateValues" dxfId="18878" priority="18669" stopIfTrue="1"/>
  </conditionalFormatting>
  <conditionalFormatting sqref="K4">
    <cfRule type="duplicateValues" dxfId="18877" priority="18636" stopIfTrue="1"/>
  </conditionalFormatting>
  <conditionalFormatting sqref="I4">
    <cfRule type="duplicateValues" dxfId="18876" priority="18635" stopIfTrue="1"/>
  </conditionalFormatting>
  <conditionalFormatting sqref="J4">
    <cfRule type="duplicateValues" dxfId="18875" priority="18634" stopIfTrue="1"/>
  </conditionalFormatting>
  <conditionalFormatting sqref="K4">
    <cfRule type="duplicateValues" dxfId="18874" priority="18633" stopIfTrue="1"/>
  </conditionalFormatting>
  <conditionalFormatting sqref="I4">
    <cfRule type="duplicateValues" dxfId="18873" priority="18628" stopIfTrue="1"/>
    <cfRule type="duplicateValues" dxfId="18872" priority="18629" stopIfTrue="1"/>
    <cfRule type="duplicateValues" dxfId="18871" priority="18630" stopIfTrue="1"/>
    <cfRule type="duplicateValues" dxfId="18870" priority="18631" stopIfTrue="1"/>
    <cfRule type="duplicateValues" dxfId="18869" priority="18632" stopIfTrue="1"/>
  </conditionalFormatting>
  <conditionalFormatting sqref="J4">
    <cfRule type="duplicateValues" dxfId="18868" priority="18623" stopIfTrue="1"/>
    <cfRule type="duplicateValues" dxfId="18867" priority="18624" stopIfTrue="1"/>
    <cfRule type="duplicateValues" dxfId="18866" priority="18625" stopIfTrue="1"/>
    <cfRule type="duplicateValues" dxfId="18865" priority="18626" stopIfTrue="1"/>
    <cfRule type="duplicateValues" dxfId="18864" priority="18627" stopIfTrue="1"/>
  </conditionalFormatting>
  <conditionalFormatting sqref="K4">
    <cfRule type="duplicateValues" dxfId="18863" priority="18606" stopIfTrue="1"/>
    <cfRule type="duplicateValues" dxfId="18862" priority="18607" stopIfTrue="1"/>
    <cfRule type="duplicateValues" dxfId="18861" priority="18608" stopIfTrue="1"/>
    <cfRule type="duplicateValues" dxfId="18860" priority="18609" stopIfTrue="1"/>
    <cfRule type="duplicateValues" dxfId="18859" priority="18610" stopIfTrue="1"/>
    <cfRule type="duplicateValues" dxfId="18858" priority="18611" stopIfTrue="1"/>
    <cfRule type="duplicateValues" dxfId="18857" priority="18612" stopIfTrue="1"/>
    <cfRule type="duplicateValues" dxfId="18856" priority="18613" stopIfTrue="1"/>
    <cfRule type="duplicateValues" dxfId="18855" priority="18614" stopIfTrue="1"/>
    <cfRule type="duplicateValues" dxfId="18854" priority="18615" stopIfTrue="1"/>
    <cfRule type="duplicateValues" dxfId="18853" priority="18616" stopIfTrue="1"/>
    <cfRule type="duplicateValues" dxfId="18852" priority="18617" stopIfTrue="1"/>
    <cfRule type="duplicateValues" dxfId="18851" priority="18618" stopIfTrue="1"/>
    <cfRule type="duplicateValues" dxfId="18850" priority="18619" stopIfTrue="1"/>
    <cfRule type="duplicateValues" dxfId="18849" priority="18620" stopIfTrue="1"/>
    <cfRule type="duplicateValues" dxfId="18848" priority="18621" stopIfTrue="1"/>
    <cfRule type="duplicateValues" dxfId="18847" priority="18622" stopIfTrue="1"/>
  </conditionalFormatting>
  <conditionalFormatting sqref="I4">
    <cfRule type="duplicateValues" dxfId="18846" priority="18596" stopIfTrue="1"/>
    <cfRule type="duplicateValues" dxfId="18845" priority="18597" stopIfTrue="1"/>
    <cfRule type="duplicateValues" dxfId="18844" priority="18598" stopIfTrue="1"/>
    <cfRule type="duplicateValues" dxfId="18843" priority="18599" stopIfTrue="1"/>
    <cfRule type="duplicateValues" dxfId="18842" priority="18600" stopIfTrue="1"/>
    <cfRule type="duplicateValues" dxfId="18841" priority="18601" stopIfTrue="1"/>
    <cfRule type="duplicateValues" dxfId="18840" priority="18602" stopIfTrue="1"/>
    <cfRule type="duplicateValues" dxfId="18839" priority="18603" stopIfTrue="1"/>
    <cfRule type="duplicateValues" dxfId="18838" priority="18604" stopIfTrue="1"/>
    <cfRule type="duplicateValues" dxfId="18837" priority="18605" stopIfTrue="1"/>
  </conditionalFormatting>
  <conditionalFormatting sqref="J4">
    <cfRule type="duplicateValues" dxfId="18836" priority="18586" stopIfTrue="1"/>
    <cfRule type="duplicateValues" dxfId="18835" priority="18587" stopIfTrue="1"/>
    <cfRule type="duplicateValues" dxfId="18834" priority="18588" stopIfTrue="1"/>
    <cfRule type="duplicateValues" dxfId="18833" priority="18589" stopIfTrue="1"/>
    <cfRule type="duplicateValues" dxfId="18832" priority="18590" stopIfTrue="1"/>
    <cfRule type="duplicateValues" dxfId="18831" priority="18591" stopIfTrue="1"/>
    <cfRule type="duplicateValues" dxfId="18830" priority="18592" stopIfTrue="1"/>
    <cfRule type="duplicateValues" dxfId="18829" priority="18593" stopIfTrue="1"/>
    <cfRule type="duplicateValues" dxfId="18828" priority="18594" stopIfTrue="1"/>
    <cfRule type="duplicateValues" dxfId="18827" priority="18595" stopIfTrue="1"/>
  </conditionalFormatting>
  <conditionalFormatting sqref="K4">
    <cfRule type="duplicateValues" dxfId="18826" priority="18553" stopIfTrue="1"/>
    <cfRule type="duplicateValues" dxfId="18825" priority="18554" stopIfTrue="1"/>
    <cfRule type="duplicateValues" dxfId="18824" priority="18555" stopIfTrue="1"/>
    <cfRule type="duplicateValues" dxfId="18823" priority="18556" stopIfTrue="1"/>
    <cfRule type="duplicateValues" dxfId="18822" priority="18557" stopIfTrue="1"/>
    <cfRule type="duplicateValues" dxfId="18821" priority="18558" stopIfTrue="1"/>
    <cfRule type="duplicateValues" dxfId="18820" priority="18559" stopIfTrue="1"/>
    <cfRule type="duplicateValues" dxfId="18819" priority="18560" stopIfTrue="1"/>
    <cfRule type="duplicateValues" dxfId="18818" priority="18561" stopIfTrue="1"/>
    <cfRule type="duplicateValues" dxfId="18817" priority="18562" stopIfTrue="1"/>
    <cfRule type="duplicateValues" dxfId="18816" priority="18563" stopIfTrue="1"/>
    <cfRule type="duplicateValues" dxfId="18815" priority="18564" stopIfTrue="1"/>
    <cfRule type="duplicateValues" dxfId="18814" priority="18565" stopIfTrue="1"/>
    <cfRule type="duplicateValues" dxfId="18813" priority="18566" stopIfTrue="1"/>
    <cfRule type="duplicateValues" dxfId="18812" priority="18567" stopIfTrue="1"/>
    <cfRule type="duplicateValues" dxfId="18811" priority="18568" stopIfTrue="1"/>
    <cfRule type="duplicateValues" dxfId="18810" priority="18569" stopIfTrue="1"/>
    <cfRule type="duplicateValues" dxfId="18809" priority="18570" stopIfTrue="1"/>
    <cfRule type="duplicateValues" dxfId="18808" priority="18571" stopIfTrue="1"/>
    <cfRule type="duplicateValues" dxfId="18807" priority="18572" stopIfTrue="1"/>
    <cfRule type="duplicateValues" dxfId="18806" priority="18573" stopIfTrue="1"/>
    <cfRule type="duplicateValues" dxfId="18805" priority="18574" stopIfTrue="1"/>
    <cfRule type="duplicateValues" dxfId="18804" priority="18575" stopIfTrue="1"/>
    <cfRule type="duplicateValues" dxfId="18803" priority="18576" stopIfTrue="1"/>
    <cfRule type="duplicateValues" dxfId="18802" priority="18577" stopIfTrue="1"/>
    <cfRule type="duplicateValues" dxfId="18801" priority="18578" stopIfTrue="1"/>
    <cfRule type="duplicateValues" dxfId="18800" priority="18579" stopIfTrue="1"/>
    <cfRule type="duplicateValues" dxfId="18799" priority="18580" stopIfTrue="1"/>
    <cfRule type="duplicateValues" dxfId="18798" priority="18581" stopIfTrue="1"/>
    <cfRule type="duplicateValues" dxfId="18797" priority="18582" stopIfTrue="1"/>
    <cfRule type="duplicateValues" dxfId="18796" priority="18583" stopIfTrue="1"/>
    <cfRule type="duplicateValues" dxfId="18795" priority="18584" stopIfTrue="1"/>
    <cfRule type="duplicateValues" dxfId="18794" priority="18585" stopIfTrue="1"/>
  </conditionalFormatting>
  <conditionalFormatting sqref="H4">
    <cfRule type="duplicateValues" dxfId="18793" priority="18552" stopIfTrue="1"/>
  </conditionalFormatting>
  <conditionalFormatting sqref="K4">
    <cfRule type="duplicateValues" dxfId="18792" priority="18551" stopIfTrue="1"/>
  </conditionalFormatting>
  <conditionalFormatting sqref="J4">
    <cfRule type="duplicateValues" dxfId="18791" priority="18550" stopIfTrue="1"/>
  </conditionalFormatting>
  <conditionalFormatting sqref="K4">
    <cfRule type="duplicateValues" dxfId="18790" priority="18549" stopIfTrue="1"/>
  </conditionalFormatting>
  <conditionalFormatting sqref="I4">
    <cfRule type="duplicateValues" dxfId="18789" priority="18548" stopIfTrue="1"/>
  </conditionalFormatting>
  <conditionalFormatting sqref="I4">
    <cfRule type="duplicateValues" dxfId="18788" priority="18541" stopIfTrue="1"/>
    <cfRule type="duplicateValues" dxfId="18787" priority="18542" stopIfTrue="1"/>
    <cfRule type="duplicateValues" dxfId="18786" priority="18543" stopIfTrue="1"/>
    <cfRule type="duplicateValues" dxfId="18785" priority="18544" stopIfTrue="1"/>
    <cfRule type="duplicateValues" dxfId="18784" priority="18545" stopIfTrue="1"/>
    <cfRule type="duplicateValues" dxfId="18783" priority="18546" stopIfTrue="1"/>
    <cfRule type="duplicateValues" dxfId="18782" priority="18547" stopIfTrue="1"/>
  </conditionalFormatting>
  <conditionalFormatting sqref="J4">
    <cfRule type="duplicateValues" dxfId="18781" priority="18534" stopIfTrue="1"/>
    <cfRule type="duplicateValues" dxfId="18780" priority="18535" stopIfTrue="1"/>
    <cfRule type="duplicateValues" dxfId="18779" priority="18536" stopIfTrue="1"/>
    <cfRule type="duplicateValues" dxfId="18778" priority="18537" stopIfTrue="1"/>
    <cfRule type="duplicateValues" dxfId="18777" priority="18538" stopIfTrue="1"/>
    <cfRule type="duplicateValues" dxfId="18776" priority="18539" stopIfTrue="1"/>
    <cfRule type="duplicateValues" dxfId="18775" priority="18540" stopIfTrue="1"/>
  </conditionalFormatting>
  <conditionalFormatting sqref="K4">
    <cfRule type="duplicateValues" dxfId="18774" priority="18528" stopIfTrue="1"/>
    <cfRule type="duplicateValues" dxfId="18773" priority="18529" stopIfTrue="1"/>
    <cfRule type="duplicateValues" dxfId="18772" priority="18530" stopIfTrue="1"/>
    <cfRule type="duplicateValues" dxfId="18771" priority="18531" stopIfTrue="1"/>
    <cfRule type="duplicateValues" dxfId="18770" priority="18532" stopIfTrue="1"/>
    <cfRule type="duplicateValues" dxfId="18769" priority="18533" stopIfTrue="1"/>
  </conditionalFormatting>
  <conditionalFormatting sqref="H4">
    <cfRule type="duplicateValues" dxfId="18768" priority="18526" stopIfTrue="1"/>
    <cfRule type="duplicateValues" dxfId="18767" priority="18527" stopIfTrue="1"/>
  </conditionalFormatting>
  <conditionalFormatting sqref="I4">
    <cfRule type="duplicateValues" dxfId="18766" priority="18517" stopIfTrue="1"/>
    <cfRule type="duplicateValues" dxfId="18765" priority="18518" stopIfTrue="1"/>
    <cfRule type="duplicateValues" dxfId="18764" priority="18519" stopIfTrue="1"/>
    <cfRule type="duplicateValues" dxfId="18763" priority="18520" stopIfTrue="1"/>
    <cfRule type="duplicateValues" dxfId="18762" priority="18521" stopIfTrue="1"/>
    <cfRule type="duplicateValues" dxfId="18761" priority="18522" stopIfTrue="1"/>
    <cfRule type="duplicateValues" dxfId="18760" priority="18523" stopIfTrue="1"/>
    <cfRule type="duplicateValues" dxfId="18759" priority="18524" stopIfTrue="1"/>
    <cfRule type="duplicateValues" dxfId="18758" priority="18525" stopIfTrue="1"/>
  </conditionalFormatting>
  <conditionalFormatting sqref="J4">
    <cfRule type="duplicateValues" dxfId="18757" priority="18503" stopIfTrue="1"/>
    <cfRule type="duplicateValues" dxfId="18756" priority="18504" stopIfTrue="1"/>
    <cfRule type="duplicateValues" dxfId="18755" priority="18505" stopIfTrue="1"/>
    <cfRule type="duplicateValues" dxfId="18754" priority="18506" stopIfTrue="1"/>
    <cfRule type="duplicateValues" dxfId="18753" priority="18507" stopIfTrue="1"/>
    <cfRule type="duplicateValues" dxfId="18752" priority="18508" stopIfTrue="1"/>
    <cfRule type="duplicateValues" dxfId="18751" priority="18509" stopIfTrue="1"/>
    <cfRule type="duplicateValues" dxfId="18750" priority="18510" stopIfTrue="1"/>
    <cfRule type="duplicateValues" dxfId="18749" priority="18511" stopIfTrue="1"/>
    <cfRule type="duplicateValues" dxfId="18748" priority="18512" stopIfTrue="1"/>
    <cfRule type="duplicateValues" dxfId="18747" priority="18513" stopIfTrue="1"/>
    <cfRule type="duplicateValues" dxfId="18746" priority="18514" stopIfTrue="1"/>
    <cfRule type="duplicateValues" dxfId="18745" priority="18515" stopIfTrue="1"/>
    <cfRule type="duplicateValues" dxfId="18744" priority="18516" stopIfTrue="1"/>
  </conditionalFormatting>
  <conditionalFormatting sqref="K4">
    <cfRule type="duplicateValues" dxfId="18743" priority="18490" stopIfTrue="1"/>
    <cfRule type="duplicateValues" dxfId="18742" priority="18491" stopIfTrue="1"/>
    <cfRule type="duplicateValues" dxfId="18741" priority="18492" stopIfTrue="1"/>
    <cfRule type="duplicateValues" dxfId="18740" priority="18493" stopIfTrue="1"/>
    <cfRule type="duplicateValues" dxfId="18739" priority="18494" stopIfTrue="1"/>
    <cfRule type="duplicateValues" dxfId="18738" priority="18495" stopIfTrue="1"/>
    <cfRule type="duplicateValues" dxfId="18737" priority="18496" stopIfTrue="1"/>
    <cfRule type="duplicateValues" dxfId="18736" priority="18497" stopIfTrue="1"/>
    <cfRule type="duplicateValues" dxfId="18735" priority="18498" stopIfTrue="1"/>
    <cfRule type="duplicateValues" dxfId="18734" priority="18499" stopIfTrue="1"/>
    <cfRule type="duplicateValues" dxfId="18733" priority="18500" stopIfTrue="1"/>
    <cfRule type="duplicateValues" dxfId="18732" priority="18501" stopIfTrue="1"/>
    <cfRule type="duplicateValues" dxfId="18731" priority="18502" stopIfTrue="1"/>
  </conditionalFormatting>
  <conditionalFormatting sqref="H4">
    <cfRule type="duplicateValues" dxfId="18730" priority="18489" stopIfTrue="1"/>
  </conditionalFormatting>
  <conditionalFormatting sqref="K4">
    <cfRule type="duplicateValues" dxfId="18729" priority="18488" stopIfTrue="1"/>
  </conditionalFormatting>
  <conditionalFormatting sqref="J4">
    <cfRule type="duplicateValues" dxfId="18728" priority="18487" stopIfTrue="1"/>
  </conditionalFormatting>
  <conditionalFormatting sqref="K4">
    <cfRule type="duplicateValues" dxfId="18727" priority="18486" stopIfTrue="1"/>
  </conditionalFormatting>
  <conditionalFormatting sqref="I4">
    <cfRule type="duplicateValues" dxfId="18726" priority="18485" stopIfTrue="1"/>
  </conditionalFormatting>
  <conditionalFormatting sqref="I4">
    <cfRule type="duplicateValues" dxfId="18725" priority="18478" stopIfTrue="1"/>
    <cfRule type="duplicateValues" dxfId="18724" priority="18479" stopIfTrue="1"/>
    <cfRule type="duplicateValues" dxfId="18723" priority="18480" stopIfTrue="1"/>
    <cfRule type="duplicateValues" dxfId="18722" priority="18481" stopIfTrue="1"/>
    <cfRule type="duplicateValues" dxfId="18721" priority="18482" stopIfTrue="1"/>
    <cfRule type="duplicateValues" dxfId="18720" priority="18483" stopIfTrue="1"/>
    <cfRule type="duplicateValues" dxfId="18719" priority="18484" stopIfTrue="1"/>
  </conditionalFormatting>
  <conditionalFormatting sqref="J4">
    <cfRule type="duplicateValues" dxfId="18718" priority="18471" stopIfTrue="1"/>
    <cfRule type="duplicateValues" dxfId="18717" priority="18472" stopIfTrue="1"/>
    <cfRule type="duplicateValues" dxfId="18716" priority="18473" stopIfTrue="1"/>
    <cfRule type="duplicateValues" dxfId="18715" priority="18474" stopIfTrue="1"/>
    <cfRule type="duplicateValues" dxfId="18714" priority="18475" stopIfTrue="1"/>
    <cfRule type="duplicateValues" dxfId="18713" priority="18476" stopIfTrue="1"/>
    <cfRule type="duplicateValues" dxfId="18712" priority="18477" stopIfTrue="1"/>
  </conditionalFormatting>
  <conditionalFormatting sqref="K4">
    <cfRule type="duplicateValues" dxfId="18711" priority="18465" stopIfTrue="1"/>
    <cfRule type="duplicateValues" dxfId="18710" priority="18466" stopIfTrue="1"/>
    <cfRule type="duplicateValues" dxfId="18709" priority="18467" stopIfTrue="1"/>
    <cfRule type="duplicateValues" dxfId="18708" priority="18468" stopIfTrue="1"/>
    <cfRule type="duplicateValues" dxfId="18707" priority="18469" stopIfTrue="1"/>
    <cfRule type="duplicateValues" dxfId="18706" priority="18470" stopIfTrue="1"/>
  </conditionalFormatting>
  <conditionalFormatting sqref="H4">
    <cfRule type="duplicateValues" dxfId="18705" priority="18463" stopIfTrue="1"/>
    <cfRule type="duplicateValues" dxfId="18704" priority="18464" stopIfTrue="1"/>
  </conditionalFormatting>
  <conditionalFormatting sqref="I4">
    <cfRule type="duplicateValues" dxfId="18703" priority="18454" stopIfTrue="1"/>
    <cfRule type="duplicateValues" dxfId="18702" priority="18455" stopIfTrue="1"/>
    <cfRule type="duplicateValues" dxfId="18701" priority="18456" stopIfTrue="1"/>
    <cfRule type="duplicateValues" dxfId="18700" priority="18457" stopIfTrue="1"/>
    <cfRule type="duplicateValues" dxfId="18699" priority="18458" stopIfTrue="1"/>
    <cfRule type="duplicateValues" dxfId="18698" priority="18459" stopIfTrue="1"/>
    <cfRule type="duplicateValues" dxfId="18697" priority="18460" stopIfTrue="1"/>
    <cfRule type="duplicateValues" dxfId="18696" priority="18461" stopIfTrue="1"/>
    <cfRule type="duplicateValues" dxfId="18695" priority="18462" stopIfTrue="1"/>
  </conditionalFormatting>
  <conditionalFormatting sqref="J4">
    <cfRule type="duplicateValues" dxfId="18694" priority="18440" stopIfTrue="1"/>
    <cfRule type="duplicateValues" dxfId="18693" priority="18441" stopIfTrue="1"/>
    <cfRule type="duplicateValues" dxfId="18692" priority="18442" stopIfTrue="1"/>
    <cfRule type="duplicateValues" dxfId="18691" priority="18443" stopIfTrue="1"/>
    <cfRule type="duplicateValues" dxfId="18690" priority="18444" stopIfTrue="1"/>
    <cfRule type="duplicateValues" dxfId="18689" priority="18445" stopIfTrue="1"/>
    <cfRule type="duplicateValues" dxfId="18688" priority="18446" stopIfTrue="1"/>
    <cfRule type="duplicateValues" dxfId="18687" priority="18447" stopIfTrue="1"/>
    <cfRule type="duplicateValues" dxfId="18686" priority="18448" stopIfTrue="1"/>
    <cfRule type="duplicateValues" dxfId="18685" priority="18449" stopIfTrue="1"/>
    <cfRule type="duplicateValues" dxfId="18684" priority="18450" stopIfTrue="1"/>
    <cfRule type="duplicateValues" dxfId="18683" priority="18451" stopIfTrue="1"/>
    <cfRule type="duplicateValues" dxfId="18682" priority="18452" stopIfTrue="1"/>
    <cfRule type="duplicateValues" dxfId="18681" priority="18453" stopIfTrue="1"/>
  </conditionalFormatting>
  <conditionalFormatting sqref="K4">
    <cfRule type="duplicateValues" dxfId="18680" priority="18427" stopIfTrue="1"/>
    <cfRule type="duplicateValues" dxfId="18679" priority="18428" stopIfTrue="1"/>
    <cfRule type="duplicateValues" dxfId="18678" priority="18429" stopIfTrue="1"/>
    <cfRule type="duplicateValues" dxfId="18677" priority="18430" stopIfTrue="1"/>
    <cfRule type="duplicateValues" dxfId="18676" priority="18431" stopIfTrue="1"/>
    <cfRule type="duplicateValues" dxfId="18675" priority="18432" stopIfTrue="1"/>
    <cfRule type="duplicateValues" dxfId="18674" priority="18433" stopIfTrue="1"/>
    <cfRule type="duplicateValues" dxfId="18673" priority="18434" stopIfTrue="1"/>
    <cfRule type="duplicateValues" dxfId="18672" priority="18435" stopIfTrue="1"/>
    <cfRule type="duplicateValues" dxfId="18671" priority="18436" stopIfTrue="1"/>
    <cfRule type="duplicateValues" dxfId="18670" priority="18437" stopIfTrue="1"/>
    <cfRule type="duplicateValues" dxfId="18669" priority="18438" stopIfTrue="1"/>
    <cfRule type="duplicateValues" dxfId="18668" priority="18439" stopIfTrue="1"/>
  </conditionalFormatting>
  <conditionalFormatting sqref="H7">
    <cfRule type="duplicateValues" dxfId="18667" priority="18425" stopIfTrue="1"/>
    <cfRule type="duplicateValues" dxfId="18666" priority="18426" stopIfTrue="1"/>
  </conditionalFormatting>
  <conditionalFormatting sqref="K7">
    <cfRule type="duplicateValues" dxfId="18665" priority="18424" stopIfTrue="1"/>
  </conditionalFormatting>
  <conditionalFormatting sqref="I7">
    <cfRule type="duplicateValues" dxfId="18664" priority="18423" stopIfTrue="1"/>
  </conditionalFormatting>
  <conditionalFormatting sqref="J7">
    <cfRule type="duplicateValues" dxfId="18663" priority="18422" stopIfTrue="1"/>
  </conditionalFormatting>
  <conditionalFormatting sqref="K7">
    <cfRule type="duplicateValues" dxfId="18662" priority="18421" stopIfTrue="1"/>
  </conditionalFormatting>
  <conditionalFormatting sqref="H7">
    <cfRule type="duplicateValues" dxfId="18661" priority="18404" stopIfTrue="1"/>
    <cfRule type="duplicateValues" dxfId="18660" priority="18405" stopIfTrue="1"/>
    <cfRule type="duplicateValues" dxfId="18659" priority="18406" stopIfTrue="1"/>
    <cfRule type="duplicateValues" dxfId="18658" priority="18407" stopIfTrue="1"/>
    <cfRule type="duplicateValues" dxfId="18657" priority="18408" stopIfTrue="1"/>
    <cfRule type="duplicateValues" dxfId="18656" priority="18409" stopIfTrue="1"/>
    <cfRule type="duplicateValues" dxfId="18655" priority="18410" stopIfTrue="1"/>
    <cfRule type="duplicateValues" dxfId="18654" priority="18411" stopIfTrue="1"/>
    <cfRule type="duplicateValues" dxfId="18653" priority="18412" stopIfTrue="1"/>
    <cfRule type="duplicateValues" dxfId="18652" priority="18413" stopIfTrue="1"/>
    <cfRule type="duplicateValues" dxfId="18651" priority="18414" stopIfTrue="1"/>
    <cfRule type="duplicateValues" dxfId="18650" priority="18415" stopIfTrue="1"/>
    <cfRule type="duplicateValues" dxfId="18649" priority="18416" stopIfTrue="1"/>
    <cfRule type="duplicateValues" dxfId="18648" priority="18417" stopIfTrue="1"/>
    <cfRule type="duplicateValues" dxfId="18647" priority="18418" stopIfTrue="1"/>
    <cfRule type="duplicateValues" dxfId="18646" priority="18419" stopIfTrue="1"/>
    <cfRule type="duplicateValues" dxfId="18645" priority="18420" stopIfTrue="1"/>
  </conditionalFormatting>
  <conditionalFormatting sqref="I7">
    <cfRule type="duplicateValues" dxfId="18644" priority="18399" stopIfTrue="1"/>
    <cfRule type="duplicateValues" dxfId="18643" priority="18400" stopIfTrue="1"/>
    <cfRule type="duplicateValues" dxfId="18642" priority="18401" stopIfTrue="1"/>
    <cfRule type="duplicateValues" dxfId="18641" priority="18402" stopIfTrue="1"/>
    <cfRule type="duplicateValues" dxfId="18640" priority="18403" stopIfTrue="1"/>
  </conditionalFormatting>
  <conditionalFormatting sqref="J7">
    <cfRule type="duplicateValues" dxfId="18639" priority="18382" stopIfTrue="1"/>
    <cfRule type="duplicateValues" dxfId="18638" priority="18383" stopIfTrue="1"/>
    <cfRule type="duplicateValues" dxfId="18637" priority="18384" stopIfTrue="1"/>
    <cfRule type="duplicateValues" dxfId="18636" priority="18385" stopIfTrue="1"/>
    <cfRule type="duplicateValues" dxfId="18635" priority="18386" stopIfTrue="1"/>
    <cfRule type="duplicateValues" dxfId="18634" priority="18387" stopIfTrue="1"/>
    <cfRule type="duplicateValues" dxfId="18633" priority="18388" stopIfTrue="1"/>
    <cfRule type="duplicateValues" dxfId="18632" priority="18389" stopIfTrue="1"/>
    <cfRule type="duplicateValues" dxfId="18631" priority="18390" stopIfTrue="1"/>
    <cfRule type="duplicateValues" dxfId="18630" priority="18391" stopIfTrue="1"/>
    <cfRule type="duplicateValues" dxfId="18629" priority="18392" stopIfTrue="1"/>
    <cfRule type="duplicateValues" dxfId="18628" priority="18393" stopIfTrue="1"/>
    <cfRule type="duplicateValues" dxfId="18627" priority="18394" stopIfTrue="1"/>
    <cfRule type="duplicateValues" dxfId="18626" priority="18395" stopIfTrue="1"/>
    <cfRule type="duplicateValues" dxfId="18625" priority="18396" stopIfTrue="1"/>
    <cfRule type="duplicateValues" dxfId="18624" priority="18397" stopIfTrue="1"/>
    <cfRule type="duplicateValues" dxfId="18623" priority="18398" stopIfTrue="1"/>
  </conditionalFormatting>
  <conditionalFormatting sqref="K7">
    <cfRule type="duplicateValues" dxfId="18622" priority="18374" stopIfTrue="1"/>
    <cfRule type="duplicateValues" dxfId="18621" priority="18375" stopIfTrue="1"/>
    <cfRule type="duplicateValues" dxfId="18620" priority="18376" stopIfTrue="1"/>
    <cfRule type="duplicateValues" dxfId="18619" priority="18377" stopIfTrue="1"/>
    <cfRule type="duplicateValues" dxfId="18618" priority="18378" stopIfTrue="1"/>
    <cfRule type="duplicateValues" dxfId="18617" priority="18379" stopIfTrue="1"/>
    <cfRule type="duplicateValues" dxfId="18616" priority="18380" stopIfTrue="1"/>
    <cfRule type="duplicateValues" dxfId="18615" priority="18381" stopIfTrue="1"/>
  </conditionalFormatting>
  <conditionalFormatting sqref="H7">
    <cfRule type="duplicateValues" dxfId="18614" priority="18339" stopIfTrue="1"/>
    <cfRule type="duplicateValues" dxfId="18613" priority="18340" stopIfTrue="1"/>
    <cfRule type="duplicateValues" dxfId="18612" priority="18341" stopIfTrue="1"/>
    <cfRule type="duplicateValues" dxfId="18611" priority="18342" stopIfTrue="1"/>
    <cfRule type="duplicateValues" dxfId="18610" priority="18343" stopIfTrue="1"/>
    <cfRule type="duplicateValues" dxfId="18609" priority="18344" stopIfTrue="1"/>
    <cfRule type="duplicateValues" dxfId="18608" priority="18345" stopIfTrue="1"/>
    <cfRule type="duplicateValues" dxfId="18607" priority="18346" stopIfTrue="1"/>
    <cfRule type="duplicateValues" dxfId="18606" priority="18347" stopIfTrue="1"/>
    <cfRule type="duplicateValues" dxfId="18605" priority="18348" stopIfTrue="1"/>
    <cfRule type="duplicateValues" dxfId="18604" priority="18349" stopIfTrue="1"/>
    <cfRule type="duplicateValues" dxfId="18603" priority="18350" stopIfTrue="1"/>
    <cfRule type="duplicateValues" dxfId="18602" priority="18351" stopIfTrue="1"/>
    <cfRule type="duplicateValues" dxfId="18601" priority="18352" stopIfTrue="1"/>
    <cfRule type="duplicateValues" dxfId="18600" priority="18353" stopIfTrue="1"/>
    <cfRule type="duplicateValues" dxfId="18599" priority="18354" stopIfTrue="1"/>
    <cfRule type="duplicateValues" dxfId="18598" priority="18355" stopIfTrue="1"/>
    <cfRule type="duplicateValues" dxfId="18597" priority="18356" stopIfTrue="1"/>
    <cfRule type="duplicateValues" dxfId="18596" priority="18357" stopIfTrue="1"/>
    <cfRule type="duplicateValues" dxfId="18595" priority="18358" stopIfTrue="1"/>
    <cfRule type="duplicateValues" dxfId="18594" priority="18359" stopIfTrue="1"/>
    <cfRule type="duplicateValues" dxfId="18593" priority="18360" stopIfTrue="1"/>
    <cfRule type="duplicateValues" dxfId="18592" priority="18361" stopIfTrue="1"/>
    <cfRule type="duplicateValues" dxfId="18591" priority="18362" stopIfTrue="1"/>
    <cfRule type="duplicateValues" dxfId="18590" priority="18363" stopIfTrue="1"/>
    <cfRule type="duplicateValues" dxfId="18589" priority="18364" stopIfTrue="1"/>
    <cfRule type="duplicateValues" dxfId="18588" priority="18365" stopIfTrue="1"/>
    <cfRule type="duplicateValues" dxfId="18587" priority="18366" stopIfTrue="1"/>
    <cfRule type="duplicateValues" dxfId="18586" priority="18367" stopIfTrue="1"/>
    <cfRule type="duplicateValues" dxfId="18585" priority="18368" stopIfTrue="1"/>
    <cfRule type="duplicateValues" dxfId="18584" priority="18369" stopIfTrue="1"/>
    <cfRule type="duplicateValues" dxfId="18583" priority="18370" stopIfTrue="1"/>
    <cfRule type="duplicateValues" dxfId="18582" priority="18371" stopIfTrue="1"/>
    <cfRule type="duplicateValues" dxfId="18581" priority="18372" stopIfTrue="1"/>
    <cfRule type="duplicateValues" dxfId="18580" priority="18373" stopIfTrue="1"/>
  </conditionalFormatting>
  <conditionalFormatting sqref="I7">
    <cfRule type="duplicateValues" dxfId="18579" priority="18329" stopIfTrue="1"/>
    <cfRule type="duplicateValues" dxfId="18578" priority="18330" stopIfTrue="1"/>
    <cfRule type="duplicateValues" dxfId="18577" priority="18331" stopIfTrue="1"/>
    <cfRule type="duplicateValues" dxfId="18576" priority="18332" stopIfTrue="1"/>
    <cfRule type="duplicateValues" dxfId="18575" priority="18333" stopIfTrue="1"/>
    <cfRule type="duplicateValues" dxfId="18574" priority="18334" stopIfTrue="1"/>
    <cfRule type="duplicateValues" dxfId="18573" priority="18335" stopIfTrue="1"/>
    <cfRule type="duplicateValues" dxfId="18572" priority="18336" stopIfTrue="1"/>
    <cfRule type="duplicateValues" dxfId="18571" priority="18337" stopIfTrue="1"/>
    <cfRule type="duplicateValues" dxfId="18570" priority="18338" stopIfTrue="1"/>
  </conditionalFormatting>
  <conditionalFormatting sqref="J7">
    <cfRule type="duplicateValues" dxfId="18569" priority="18295" stopIfTrue="1"/>
    <cfRule type="duplicateValues" dxfId="18568" priority="18296" stopIfTrue="1"/>
    <cfRule type="duplicateValues" dxfId="18567" priority="18297" stopIfTrue="1"/>
    <cfRule type="duplicateValues" dxfId="18566" priority="18298" stopIfTrue="1"/>
    <cfRule type="duplicateValues" dxfId="18565" priority="18299" stopIfTrue="1"/>
    <cfRule type="duplicateValues" dxfId="18564" priority="18300" stopIfTrue="1"/>
    <cfRule type="duplicateValues" dxfId="18563" priority="18301" stopIfTrue="1"/>
    <cfRule type="duplicateValues" dxfId="18562" priority="18302" stopIfTrue="1"/>
    <cfRule type="duplicateValues" dxfId="18561" priority="18303" stopIfTrue="1"/>
    <cfRule type="duplicateValues" dxfId="18560" priority="18304" stopIfTrue="1"/>
    <cfRule type="duplicateValues" dxfId="18559" priority="18305" stopIfTrue="1"/>
    <cfRule type="duplicateValues" dxfId="18558" priority="18306" stopIfTrue="1"/>
    <cfRule type="duplicateValues" dxfId="18557" priority="18307" stopIfTrue="1"/>
    <cfRule type="duplicateValues" dxfId="18556" priority="18308" stopIfTrue="1"/>
    <cfRule type="duplicateValues" dxfId="18555" priority="18309" stopIfTrue="1"/>
    <cfRule type="duplicateValues" dxfId="18554" priority="18310" stopIfTrue="1"/>
    <cfRule type="duplicateValues" dxfId="18553" priority="18311" stopIfTrue="1"/>
    <cfRule type="duplicateValues" dxfId="18552" priority="18312" stopIfTrue="1"/>
    <cfRule type="duplicateValues" dxfId="18551" priority="18313" stopIfTrue="1"/>
    <cfRule type="duplicateValues" dxfId="18550" priority="18314" stopIfTrue="1"/>
    <cfRule type="duplicateValues" dxfId="18549" priority="18315" stopIfTrue="1"/>
    <cfRule type="duplicateValues" dxfId="18548" priority="18316" stopIfTrue="1"/>
    <cfRule type="duplicateValues" dxfId="18547" priority="18317" stopIfTrue="1"/>
    <cfRule type="duplicateValues" dxfId="18546" priority="18318" stopIfTrue="1"/>
    <cfRule type="duplicateValues" dxfId="18545" priority="18319" stopIfTrue="1"/>
    <cfRule type="duplicateValues" dxfId="18544" priority="18320" stopIfTrue="1"/>
    <cfRule type="duplicateValues" dxfId="18543" priority="18321" stopIfTrue="1"/>
    <cfRule type="duplicateValues" dxfId="18542" priority="18322" stopIfTrue="1"/>
    <cfRule type="duplicateValues" dxfId="18541" priority="18323" stopIfTrue="1"/>
    <cfRule type="duplicateValues" dxfId="18540" priority="18324" stopIfTrue="1"/>
    <cfRule type="duplicateValues" dxfId="18539" priority="18325" stopIfTrue="1"/>
    <cfRule type="duplicateValues" dxfId="18538" priority="18326" stopIfTrue="1"/>
    <cfRule type="duplicateValues" dxfId="18537" priority="18327" stopIfTrue="1"/>
    <cfRule type="duplicateValues" dxfId="18536" priority="18328" stopIfTrue="1"/>
  </conditionalFormatting>
  <conditionalFormatting sqref="K7">
    <cfRule type="duplicateValues" dxfId="18535" priority="18278" stopIfTrue="1"/>
    <cfRule type="duplicateValues" dxfId="18534" priority="18279" stopIfTrue="1"/>
    <cfRule type="duplicateValues" dxfId="18533" priority="18280" stopIfTrue="1"/>
    <cfRule type="duplicateValues" dxfId="18532" priority="18281" stopIfTrue="1"/>
    <cfRule type="duplicateValues" dxfId="18531" priority="18282" stopIfTrue="1"/>
    <cfRule type="duplicateValues" dxfId="18530" priority="18283" stopIfTrue="1"/>
    <cfRule type="duplicateValues" dxfId="18529" priority="18284" stopIfTrue="1"/>
    <cfRule type="duplicateValues" dxfId="18528" priority="18285" stopIfTrue="1"/>
    <cfRule type="duplicateValues" dxfId="18527" priority="18286" stopIfTrue="1"/>
    <cfRule type="duplicateValues" dxfId="18526" priority="18287" stopIfTrue="1"/>
    <cfRule type="duplicateValues" dxfId="18525" priority="18288" stopIfTrue="1"/>
    <cfRule type="duplicateValues" dxfId="18524" priority="18289" stopIfTrue="1"/>
    <cfRule type="duplicateValues" dxfId="18523" priority="18290" stopIfTrue="1"/>
    <cfRule type="duplicateValues" dxfId="18522" priority="18291" stopIfTrue="1"/>
    <cfRule type="duplicateValues" dxfId="18521" priority="18292" stopIfTrue="1"/>
    <cfRule type="duplicateValues" dxfId="18520" priority="18293" stopIfTrue="1"/>
    <cfRule type="duplicateValues" dxfId="18519" priority="18294" stopIfTrue="1"/>
  </conditionalFormatting>
  <conditionalFormatting sqref="H7">
    <cfRule type="duplicateValues" dxfId="18518" priority="18276" stopIfTrue="1"/>
    <cfRule type="duplicateValues" dxfId="18517" priority="18277" stopIfTrue="1"/>
  </conditionalFormatting>
  <conditionalFormatting sqref="K7">
    <cfRule type="duplicateValues" dxfId="18516" priority="18275" stopIfTrue="1"/>
  </conditionalFormatting>
  <conditionalFormatting sqref="I7">
    <cfRule type="duplicateValues" dxfId="18515" priority="18274" stopIfTrue="1"/>
  </conditionalFormatting>
  <conditionalFormatting sqref="J7">
    <cfRule type="duplicateValues" dxfId="18514" priority="18273" stopIfTrue="1"/>
  </conditionalFormatting>
  <conditionalFormatting sqref="K7">
    <cfRule type="duplicateValues" dxfId="18513" priority="18272" stopIfTrue="1"/>
  </conditionalFormatting>
  <conditionalFormatting sqref="H7">
    <cfRule type="duplicateValues" dxfId="18512" priority="18255" stopIfTrue="1"/>
    <cfRule type="duplicateValues" dxfId="18511" priority="18256" stopIfTrue="1"/>
    <cfRule type="duplicateValues" dxfId="18510" priority="18257" stopIfTrue="1"/>
    <cfRule type="duplicateValues" dxfId="18509" priority="18258" stopIfTrue="1"/>
    <cfRule type="duplicateValues" dxfId="18508" priority="18259" stopIfTrue="1"/>
    <cfRule type="duplicateValues" dxfId="18507" priority="18260" stopIfTrue="1"/>
    <cfRule type="duplicateValues" dxfId="18506" priority="18261" stopIfTrue="1"/>
    <cfRule type="duplicateValues" dxfId="18505" priority="18262" stopIfTrue="1"/>
    <cfRule type="duplicateValues" dxfId="18504" priority="18263" stopIfTrue="1"/>
    <cfRule type="duplicateValues" dxfId="18503" priority="18264" stopIfTrue="1"/>
    <cfRule type="duplicateValues" dxfId="18502" priority="18265" stopIfTrue="1"/>
    <cfRule type="duplicateValues" dxfId="18501" priority="18266" stopIfTrue="1"/>
    <cfRule type="duplicateValues" dxfId="18500" priority="18267" stopIfTrue="1"/>
    <cfRule type="duplicateValues" dxfId="18499" priority="18268" stopIfTrue="1"/>
    <cfRule type="duplicateValues" dxfId="18498" priority="18269" stopIfTrue="1"/>
    <cfRule type="duplicateValues" dxfId="18497" priority="18270" stopIfTrue="1"/>
    <cfRule type="duplicateValues" dxfId="18496" priority="18271" stopIfTrue="1"/>
  </conditionalFormatting>
  <conditionalFormatting sqref="I7">
    <cfRule type="duplicateValues" dxfId="18495" priority="18250" stopIfTrue="1"/>
    <cfRule type="duplicateValues" dxfId="18494" priority="18251" stopIfTrue="1"/>
    <cfRule type="duplicateValues" dxfId="18493" priority="18252" stopIfTrue="1"/>
    <cfRule type="duplicateValues" dxfId="18492" priority="18253" stopIfTrue="1"/>
    <cfRule type="duplicateValues" dxfId="18491" priority="18254" stopIfTrue="1"/>
  </conditionalFormatting>
  <conditionalFormatting sqref="J7">
    <cfRule type="duplicateValues" dxfId="18490" priority="18233" stopIfTrue="1"/>
    <cfRule type="duplicateValues" dxfId="18489" priority="18234" stopIfTrue="1"/>
    <cfRule type="duplicateValues" dxfId="18488" priority="18235" stopIfTrue="1"/>
    <cfRule type="duplicateValues" dxfId="18487" priority="18236" stopIfTrue="1"/>
    <cfRule type="duplicateValues" dxfId="18486" priority="18237" stopIfTrue="1"/>
    <cfRule type="duplicateValues" dxfId="18485" priority="18238" stopIfTrue="1"/>
    <cfRule type="duplicateValues" dxfId="18484" priority="18239" stopIfTrue="1"/>
    <cfRule type="duplicateValues" dxfId="18483" priority="18240" stopIfTrue="1"/>
    <cfRule type="duplicateValues" dxfId="18482" priority="18241" stopIfTrue="1"/>
    <cfRule type="duplicateValues" dxfId="18481" priority="18242" stopIfTrue="1"/>
    <cfRule type="duplicateValues" dxfId="18480" priority="18243" stopIfTrue="1"/>
    <cfRule type="duplicateValues" dxfId="18479" priority="18244" stopIfTrue="1"/>
    <cfRule type="duplicateValues" dxfId="18478" priority="18245" stopIfTrue="1"/>
    <cfRule type="duplicateValues" dxfId="18477" priority="18246" stopIfTrue="1"/>
    <cfRule type="duplicateValues" dxfId="18476" priority="18247" stopIfTrue="1"/>
    <cfRule type="duplicateValues" dxfId="18475" priority="18248" stopIfTrue="1"/>
    <cfRule type="duplicateValues" dxfId="18474" priority="18249" stopIfTrue="1"/>
  </conditionalFormatting>
  <conditionalFormatting sqref="K7">
    <cfRule type="duplicateValues" dxfId="18473" priority="18225" stopIfTrue="1"/>
    <cfRule type="duplicateValues" dxfId="18472" priority="18226" stopIfTrue="1"/>
    <cfRule type="duplicateValues" dxfId="18471" priority="18227" stopIfTrue="1"/>
    <cfRule type="duplicateValues" dxfId="18470" priority="18228" stopIfTrue="1"/>
    <cfRule type="duplicateValues" dxfId="18469" priority="18229" stopIfTrue="1"/>
    <cfRule type="duplicateValues" dxfId="18468" priority="18230" stopIfTrue="1"/>
    <cfRule type="duplicateValues" dxfId="18467" priority="18231" stopIfTrue="1"/>
    <cfRule type="duplicateValues" dxfId="18466" priority="18232" stopIfTrue="1"/>
  </conditionalFormatting>
  <conditionalFormatting sqref="H7">
    <cfRule type="duplicateValues" dxfId="18465" priority="18190" stopIfTrue="1"/>
    <cfRule type="duplicateValues" dxfId="18464" priority="18191" stopIfTrue="1"/>
    <cfRule type="duplicateValues" dxfId="18463" priority="18192" stopIfTrue="1"/>
    <cfRule type="duplicateValues" dxfId="18462" priority="18193" stopIfTrue="1"/>
    <cfRule type="duplicateValues" dxfId="18461" priority="18194" stopIfTrue="1"/>
    <cfRule type="duplicateValues" dxfId="18460" priority="18195" stopIfTrue="1"/>
    <cfRule type="duplicateValues" dxfId="18459" priority="18196" stopIfTrue="1"/>
    <cfRule type="duplicateValues" dxfId="18458" priority="18197" stopIfTrue="1"/>
    <cfRule type="duplicateValues" dxfId="18457" priority="18198" stopIfTrue="1"/>
    <cfRule type="duplicateValues" dxfId="18456" priority="18199" stopIfTrue="1"/>
    <cfRule type="duplicateValues" dxfId="18455" priority="18200" stopIfTrue="1"/>
    <cfRule type="duplicateValues" dxfId="18454" priority="18201" stopIfTrue="1"/>
    <cfRule type="duplicateValues" dxfId="18453" priority="18202" stopIfTrue="1"/>
    <cfRule type="duplicateValues" dxfId="18452" priority="18203" stopIfTrue="1"/>
    <cfRule type="duplicateValues" dxfId="18451" priority="18204" stopIfTrue="1"/>
    <cfRule type="duplicateValues" dxfId="18450" priority="18205" stopIfTrue="1"/>
    <cfRule type="duplicateValues" dxfId="18449" priority="18206" stopIfTrue="1"/>
    <cfRule type="duplicateValues" dxfId="18448" priority="18207" stopIfTrue="1"/>
    <cfRule type="duplicateValues" dxfId="18447" priority="18208" stopIfTrue="1"/>
    <cfRule type="duplicateValues" dxfId="18446" priority="18209" stopIfTrue="1"/>
    <cfRule type="duplicateValues" dxfId="18445" priority="18210" stopIfTrue="1"/>
    <cfRule type="duplicateValues" dxfId="18444" priority="18211" stopIfTrue="1"/>
    <cfRule type="duplicateValues" dxfId="18443" priority="18212" stopIfTrue="1"/>
    <cfRule type="duplicateValues" dxfId="18442" priority="18213" stopIfTrue="1"/>
    <cfRule type="duplicateValues" dxfId="18441" priority="18214" stopIfTrue="1"/>
    <cfRule type="duplicateValues" dxfId="18440" priority="18215" stopIfTrue="1"/>
    <cfRule type="duplicateValues" dxfId="18439" priority="18216" stopIfTrue="1"/>
    <cfRule type="duplicateValues" dxfId="18438" priority="18217" stopIfTrue="1"/>
    <cfRule type="duplicateValues" dxfId="18437" priority="18218" stopIfTrue="1"/>
    <cfRule type="duplicateValues" dxfId="18436" priority="18219" stopIfTrue="1"/>
    <cfRule type="duplicateValues" dxfId="18435" priority="18220" stopIfTrue="1"/>
    <cfRule type="duplicateValues" dxfId="18434" priority="18221" stopIfTrue="1"/>
    <cfRule type="duplicateValues" dxfId="18433" priority="18222" stopIfTrue="1"/>
    <cfRule type="duplicateValues" dxfId="18432" priority="18223" stopIfTrue="1"/>
    <cfRule type="duplicateValues" dxfId="18431" priority="18224" stopIfTrue="1"/>
  </conditionalFormatting>
  <conditionalFormatting sqref="I7">
    <cfRule type="duplicateValues" dxfId="18430" priority="18180" stopIfTrue="1"/>
    <cfRule type="duplicateValues" dxfId="18429" priority="18181" stopIfTrue="1"/>
    <cfRule type="duplicateValues" dxfId="18428" priority="18182" stopIfTrue="1"/>
    <cfRule type="duplicateValues" dxfId="18427" priority="18183" stopIfTrue="1"/>
    <cfRule type="duplicateValues" dxfId="18426" priority="18184" stopIfTrue="1"/>
    <cfRule type="duplicateValues" dxfId="18425" priority="18185" stopIfTrue="1"/>
    <cfRule type="duplicateValues" dxfId="18424" priority="18186" stopIfTrue="1"/>
    <cfRule type="duplicateValues" dxfId="18423" priority="18187" stopIfTrue="1"/>
    <cfRule type="duplicateValues" dxfId="18422" priority="18188" stopIfTrue="1"/>
    <cfRule type="duplicateValues" dxfId="18421" priority="18189" stopIfTrue="1"/>
  </conditionalFormatting>
  <conditionalFormatting sqref="J7">
    <cfRule type="duplicateValues" dxfId="18420" priority="18146" stopIfTrue="1"/>
    <cfRule type="duplicateValues" dxfId="18419" priority="18147" stopIfTrue="1"/>
    <cfRule type="duplicateValues" dxfId="18418" priority="18148" stopIfTrue="1"/>
    <cfRule type="duplicateValues" dxfId="18417" priority="18149" stopIfTrue="1"/>
    <cfRule type="duplicateValues" dxfId="18416" priority="18150" stopIfTrue="1"/>
    <cfRule type="duplicateValues" dxfId="18415" priority="18151" stopIfTrue="1"/>
    <cfRule type="duplicateValues" dxfId="18414" priority="18152" stopIfTrue="1"/>
    <cfRule type="duplicateValues" dxfId="18413" priority="18153" stopIfTrue="1"/>
    <cfRule type="duplicateValues" dxfId="18412" priority="18154" stopIfTrue="1"/>
    <cfRule type="duplicateValues" dxfId="18411" priority="18155" stopIfTrue="1"/>
    <cfRule type="duplicateValues" dxfId="18410" priority="18156" stopIfTrue="1"/>
    <cfRule type="duplicateValues" dxfId="18409" priority="18157" stopIfTrue="1"/>
    <cfRule type="duplicateValues" dxfId="18408" priority="18158" stopIfTrue="1"/>
    <cfRule type="duplicateValues" dxfId="18407" priority="18159" stopIfTrue="1"/>
    <cfRule type="duplicateValues" dxfId="18406" priority="18160" stopIfTrue="1"/>
    <cfRule type="duplicateValues" dxfId="18405" priority="18161" stopIfTrue="1"/>
    <cfRule type="duplicateValues" dxfId="18404" priority="18162" stopIfTrue="1"/>
    <cfRule type="duplicateValues" dxfId="18403" priority="18163" stopIfTrue="1"/>
    <cfRule type="duplicateValues" dxfId="18402" priority="18164" stopIfTrue="1"/>
    <cfRule type="duplicateValues" dxfId="18401" priority="18165" stopIfTrue="1"/>
    <cfRule type="duplicateValues" dxfId="18400" priority="18166" stopIfTrue="1"/>
    <cfRule type="duplicateValues" dxfId="18399" priority="18167" stopIfTrue="1"/>
    <cfRule type="duplicateValues" dxfId="18398" priority="18168" stopIfTrue="1"/>
    <cfRule type="duplicateValues" dxfId="18397" priority="18169" stopIfTrue="1"/>
    <cfRule type="duplicateValues" dxfId="18396" priority="18170" stopIfTrue="1"/>
    <cfRule type="duplicateValues" dxfId="18395" priority="18171" stopIfTrue="1"/>
    <cfRule type="duplicateValues" dxfId="18394" priority="18172" stopIfTrue="1"/>
    <cfRule type="duplicateValues" dxfId="18393" priority="18173" stopIfTrue="1"/>
    <cfRule type="duplicateValues" dxfId="18392" priority="18174" stopIfTrue="1"/>
    <cfRule type="duplicateValues" dxfId="18391" priority="18175" stopIfTrue="1"/>
    <cfRule type="duplicateValues" dxfId="18390" priority="18176" stopIfTrue="1"/>
    <cfRule type="duplicateValues" dxfId="18389" priority="18177" stopIfTrue="1"/>
    <cfRule type="duplicateValues" dxfId="18388" priority="18178" stopIfTrue="1"/>
    <cfRule type="duplicateValues" dxfId="18387" priority="18179" stopIfTrue="1"/>
  </conditionalFormatting>
  <conditionalFormatting sqref="K7">
    <cfRule type="duplicateValues" dxfId="18386" priority="18129" stopIfTrue="1"/>
    <cfRule type="duplicateValues" dxfId="18385" priority="18130" stopIfTrue="1"/>
    <cfRule type="duplicateValues" dxfId="18384" priority="18131" stopIfTrue="1"/>
    <cfRule type="duplicateValues" dxfId="18383" priority="18132" stopIfTrue="1"/>
    <cfRule type="duplicateValues" dxfId="18382" priority="18133" stopIfTrue="1"/>
    <cfRule type="duplicateValues" dxfId="18381" priority="18134" stopIfTrue="1"/>
    <cfRule type="duplicateValues" dxfId="18380" priority="18135" stopIfTrue="1"/>
    <cfRule type="duplicateValues" dxfId="18379" priority="18136" stopIfTrue="1"/>
    <cfRule type="duplicateValues" dxfId="18378" priority="18137" stopIfTrue="1"/>
    <cfRule type="duplicateValues" dxfId="18377" priority="18138" stopIfTrue="1"/>
    <cfRule type="duplicateValues" dxfId="18376" priority="18139" stopIfTrue="1"/>
    <cfRule type="duplicateValues" dxfId="18375" priority="18140" stopIfTrue="1"/>
    <cfRule type="duplicateValues" dxfId="18374" priority="18141" stopIfTrue="1"/>
    <cfRule type="duplicateValues" dxfId="18373" priority="18142" stopIfTrue="1"/>
    <cfRule type="duplicateValues" dxfId="18372" priority="18143" stopIfTrue="1"/>
    <cfRule type="duplicateValues" dxfId="18371" priority="18144" stopIfTrue="1"/>
    <cfRule type="duplicateValues" dxfId="18370" priority="18145" stopIfTrue="1"/>
  </conditionalFormatting>
  <conditionalFormatting sqref="H7">
    <cfRule type="duplicateValues" dxfId="18369" priority="18127" stopIfTrue="1"/>
    <cfRule type="duplicateValues" dxfId="18368" priority="18128" stopIfTrue="1"/>
  </conditionalFormatting>
  <conditionalFormatting sqref="K7">
    <cfRule type="duplicateValues" dxfId="18367" priority="18126" stopIfTrue="1"/>
  </conditionalFormatting>
  <conditionalFormatting sqref="I7">
    <cfRule type="duplicateValues" dxfId="18366" priority="18125" stopIfTrue="1"/>
  </conditionalFormatting>
  <conditionalFormatting sqref="J7">
    <cfRule type="duplicateValues" dxfId="18365" priority="18124" stopIfTrue="1"/>
  </conditionalFormatting>
  <conditionalFormatting sqref="K7">
    <cfRule type="duplicateValues" dxfId="18364" priority="18123" stopIfTrue="1"/>
  </conditionalFormatting>
  <conditionalFormatting sqref="H7">
    <cfRule type="duplicateValues" dxfId="18363" priority="18106" stopIfTrue="1"/>
    <cfRule type="duplicateValues" dxfId="18362" priority="18107" stopIfTrue="1"/>
    <cfRule type="duplicateValues" dxfId="18361" priority="18108" stopIfTrue="1"/>
    <cfRule type="duplicateValues" dxfId="18360" priority="18109" stopIfTrue="1"/>
    <cfRule type="duplicateValues" dxfId="18359" priority="18110" stopIfTrue="1"/>
    <cfRule type="duplicateValues" dxfId="18358" priority="18111" stopIfTrue="1"/>
    <cfRule type="duplicateValues" dxfId="18357" priority="18112" stopIfTrue="1"/>
    <cfRule type="duplicateValues" dxfId="18356" priority="18113" stopIfTrue="1"/>
    <cfRule type="duplicateValues" dxfId="18355" priority="18114" stopIfTrue="1"/>
    <cfRule type="duplicateValues" dxfId="18354" priority="18115" stopIfTrue="1"/>
    <cfRule type="duplicateValues" dxfId="18353" priority="18116" stopIfTrue="1"/>
    <cfRule type="duplicateValues" dxfId="18352" priority="18117" stopIfTrue="1"/>
    <cfRule type="duplicateValues" dxfId="18351" priority="18118" stopIfTrue="1"/>
    <cfRule type="duplicateValues" dxfId="18350" priority="18119" stopIfTrue="1"/>
    <cfRule type="duplicateValues" dxfId="18349" priority="18120" stopIfTrue="1"/>
    <cfRule type="duplicateValues" dxfId="18348" priority="18121" stopIfTrue="1"/>
    <cfRule type="duplicateValues" dxfId="18347" priority="18122" stopIfTrue="1"/>
  </conditionalFormatting>
  <conditionalFormatting sqref="I7">
    <cfRule type="duplicateValues" dxfId="18346" priority="18101" stopIfTrue="1"/>
    <cfRule type="duplicateValues" dxfId="18345" priority="18102" stopIfTrue="1"/>
    <cfRule type="duplicateValues" dxfId="18344" priority="18103" stopIfTrue="1"/>
    <cfRule type="duplicateValues" dxfId="18343" priority="18104" stopIfTrue="1"/>
    <cfRule type="duplicateValues" dxfId="18342" priority="18105" stopIfTrue="1"/>
  </conditionalFormatting>
  <conditionalFormatting sqref="J7">
    <cfRule type="duplicateValues" dxfId="18341" priority="18084" stopIfTrue="1"/>
    <cfRule type="duplicateValues" dxfId="18340" priority="18085" stopIfTrue="1"/>
    <cfRule type="duplicateValues" dxfId="18339" priority="18086" stopIfTrue="1"/>
    <cfRule type="duplicateValues" dxfId="18338" priority="18087" stopIfTrue="1"/>
    <cfRule type="duplicateValues" dxfId="18337" priority="18088" stopIfTrue="1"/>
    <cfRule type="duplicateValues" dxfId="18336" priority="18089" stopIfTrue="1"/>
    <cfRule type="duplicateValues" dxfId="18335" priority="18090" stopIfTrue="1"/>
    <cfRule type="duplicateValues" dxfId="18334" priority="18091" stopIfTrue="1"/>
    <cfRule type="duplicateValues" dxfId="18333" priority="18092" stopIfTrue="1"/>
    <cfRule type="duplicateValues" dxfId="18332" priority="18093" stopIfTrue="1"/>
    <cfRule type="duplicateValues" dxfId="18331" priority="18094" stopIfTrue="1"/>
    <cfRule type="duplicateValues" dxfId="18330" priority="18095" stopIfTrue="1"/>
    <cfRule type="duplicateValues" dxfId="18329" priority="18096" stopIfTrue="1"/>
    <cfRule type="duplicateValues" dxfId="18328" priority="18097" stopIfTrue="1"/>
    <cfRule type="duplicateValues" dxfId="18327" priority="18098" stopIfTrue="1"/>
    <cfRule type="duplicateValues" dxfId="18326" priority="18099" stopIfTrue="1"/>
    <cfRule type="duplicateValues" dxfId="18325" priority="18100" stopIfTrue="1"/>
  </conditionalFormatting>
  <conditionalFormatting sqref="K7">
    <cfRule type="duplicateValues" dxfId="18324" priority="18076" stopIfTrue="1"/>
    <cfRule type="duplicateValues" dxfId="18323" priority="18077" stopIfTrue="1"/>
    <cfRule type="duplicateValues" dxfId="18322" priority="18078" stopIfTrue="1"/>
    <cfRule type="duplicateValues" dxfId="18321" priority="18079" stopIfTrue="1"/>
    <cfRule type="duplicateValues" dxfId="18320" priority="18080" stopIfTrue="1"/>
    <cfRule type="duplicateValues" dxfId="18319" priority="18081" stopIfTrue="1"/>
    <cfRule type="duplicateValues" dxfId="18318" priority="18082" stopIfTrue="1"/>
    <cfRule type="duplicateValues" dxfId="18317" priority="18083" stopIfTrue="1"/>
  </conditionalFormatting>
  <conditionalFormatting sqref="H7">
    <cfRule type="duplicateValues" dxfId="18316" priority="18041" stopIfTrue="1"/>
    <cfRule type="duplicateValues" dxfId="18315" priority="18042" stopIfTrue="1"/>
    <cfRule type="duplicateValues" dxfId="18314" priority="18043" stopIfTrue="1"/>
    <cfRule type="duplicateValues" dxfId="18313" priority="18044" stopIfTrue="1"/>
    <cfRule type="duplicateValues" dxfId="18312" priority="18045" stopIfTrue="1"/>
    <cfRule type="duplicateValues" dxfId="18311" priority="18046" stopIfTrue="1"/>
    <cfRule type="duplicateValues" dxfId="18310" priority="18047" stopIfTrue="1"/>
    <cfRule type="duplicateValues" dxfId="18309" priority="18048" stopIfTrue="1"/>
    <cfRule type="duplicateValues" dxfId="18308" priority="18049" stopIfTrue="1"/>
    <cfRule type="duplicateValues" dxfId="18307" priority="18050" stopIfTrue="1"/>
    <cfRule type="duplicateValues" dxfId="18306" priority="18051" stopIfTrue="1"/>
    <cfRule type="duplicateValues" dxfId="18305" priority="18052" stopIfTrue="1"/>
    <cfRule type="duplicateValues" dxfId="18304" priority="18053" stopIfTrue="1"/>
    <cfRule type="duplicateValues" dxfId="18303" priority="18054" stopIfTrue="1"/>
    <cfRule type="duplicateValues" dxfId="18302" priority="18055" stopIfTrue="1"/>
    <cfRule type="duplicateValues" dxfId="18301" priority="18056" stopIfTrue="1"/>
    <cfRule type="duplicateValues" dxfId="18300" priority="18057" stopIfTrue="1"/>
    <cfRule type="duplicateValues" dxfId="18299" priority="18058" stopIfTrue="1"/>
    <cfRule type="duplicateValues" dxfId="18298" priority="18059" stopIfTrue="1"/>
    <cfRule type="duplicateValues" dxfId="18297" priority="18060" stopIfTrue="1"/>
    <cfRule type="duplicateValues" dxfId="18296" priority="18061" stopIfTrue="1"/>
    <cfRule type="duplicateValues" dxfId="18295" priority="18062" stopIfTrue="1"/>
    <cfRule type="duplicateValues" dxfId="18294" priority="18063" stopIfTrue="1"/>
    <cfRule type="duplicateValues" dxfId="18293" priority="18064" stopIfTrue="1"/>
    <cfRule type="duplicateValues" dxfId="18292" priority="18065" stopIfTrue="1"/>
    <cfRule type="duplicateValues" dxfId="18291" priority="18066" stopIfTrue="1"/>
    <cfRule type="duplicateValues" dxfId="18290" priority="18067" stopIfTrue="1"/>
    <cfRule type="duplicateValues" dxfId="18289" priority="18068" stopIfTrue="1"/>
    <cfRule type="duplicateValues" dxfId="18288" priority="18069" stopIfTrue="1"/>
    <cfRule type="duplicateValues" dxfId="18287" priority="18070" stopIfTrue="1"/>
    <cfRule type="duplicateValues" dxfId="18286" priority="18071" stopIfTrue="1"/>
    <cfRule type="duplicateValues" dxfId="18285" priority="18072" stopIfTrue="1"/>
    <cfRule type="duplicateValues" dxfId="18284" priority="18073" stopIfTrue="1"/>
    <cfRule type="duplicateValues" dxfId="18283" priority="18074" stopIfTrue="1"/>
    <cfRule type="duplicateValues" dxfId="18282" priority="18075" stopIfTrue="1"/>
  </conditionalFormatting>
  <conditionalFormatting sqref="I7">
    <cfRule type="duplicateValues" dxfId="18281" priority="18031" stopIfTrue="1"/>
    <cfRule type="duplicateValues" dxfId="18280" priority="18032" stopIfTrue="1"/>
    <cfRule type="duplicateValues" dxfId="18279" priority="18033" stopIfTrue="1"/>
    <cfRule type="duplicateValues" dxfId="18278" priority="18034" stopIfTrue="1"/>
    <cfRule type="duplicateValues" dxfId="18277" priority="18035" stopIfTrue="1"/>
    <cfRule type="duplicateValues" dxfId="18276" priority="18036" stopIfTrue="1"/>
    <cfRule type="duplicateValues" dxfId="18275" priority="18037" stopIfTrue="1"/>
    <cfRule type="duplicateValues" dxfId="18274" priority="18038" stopIfTrue="1"/>
    <cfRule type="duplicateValues" dxfId="18273" priority="18039" stopIfTrue="1"/>
    <cfRule type="duplicateValues" dxfId="18272" priority="18040" stopIfTrue="1"/>
  </conditionalFormatting>
  <conditionalFormatting sqref="J7">
    <cfRule type="duplicateValues" dxfId="18271" priority="17997" stopIfTrue="1"/>
    <cfRule type="duplicateValues" dxfId="18270" priority="17998" stopIfTrue="1"/>
    <cfRule type="duplicateValues" dxfId="18269" priority="17999" stopIfTrue="1"/>
    <cfRule type="duplicateValues" dxfId="18268" priority="18000" stopIfTrue="1"/>
    <cfRule type="duplicateValues" dxfId="18267" priority="18001" stopIfTrue="1"/>
    <cfRule type="duplicateValues" dxfId="18266" priority="18002" stopIfTrue="1"/>
    <cfRule type="duplicateValues" dxfId="18265" priority="18003" stopIfTrue="1"/>
    <cfRule type="duplicateValues" dxfId="18264" priority="18004" stopIfTrue="1"/>
    <cfRule type="duplicateValues" dxfId="18263" priority="18005" stopIfTrue="1"/>
    <cfRule type="duplicateValues" dxfId="18262" priority="18006" stopIfTrue="1"/>
    <cfRule type="duplicateValues" dxfId="18261" priority="18007" stopIfTrue="1"/>
    <cfRule type="duplicateValues" dxfId="18260" priority="18008" stopIfTrue="1"/>
    <cfRule type="duplicateValues" dxfId="18259" priority="18009" stopIfTrue="1"/>
    <cfRule type="duplicateValues" dxfId="18258" priority="18010" stopIfTrue="1"/>
    <cfRule type="duplicateValues" dxfId="18257" priority="18011" stopIfTrue="1"/>
    <cfRule type="duplicateValues" dxfId="18256" priority="18012" stopIfTrue="1"/>
    <cfRule type="duplicateValues" dxfId="18255" priority="18013" stopIfTrue="1"/>
    <cfRule type="duplicateValues" dxfId="18254" priority="18014" stopIfTrue="1"/>
    <cfRule type="duplicateValues" dxfId="18253" priority="18015" stopIfTrue="1"/>
    <cfRule type="duplicateValues" dxfId="18252" priority="18016" stopIfTrue="1"/>
    <cfRule type="duplicateValues" dxfId="18251" priority="18017" stopIfTrue="1"/>
    <cfRule type="duplicateValues" dxfId="18250" priority="18018" stopIfTrue="1"/>
    <cfRule type="duplicateValues" dxfId="18249" priority="18019" stopIfTrue="1"/>
    <cfRule type="duplicateValues" dxfId="18248" priority="18020" stopIfTrue="1"/>
    <cfRule type="duplicateValues" dxfId="18247" priority="18021" stopIfTrue="1"/>
    <cfRule type="duplicateValues" dxfId="18246" priority="18022" stopIfTrue="1"/>
    <cfRule type="duplicateValues" dxfId="18245" priority="18023" stopIfTrue="1"/>
    <cfRule type="duplicateValues" dxfId="18244" priority="18024" stopIfTrue="1"/>
    <cfRule type="duplicateValues" dxfId="18243" priority="18025" stopIfTrue="1"/>
    <cfRule type="duplicateValues" dxfId="18242" priority="18026" stopIfTrue="1"/>
    <cfRule type="duplicateValues" dxfId="18241" priority="18027" stopIfTrue="1"/>
    <cfRule type="duplicateValues" dxfId="18240" priority="18028" stopIfTrue="1"/>
    <cfRule type="duplicateValues" dxfId="18239" priority="18029" stopIfTrue="1"/>
    <cfRule type="duplicateValues" dxfId="18238" priority="18030" stopIfTrue="1"/>
  </conditionalFormatting>
  <conditionalFormatting sqref="K7">
    <cfRule type="duplicateValues" dxfId="18237" priority="17980" stopIfTrue="1"/>
    <cfRule type="duplicateValues" dxfId="18236" priority="17981" stopIfTrue="1"/>
    <cfRule type="duplicateValues" dxfId="18235" priority="17982" stopIfTrue="1"/>
    <cfRule type="duplicateValues" dxfId="18234" priority="17983" stopIfTrue="1"/>
    <cfRule type="duplicateValues" dxfId="18233" priority="17984" stopIfTrue="1"/>
    <cfRule type="duplicateValues" dxfId="18232" priority="17985" stopIfTrue="1"/>
    <cfRule type="duplicateValues" dxfId="18231" priority="17986" stopIfTrue="1"/>
    <cfRule type="duplicateValues" dxfId="18230" priority="17987" stopIfTrue="1"/>
    <cfRule type="duplicateValues" dxfId="18229" priority="17988" stopIfTrue="1"/>
    <cfRule type="duplicateValues" dxfId="18228" priority="17989" stopIfTrue="1"/>
    <cfRule type="duplicateValues" dxfId="18227" priority="17990" stopIfTrue="1"/>
    <cfRule type="duplicateValues" dxfId="18226" priority="17991" stopIfTrue="1"/>
    <cfRule type="duplicateValues" dxfId="18225" priority="17992" stopIfTrue="1"/>
    <cfRule type="duplicateValues" dxfId="18224" priority="17993" stopIfTrue="1"/>
    <cfRule type="duplicateValues" dxfId="18223" priority="17994" stopIfTrue="1"/>
    <cfRule type="duplicateValues" dxfId="18222" priority="17995" stopIfTrue="1"/>
    <cfRule type="duplicateValues" dxfId="18221" priority="17996" stopIfTrue="1"/>
  </conditionalFormatting>
  <conditionalFormatting sqref="H7">
    <cfRule type="duplicateValues" dxfId="18220" priority="17978" stopIfTrue="1"/>
    <cfRule type="duplicateValues" dxfId="18219" priority="17979" stopIfTrue="1"/>
  </conditionalFormatting>
  <conditionalFormatting sqref="K7">
    <cfRule type="duplicateValues" dxfId="18218" priority="17977" stopIfTrue="1"/>
  </conditionalFormatting>
  <conditionalFormatting sqref="I7">
    <cfRule type="duplicateValues" dxfId="18217" priority="17976" stopIfTrue="1"/>
  </conditionalFormatting>
  <conditionalFormatting sqref="J7">
    <cfRule type="duplicateValues" dxfId="18216" priority="17975" stopIfTrue="1"/>
  </conditionalFormatting>
  <conditionalFormatting sqref="K7">
    <cfRule type="duplicateValues" dxfId="18215" priority="17974" stopIfTrue="1"/>
  </conditionalFormatting>
  <conditionalFormatting sqref="H7">
    <cfRule type="duplicateValues" dxfId="18214" priority="17957" stopIfTrue="1"/>
    <cfRule type="duplicateValues" dxfId="18213" priority="17958" stopIfTrue="1"/>
    <cfRule type="duplicateValues" dxfId="18212" priority="17959" stopIfTrue="1"/>
    <cfRule type="duplicateValues" dxfId="18211" priority="17960" stopIfTrue="1"/>
    <cfRule type="duplicateValues" dxfId="18210" priority="17961" stopIfTrue="1"/>
    <cfRule type="duplicateValues" dxfId="18209" priority="17962" stopIfTrue="1"/>
    <cfRule type="duplicateValues" dxfId="18208" priority="17963" stopIfTrue="1"/>
    <cfRule type="duplicateValues" dxfId="18207" priority="17964" stopIfTrue="1"/>
    <cfRule type="duplicateValues" dxfId="18206" priority="17965" stopIfTrue="1"/>
    <cfRule type="duplicateValues" dxfId="18205" priority="17966" stopIfTrue="1"/>
    <cfRule type="duplicateValues" dxfId="18204" priority="17967" stopIfTrue="1"/>
    <cfRule type="duplicateValues" dxfId="18203" priority="17968" stopIfTrue="1"/>
    <cfRule type="duplicateValues" dxfId="18202" priority="17969" stopIfTrue="1"/>
    <cfRule type="duplicateValues" dxfId="18201" priority="17970" stopIfTrue="1"/>
    <cfRule type="duplicateValues" dxfId="18200" priority="17971" stopIfTrue="1"/>
    <cfRule type="duplicateValues" dxfId="18199" priority="17972" stopIfTrue="1"/>
    <cfRule type="duplicateValues" dxfId="18198" priority="17973" stopIfTrue="1"/>
  </conditionalFormatting>
  <conditionalFormatting sqref="I7">
    <cfRule type="duplicateValues" dxfId="18197" priority="17952" stopIfTrue="1"/>
    <cfRule type="duplicateValues" dxfId="18196" priority="17953" stopIfTrue="1"/>
    <cfRule type="duplicateValues" dxfId="18195" priority="17954" stopIfTrue="1"/>
    <cfRule type="duplicateValues" dxfId="18194" priority="17955" stopIfTrue="1"/>
    <cfRule type="duplicateValues" dxfId="18193" priority="17956" stopIfTrue="1"/>
  </conditionalFormatting>
  <conditionalFormatting sqref="J7">
    <cfRule type="duplicateValues" dxfId="18192" priority="17935" stopIfTrue="1"/>
    <cfRule type="duplicateValues" dxfId="18191" priority="17936" stopIfTrue="1"/>
    <cfRule type="duplicateValues" dxfId="18190" priority="17937" stopIfTrue="1"/>
    <cfRule type="duplicateValues" dxfId="18189" priority="17938" stopIfTrue="1"/>
    <cfRule type="duplicateValues" dxfId="18188" priority="17939" stopIfTrue="1"/>
    <cfRule type="duplicateValues" dxfId="18187" priority="17940" stopIfTrue="1"/>
    <cfRule type="duplicateValues" dxfId="18186" priority="17941" stopIfTrue="1"/>
    <cfRule type="duplicateValues" dxfId="18185" priority="17942" stopIfTrue="1"/>
    <cfRule type="duplicateValues" dxfId="18184" priority="17943" stopIfTrue="1"/>
    <cfRule type="duplicateValues" dxfId="18183" priority="17944" stopIfTrue="1"/>
    <cfRule type="duplicateValues" dxfId="18182" priority="17945" stopIfTrue="1"/>
    <cfRule type="duplicateValues" dxfId="18181" priority="17946" stopIfTrue="1"/>
    <cfRule type="duplicateValues" dxfId="18180" priority="17947" stopIfTrue="1"/>
    <cfRule type="duplicateValues" dxfId="18179" priority="17948" stopIfTrue="1"/>
    <cfRule type="duplicateValues" dxfId="18178" priority="17949" stopIfTrue="1"/>
    <cfRule type="duplicateValues" dxfId="18177" priority="17950" stopIfTrue="1"/>
    <cfRule type="duplicateValues" dxfId="18176" priority="17951" stopIfTrue="1"/>
  </conditionalFormatting>
  <conditionalFormatting sqref="K7">
    <cfRule type="duplicateValues" dxfId="18175" priority="17927" stopIfTrue="1"/>
    <cfRule type="duplicateValues" dxfId="18174" priority="17928" stopIfTrue="1"/>
    <cfRule type="duplicateValues" dxfId="18173" priority="17929" stopIfTrue="1"/>
    <cfRule type="duplicateValues" dxfId="18172" priority="17930" stopIfTrue="1"/>
    <cfRule type="duplicateValues" dxfId="18171" priority="17931" stopIfTrue="1"/>
    <cfRule type="duplicateValues" dxfId="18170" priority="17932" stopIfTrue="1"/>
    <cfRule type="duplicateValues" dxfId="18169" priority="17933" stopIfTrue="1"/>
    <cfRule type="duplicateValues" dxfId="18168" priority="17934" stopIfTrue="1"/>
  </conditionalFormatting>
  <conditionalFormatting sqref="H7">
    <cfRule type="duplicateValues" dxfId="18167" priority="17892" stopIfTrue="1"/>
    <cfRule type="duplicateValues" dxfId="18166" priority="17893" stopIfTrue="1"/>
    <cfRule type="duplicateValues" dxfId="18165" priority="17894" stopIfTrue="1"/>
    <cfRule type="duplicateValues" dxfId="18164" priority="17895" stopIfTrue="1"/>
    <cfRule type="duplicateValues" dxfId="18163" priority="17896" stopIfTrue="1"/>
    <cfRule type="duplicateValues" dxfId="18162" priority="17897" stopIfTrue="1"/>
    <cfRule type="duplicateValues" dxfId="18161" priority="17898" stopIfTrue="1"/>
    <cfRule type="duplicateValues" dxfId="18160" priority="17899" stopIfTrue="1"/>
    <cfRule type="duplicateValues" dxfId="18159" priority="17900" stopIfTrue="1"/>
    <cfRule type="duplicateValues" dxfId="18158" priority="17901" stopIfTrue="1"/>
    <cfRule type="duplicateValues" dxfId="18157" priority="17902" stopIfTrue="1"/>
    <cfRule type="duplicateValues" dxfId="18156" priority="17903" stopIfTrue="1"/>
    <cfRule type="duplicateValues" dxfId="18155" priority="17904" stopIfTrue="1"/>
    <cfRule type="duplicateValues" dxfId="18154" priority="17905" stopIfTrue="1"/>
    <cfRule type="duplicateValues" dxfId="18153" priority="17906" stopIfTrue="1"/>
    <cfRule type="duplicateValues" dxfId="18152" priority="17907" stopIfTrue="1"/>
    <cfRule type="duplicateValues" dxfId="18151" priority="17908" stopIfTrue="1"/>
    <cfRule type="duplicateValues" dxfId="18150" priority="17909" stopIfTrue="1"/>
    <cfRule type="duplicateValues" dxfId="18149" priority="17910" stopIfTrue="1"/>
    <cfRule type="duplicateValues" dxfId="18148" priority="17911" stopIfTrue="1"/>
    <cfRule type="duplicateValues" dxfId="18147" priority="17912" stopIfTrue="1"/>
    <cfRule type="duplicateValues" dxfId="18146" priority="17913" stopIfTrue="1"/>
    <cfRule type="duplicateValues" dxfId="18145" priority="17914" stopIfTrue="1"/>
    <cfRule type="duplicateValues" dxfId="18144" priority="17915" stopIfTrue="1"/>
    <cfRule type="duplicateValues" dxfId="18143" priority="17916" stopIfTrue="1"/>
    <cfRule type="duplicateValues" dxfId="18142" priority="17917" stopIfTrue="1"/>
    <cfRule type="duplicateValues" dxfId="18141" priority="17918" stopIfTrue="1"/>
    <cfRule type="duplicateValues" dxfId="18140" priority="17919" stopIfTrue="1"/>
    <cfRule type="duplicateValues" dxfId="18139" priority="17920" stopIfTrue="1"/>
    <cfRule type="duplicateValues" dxfId="18138" priority="17921" stopIfTrue="1"/>
    <cfRule type="duplicateValues" dxfId="18137" priority="17922" stopIfTrue="1"/>
    <cfRule type="duplicateValues" dxfId="18136" priority="17923" stopIfTrue="1"/>
    <cfRule type="duplicateValues" dxfId="18135" priority="17924" stopIfTrue="1"/>
    <cfRule type="duplicateValues" dxfId="18134" priority="17925" stopIfTrue="1"/>
    <cfRule type="duplicateValues" dxfId="18133" priority="17926" stopIfTrue="1"/>
  </conditionalFormatting>
  <conditionalFormatting sqref="I7">
    <cfRule type="duplicateValues" dxfId="18132" priority="17882" stopIfTrue="1"/>
    <cfRule type="duplicateValues" dxfId="18131" priority="17883" stopIfTrue="1"/>
    <cfRule type="duplicateValues" dxfId="18130" priority="17884" stopIfTrue="1"/>
    <cfRule type="duplicateValues" dxfId="18129" priority="17885" stopIfTrue="1"/>
    <cfRule type="duplicateValues" dxfId="18128" priority="17886" stopIfTrue="1"/>
    <cfRule type="duplicateValues" dxfId="18127" priority="17887" stopIfTrue="1"/>
    <cfRule type="duplicateValues" dxfId="18126" priority="17888" stopIfTrue="1"/>
    <cfRule type="duplicateValues" dxfId="18125" priority="17889" stopIfTrue="1"/>
    <cfRule type="duplicateValues" dxfId="18124" priority="17890" stopIfTrue="1"/>
    <cfRule type="duplicateValues" dxfId="18123" priority="17891" stopIfTrue="1"/>
  </conditionalFormatting>
  <conditionalFormatting sqref="J7">
    <cfRule type="duplicateValues" dxfId="18122" priority="17848" stopIfTrue="1"/>
    <cfRule type="duplicateValues" dxfId="18121" priority="17849" stopIfTrue="1"/>
    <cfRule type="duplicateValues" dxfId="18120" priority="17850" stopIfTrue="1"/>
    <cfRule type="duplicateValues" dxfId="18119" priority="17851" stopIfTrue="1"/>
    <cfRule type="duplicateValues" dxfId="18118" priority="17852" stopIfTrue="1"/>
    <cfRule type="duplicateValues" dxfId="18117" priority="17853" stopIfTrue="1"/>
    <cfRule type="duplicateValues" dxfId="18116" priority="17854" stopIfTrue="1"/>
    <cfRule type="duplicateValues" dxfId="18115" priority="17855" stopIfTrue="1"/>
    <cfRule type="duplicateValues" dxfId="18114" priority="17856" stopIfTrue="1"/>
    <cfRule type="duplicateValues" dxfId="18113" priority="17857" stopIfTrue="1"/>
    <cfRule type="duplicateValues" dxfId="18112" priority="17858" stopIfTrue="1"/>
    <cfRule type="duplicateValues" dxfId="18111" priority="17859" stopIfTrue="1"/>
    <cfRule type="duplicateValues" dxfId="18110" priority="17860" stopIfTrue="1"/>
    <cfRule type="duplicateValues" dxfId="18109" priority="17861" stopIfTrue="1"/>
    <cfRule type="duplicateValues" dxfId="18108" priority="17862" stopIfTrue="1"/>
    <cfRule type="duplicateValues" dxfId="18107" priority="17863" stopIfTrue="1"/>
    <cfRule type="duplicateValues" dxfId="18106" priority="17864" stopIfTrue="1"/>
    <cfRule type="duplicateValues" dxfId="18105" priority="17865" stopIfTrue="1"/>
    <cfRule type="duplicateValues" dxfId="18104" priority="17866" stopIfTrue="1"/>
    <cfRule type="duplicateValues" dxfId="18103" priority="17867" stopIfTrue="1"/>
    <cfRule type="duplicateValues" dxfId="18102" priority="17868" stopIfTrue="1"/>
    <cfRule type="duplicateValues" dxfId="18101" priority="17869" stopIfTrue="1"/>
    <cfRule type="duplicateValues" dxfId="18100" priority="17870" stopIfTrue="1"/>
    <cfRule type="duplicateValues" dxfId="18099" priority="17871" stopIfTrue="1"/>
    <cfRule type="duplicateValues" dxfId="18098" priority="17872" stopIfTrue="1"/>
    <cfRule type="duplicateValues" dxfId="18097" priority="17873" stopIfTrue="1"/>
    <cfRule type="duplicateValues" dxfId="18096" priority="17874" stopIfTrue="1"/>
    <cfRule type="duplicateValues" dxfId="18095" priority="17875" stopIfTrue="1"/>
    <cfRule type="duplicateValues" dxfId="18094" priority="17876" stopIfTrue="1"/>
    <cfRule type="duplicateValues" dxfId="18093" priority="17877" stopIfTrue="1"/>
    <cfRule type="duplicateValues" dxfId="18092" priority="17878" stopIfTrue="1"/>
    <cfRule type="duplicateValues" dxfId="18091" priority="17879" stopIfTrue="1"/>
    <cfRule type="duplicateValues" dxfId="18090" priority="17880" stopIfTrue="1"/>
    <cfRule type="duplicateValues" dxfId="18089" priority="17881" stopIfTrue="1"/>
  </conditionalFormatting>
  <conditionalFormatting sqref="K7">
    <cfRule type="duplicateValues" dxfId="18088" priority="17831" stopIfTrue="1"/>
    <cfRule type="duplicateValues" dxfId="18087" priority="17832" stopIfTrue="1"/>
    <cfRule type="duplicateValues" dxfId="18086" priority="17833" stopIfTrue="1"/>
    <cfRule type="duplicateValues" dxfId="18085" priority="17834" stopIfTrue="1"/>
    <cfRule type="duplicateValues" dxfId="18084" priority="17835" stopIfTrue="1"/>
    <cfRule type="duplicateValues" dxfId="18083" priority="17836" stopIfTrue="1"/>
    <cfRule type="duplicateValues" dxfId="18082" priority="17837" stopIfTrue="1"/>
    <cfRule type="duplicateValues" dxfId="18081" priority="17838" stopIfTrue="1"/>
    <cfRule type="duplicateValues" dxfId="18080" priority="17839" stopIfTrue="1"/>
    <cfRule type="duplicateValues" dxfId="18079" priority="17840" stopIfTrue="1"/>
    <cfRule type="duplicateValues" dxfId="18078" priority="17841" stopIfTrue="1"/>
    <cfRule type="duplicateValues" dxfId="18077" priority="17842" stopIfTrue="1"/>
    <cfRule type="duplicateValues" dxfId="18076" priority="17843" stopIfTrue="1"/>
    <cfRule type="duplicateValues" dxfId="18075" priority="17844" stopIfTrue="1"/>
    <cfRule type="duplicateValues" dxfId="18074" priority="17845" stopIfTrue="1"/>
    <cfRule type="duplicateValues" dxfId="18073" priority="17846" stopIfTrue="1"/>
    <cfRule type="duplicateValues" dxfId="18072" priority="17847" stopIfTrue="1"/>
  </conditionalFormatting>
  <conditionalFormatting sqref="H7">
    <cfRule type="duplicateValues" dxfId="18071" priority="17830" stopIfTrue="1"/>
  </conditionalFormatting>
  <conditionalFormatting sqref="K7">
    <cfRule type="duplicateValues" dxfId="18070" priority="17829" stopIfTrue="1"/>
  </conditionalFormatting>
  <conditionalFormatting sqref="J7">
    <cfRule type="duplicateValues" dxfId="18069" priority="17828" stopIfTrue="1"/>
  </conditionalFormatting>
  <conditionalFormatting sqref="K7">
    <cfRule type="duplicateValues" dxfId="18068" priority="17827" stopIfTrue="1"/>
  </conditionalFormatting>
  <conditionalFormatting sqref="I7">
    <cfRule type="duplicateValues" dxfId="18067" priority="17826" stopIfTrue="1"/>
  </conditionalFormatting>
  <conditionalFormatting sqref="I7">
    <cfRule type="duplicateValues" dxfId="18066" priority="17824" stopIfTrue="1"/>
    <cfRule type="duplicateValues" dxfId="18065" priority="17825" stopIfTrue="1"/>
  </conditionalFormatting>
  <conditionalFormatting sqref="J7">
    <cfRule type="duplicateValues" dxfId="18064" priority="17817" stopIfTrue="1"/>
    <cfRule type="duplicateValues" dxfId="18063" priority="17818" stopIfTrue="1"/>
    <cfRule type="duplicateValues" dxfId="18062" priority="17819" stopIfTrue="1"/>
    <cfRule type="duplicateValues" dxfId="18061" priority="17820" stopIfTrue="1"/>
    <cfRule type="duplicateValues" dxfId="18060" priority="17821" stopIfTrue="1"/>
    <cfRule type="duplicateValues" dxfId="18059" priority="17822" stopIfTrue="1"/>
    <cfRule type="duplicateValues" dxfId="18058" priority="17823" stopIfTrue="1"/>
  </conditionalFormatting>
  <conditionalFormatting sqref="K7">
    <cfRule type="duplicateValues" dxfId="18057" priority="17811" stopIfTrue="1"/>
    <cfRule type="duplicateValues" dxfId="18056" priority="17812" stopIfTrue="1"/>
    <cfRule type="duplicateValues" dxfId="18055" priority="17813" stopIfTrue="1"/>
    <cfRule type="duplicateValues" dxfId="18054" priority="17814" stopIfTrue="1"/>
    <cfRule type="duplicateValues" dxfId="18053" priority="17815" stopIfTrue="1"/>
    <cfRule type="duplicateValues" dxfId="18052" priority="17816" stopIfTrue="1"/>
  </conditionalFormatting>
  <conditionalFormatting sqref="I7">
    <cfRule type="duplicateValues" dxfId="18051" priority="17807" stopIfTrue="1"/>
    <cfRule type="duplicateValues" dxfId="18050" priority="17808" stopIfTrue="1"/>
    <cfRule type="duplicateValues" dxfId="18049" priority="17809" stopIfTrue="1"/>
    <cfRule type="duplicateValues" dxfId="18048" priority="17810" stopIfTrue="1"/>
  </conditionalFormatting>
  <conditionalFormatting sqref="J7">
    <cfRule type="duplicateValues" dxfId="18047" priority="17793" stopIfTrue="1"/>
    <cfRule type="duplicateValues" dxfId="18046" priority="17794" stopIfTrue="1"/>
    <cfRule type="duplicateValues" dxfId="18045" priority="17795" stopIfTrue="1"/>
    <cfRule type="duplicateValues" dxfId="18044" priority="17796" stopIfTrue="1"/>
    <cfRule type="duplicateValues" dxfId="18043" priority="17797" stopIfTrue="1"/>
    <cfRule type="duplicateValues" dxfId="18042" priority="17798" stopIfTrue="1"/>
    <cfRule type="duplicateValues" dxfId="18041" priority="17799" stopIfTrue="1"/>
    <cfRule type="duplicateValues" dxfId="18040" priority="17800" stopIfTrue="1"/>
    <cfRule type="duplicateValues" dxfId="18039" priority="17801" stopIfTrue="1"/>
    <cfRule type="duplicateValues" dxfId="18038" priority="17802" stopIfTrue="1"/>
    <cfRule type="duplicateValues" dxfId="18037" priority="17803" stopIfTrue="1"/>
    <cfRule type="duplicateValues" dxfId="18036" priority="17804" stopIfTrue="1"/>
    <cfRule type="duplicateValues" dxfId="18035" priority="17805" stopIfTrue="1"/>
    <cfRule type="duplicateValues" dxfId="18034" priority="17806" stopIfTrue="1"/>
  </conditionalFormatting>
  <conditionalFormatting sqref="K7">
    <cfRule type="duplicateValues" dxfId="18033" priority="17780" stopIfTrue="1"/>
    <cfRule type="duplicateValues" dxfId="18032" priority="17781" stopIfTrue="1"/>
    <cfRule type="duplicateValues" dxfId="18031" priority="17782" stopIfTrue="1"/>
    <cfRule type="duplicateValues" dxfId="18030" priority="17783" stopIfTrue="1"/>
    <cfRule type="duplicateValues" dxfId="18029" priority="17784" stopIfTrue="1"/>
    <cfRule type="duplicateValues" dxfId="18028" priority="17785" stopIfTrue="1"/>
    <cfRule type="duplicateValues" dxfId="18027" priority="17786" stopIfTrue="1"/>
    <cfRule type="duplicateValues" dxfId="18026" priority="17787" stopIfTrue="1"/>
    <cfRule type="duplicateValues" dxfId="18025" priority="17788" stopIfTrue="1"/>
    <cfRule type="duplicateValues" dxfId="18024" priority="17789" stopIfTrue="1"/>
    <cfRule type="duplicateValues" dxfId="18023" priority="17790" stopIfTrue="1"/>
    <cfRule type="duplicateValues" dxfId="18022" priority="17791" stopIfTrue="1"/>
    <cfRule type="duplicateValues" dxfId="18021" priority="17792" stopIfTrue="1"/>
  </conditionalFormatting>
  <conditionalFormatting sqref="H7">
    <cfRule type="duplicateValues" dxfId="18020" priority="17779" stopIfTrue="1"/>
  </conditionalFormatting>
  <conditionalFormatting sqref="K7">
    <cfRule type="duplicateValues" dxfId="18019" priority="17778" stopIfTrue="1"/>
  </conditionalFormatting>
  <conditionalFormatting sqref="J7">
    <cfRule type="duplicateValues" dxfId="18018" priority="17777" stopIfTrue="1"/>
  </conditionalFormatting>
  <conditionalFormatting sqref="K7">
    <cfRule type="duplicateValues" dxfId="18017" priority="17776" stopIfTrue="1"/>
  </conditionalFormatting>
  <conditionalFormatting sqref="I7">
    <cfRule type="duplicateValues" dxfId="18016" priority="17775" stopIfTrue="1"/>
  </conditionalFormatting>
  <conditionalFormatting sqref="I7">
    <cfRule type="duplicateValues" dxfId="18015" priority="17773" stopIfTrue="1"/>
    <cfRule type="duplicateValues" dxfId="18014" priority="17774" stopIfTrue="1"/>
  </conditionalFormatting>
  <conditionalFormatting sqref="J7">
    <cfRule type="duplicateValues" dxfId="18013" priority="17766" stopIfTrue="1"/>
    <cfRule type="duplicateValues" dxfId="18012" priority="17767" stopIfTrue="1"/>
    <cfRule type="duplicateValues" dxfId="18011" priority="17768" stopIfTrue="1"/>
    <cfRule type="duplicateValues" dxfId="18010" priority="17769" stopIfTrue="1"/>
    <cfRule type="duplicateValues" dxfId="18009" priority="17770" stopIfTrue="1"/>
    <cfRule type="duplicateValues" dxfId="18008" priority="17771" stopIfTrue="1"/>
    <cfRule type="duplicateValues" dxfId="18007" priority="17772" stopIfTrue="1"/>
  </conditionalFormatting>
  <conditionalFormatting sqref="K7">
    <cfRule type="duplicateValues" dxfId="18006" priority="17760" stopIfTrue="1"/>
    <cfRule type="duplicateValues" dxfId="18005" priority="17761" stopIfTrue="1"/>
    <cfRule type="duplicateValues" dxfId="18004" priority="17762" stopIfTrue="1"/>
    <cfRule type="duplicateValues" dxfId="18003" priority="17763" stopIfTrue="1"/>
    <cfRule type="duplicateValues" dxfId="18002" priority="17764" stopIfTrue="1"/>
    <cfRule type="duplicateValues" dxfId="18001" priority="17765" stopIfTrue="1"/>
  </conditionalFormatting>
  <conditionalFormatting sqref="I7">
    <cfRule type="duplicateValues" dxfId="18000" priority="17756" stopIfTrue="1"/>
    <cfRule type="duplicateValues" dxfId="17999" priority="17757" stopIfTrue="1"/>
    <cfRule type="duplicateValues" dxfId="17998" priority="17758" stopIfTrue="1"/>
    <cfRule type="duplicateValues" dxfId="17997" priority="17759" stopIfTrue="1"/>
  </conditionalFormatting>
  <conditionalFormatting sqref="J7">
    <cfRule type="duplicateValues" dxfId="17996" priority="17742" stopIfTrue="1"/>
    <cfRule type="duplicateValues" dxfId="17995" priority="17743" stopIfTrue="1"/>
    <cfRule type="duplicateValues" dxfId="17994" priority="17744" stopIfTrue="1"/>
    <cfRule type="duplicateValues" dxfId="17993" priority="17745" stopIfTrue="1"/>
    <cfRule type="duplicateValues" dxfId="17992" priority="17746" stopIfTrue="1"/>
    <cfRule type="duplicateValues" dxfId="17991" priority="17747" stopIfTrue="1"/>
    <cfRule type="duplicateValues" dxfId="17990" priority="17748" stopIfTrue="1"/>
    <cfRule type="duplicateValues" dxfId="17989" priority="17749" stopIfTrue="1"/>
    <cfRule type="duplicateValues" dxfId="17988" priority="17750" stopIfTrue="1"/>
    <cfRule type="duplicateValues" dxfId="17987" priority="17751" stopIfTrue="1"/>
    <cfRule type="duplicateValues" dxfId="17986" priority="17752" stopIfTrue="1"/>
    <cfRule type="duplicateValues" dxfId="17985" priority="17753" stopIfTrue="1"/>
    <cfRule type="duplicateValues" dxfId="17984" priority="17754" stopIfTrue="1"/>
    <cfRule type="duplicateValues" dxfId="17983" priority="17755" stopIfTrue="1"/>
  </conditionalFormatting>
  <conditionalFormatting sqref="K7">
    <cfRule type="duplicateValues" dxfId="17982" priority="17729" stopIfTrue="1"/>
    <cfRule type="duplicateValues" dxfId="17981" priority="17730" stopIfTrue="1"/>
    <cfRule type="duplicateValues" dxfId="17980" priority="17731" stopIfTrue="1"/>
    <cfRule type="duplicateValues" dxfId="17979" priority="17732" stopIfTrue="1"/>
    <cfRule type="duplicateValues" dxfId="17978" priority="17733" stopIfTrue="1"/>
    <cfRule type="duplicateValues" dxfId="17977" priority="17734" stopIfTrue="1"/>
    <cfRule type="duplicateValues" dxfId="17976" priority="17735" stopIfTrue="1"/>
    <cfRule type="duplicateValues" dxfId="17975" priority="17736" stopIfTrue="1"/>
    <cfRule type="duplicateValues" dxfId="17974" priority="17737" stopIfTrue="1"/>
    <cfRule type="duplicateValues" dxfId="17973" priority="17738" stopIfTrue="1"/>
    <cfRule type="duplicateValues" dxfId="17972" priority="17739" stopIfTrue="1"/>
    <cfRule type="duplicateValues" dxfId="17971" priority="17740" stopIfTrue="1"/>
    <cfRule type="duplicateValues" dxfId="17970" priority="17741" stopIfTrue="1"/>
  </conditionalFormatting>
  <conditionalFormatting sqref="H11">
    <cfRule type="duplicateValues" dxfId="17969" priority="17728" stopIfTrue="1"/>
  </conditionalFormatting>
  <conditionalFormatting sqref="K11">
    <cfRule type="duplicateValues" dxfId="17968" priority="17727" stopIfTrue="1"/>
  </conditionalFormatting>
  <conditionalFormatting sqref="J11">
    <cfRule type="duplicateValues" dxfId="17967" priority="17726" stopIfTrue="1"/>
  </conditionalFormatting>
  <conditionalFormatting sqref="K9">
    <cfRule type="duplicateValues" dxfId="17966" priority="17725" stopIfTrue="1"/>
  </conditionalFormatting>
  <conditionalFormatting sqref="I9">
    <cfRule type="duplicateValues" dxfId="17965" priority="17724" stopIfTrue="1"/>
  </conditionalFormatting>
  <conditionalFormatting sqref="J9">
    <cfRule type="duplicateValues" dxfId="17964" priority="17723" stopIfTrue="1"/>
  </conditionalFormatting>
  <conditionalFormatting sqref="K15">
    <cfRule type="duplicateValues" dxfId="17963" priority="17722" stopIfTrue="1"/>
  </conditionalFormatting>
  <conditionalFormatting sqref="I15">
    <cfRule type="duplicateValues" dxfId="17962" priority="17721" stopIfTrue="1"/>
  </conditionalFormatting>
  <conditionalFormatting sqref="J15">
    <cfRule type="duplicateValues" dxfId="17961" priority="17720" stopIfTrue="1"/>
  </conditionalFormatting>
  <conditionalFormatting sqref="H13">
    <cfRule type="duplicateValues" dxfId="17960" priority="17719" stopIfTrue="1"/>
  </conditionalFormatting>
  <conditionalFormatting sqref="K13">
    <cfRule type="duplicateValues" dxfId="17959" priority="17718" stopIfTrue="1"/>
  </conditionalFormatting>
  <conditionalFormatting sqref="J13">
    <cfRule type="duplicateValues" dxfId="17958" priority="17717" stopIfTrue="1"/>
  </conditionalFormatting>
  <conditionalFormatting sqref="H15">
    <cfRule type="duplicateValues" dxfId="17957" priority="17716" stopIfTrue="1"/>
  </conditionalFormatting>
  <conditionalFormatting sqref="K9">
    <cfRule type="duplicateValues" dxfId="17956" priority="17715" stopIfTrue="1"/>
  </conditionalFormatting>
  <conditionalFormatting sqref="K11">
    <cfRule type="duplicateValues" dxfId="17955" priority="17714" stopIfTrue="1"/>
  </conditionalFormatting>
  <conditionalFormatting sqref="I11">
    <cfRule type="duplicateValues" dxfId="17954" priority="17713" stopIfTrue="1"/>
  </conditionalFormatting>
  <conditionalFormatting sqref="K13">
    <cfRule type="duplicateValues" dxfId="17953" priority="17712" stopIfTrue="1"/>
  </conditionalFormatting>
  <conditionalFormatting sqref="I13">
    <cfRule type="duplicateValues" dxfId="17952" priority="17711" stopIfTrue="1"/>
  </conditionalFormatting>
  <conditionalFormatting sqref="I9">
    <cfRule type="duplicateValues" dxfId="17951" priority="17708" stopIfTrue="1"/>
    <cfRule type="duplicateValues" dxfId="17950" priority="17709" stopIfTrue="1"/>
    <cfRule type="duplicateValues" dxfId="17949" priority="17710" stopIfTrue="1"/>
  </conditionalFormatting>
  <conditionalFormatting sqref="J9">
    <cfRule type="duplicateValues" dxfId="17948" priority="17701" stopIfTrue="1"/>
    <cfRule type="duplicateValues" dxfId="17947" priority="17702" stopIfTrue="1"/>
    <cfRule type="duplicateValues" dxfId="17946" priority="17703" stopIfTrue="1"/>
    <cfRule type="duplicateValues" dxfId="17945" priority="17704" stopIfTrue="1"/>
    <cfRule type="duplicateValues" dxfId="17944" priority="17705" stopIfTrue="1"/>
    <cfRule type="duplicateValues" dxfId="17943" priority="17706" stopIfTrue="1"/>
    <cfRule type="duplicateValues" dxfId="17942" priority="17707" stopIfTrue="1"/>
  </conditionalFormatting>
  <conditionalFormatting sqref="K9">
    <cfRule type="duplicateValues" dxfId="17941" priority="17696" stopIfTrue="1"/>
    <cfRule type="duplicateValues" dxfId="17940" priority="17697" stopIfTrue="1"/>
    <cfRule type="duplicateValues" dxfId="17939" priority="17698" stopIfTrue="1"/>
    <cfRule type="duplicateValues" dxfId="17938" priority="17699" stopIfTrue="1"/>
    <cfRule type="duplicateValues" dxfId="17937" priority="17700" stopIfTrue="1"/>
  </conditionalFormatting>
  <conditionalFormatting sqref="I11">
    <cfRule type="duplicateValues" dxfId="17936" priority="17689" stopIfTrue="1"/>
    <cfRule type="duplicateValues" dxfId="17935" priority="17690" stopIfTrue="1"/>
    <cfRule type="duplicateValues" dxfId="17934" priority="17691" stopIfTrue="1"/>
    <cfRule type="duplicateValues" dxfId="17933" priority="17692" stopIfTrue="1"/>
    <cfRule type="duplicateValues" dxfId="17932" priority="17693" stopIfTrue="1"/>
    <cfRule type="duplicateValues" dxfId="17931" priority="17694" stopIfTrue="1"/>
    <cfRule type="duplicateValues" dxfId="17930" priority="17695" stopIfTrue="1"/>
  </conditionalFormatting>
  <conditionalFormatting sqref="J11">
    <cfRule type="duplicateValues" dxfId="17929" priority="17682" stopIfTrue="1"/>
    <cfRule type="duplicateValues" dxfId="17928" priority="17683" stopIfTrue="1"/>
    <cfRule type="duplicateValues" dxfId="17927" priority="17684" stopIfTrue="1"/>
    <cfRule type="duplicateValues" dxfId="17926" priority="17685" stopIfTrue="1"/>
    <cfRule type="duplicateValues" dxfId="17925" priority="17686" stopIfTrue="1"/>
    <cfRule type="duplicateValues" dxfId="17924" priority="17687" stopIfTrue="1"/>
    <cfRule type="duplicateValues" dxfId="17923" priority="17688" stopIfTrue="1"/>
  </conditionalFormatting>
  <conditionalFormatting sqref="K11">
    <cfRule type="duplicateValues" dxfId="17922" priority="17676" stopIfTrue="1"/>
    <cfRule type="duplicateValues" dxfId="17921" priority="17677" stopIfTrue="1"/>
    <cfRule type="duplicateValues" dxfId="17920" priority="17678" stopIfTrue="1"/>
    <cfRule type="duplicateValues" dxfId="17919" priority="17679" stopIfTrue="1"/>
    <cfRule type="duplicateValues" dxfId="17918" priority="17680" stopIfTrue="1"/>
    <cfRule type="duplicateValues" dxfId="17917" priority="17681" stopIfTrue="1"/>
  </conditionalFormatting>
  <conditionalFormatting sqref="I13">
    <cfRule type="duplicateValues" dxfId="17916" priority="17674" stopIfTrue="1"/>
    <cfRule type="duplicateValues" dxfId="17915" priority="17675" stopIfTrue="1"/>
  </conditionalFormatting>
  <conditionalFormatting sqref="J13">
    <cfRule type="duplicateValues" dxfId="17914" priority="17667" stopIfTrue="1"/>
    <cfRule type="duplicateValues" dxfId="17913" priority="17668" stopIfTrue="1"/>
    <cfRule type="duplicateValues" dxfId="17912" priority="17669" stopIfTrue="1"/>
    <cfRule type="duplicateValues" dxfId="17911" priority="17670" stopIfTrue="1"/>
    <cfRule type="duplicateValues" dxfId="17910" priority="17671" stopIfTrue="1"/>
    <cfRule type="duplicateValues" dxfId="17909" priority="17672" stopIfTrue="1"/>
    <cfRule type="duplicateValues" dxfId="17908" priority="17673" stopIfTrue="1"/>
  </conditionalFormatting>
  <conditionalFormatting sqref="K13">
    <cfRule type="duplicateValues" dxfId="17907" priority="17661" stopIfTrue="1"/>
    <cfRule type="duplicateValues" dxfId="17906" priority="17662" stopIfTrue="1"/>
    <cfRule type="duplicateValues" dxfId="17905" priority="17663" stopIfTrue="1"/>
    <cfRule type="duplicateValues" dxfId="17904" priority="17664" stopIfTrue="1"/>
    <cfRule type="duplicateValues" dxfId="17903" priority="17665" stopIfTrue="1"/>
    <cfRule type="duplicateValues" dxfId="17902" priority="17666" stopIfTrue="1"/>
  </conditionalFormatting>
  <conditionalFormatting sqref="H15">
    <cfRule type="duplicateValues" dxfId="17901" priority="17657" stopIfTrue="1"/>
    <cfRule type="duplicateValues" dxfId="17900" priority="17658" stopIfTrue="1"/>
    <cfRule type="duplicateValues" dxfId="17899" priority="17659" stopIfTrue="1"/>
    <cfRule type="duplicateValues" dxfId="17898" priority="17660" stopIfTrue="1"/>
  </conditionalFormatting>
  <conditionalFormatting sqref="I15">
    <cfRule type="duplicateValues" dxfId="17897" priority="17653" stopIfTrue="1"/>
    <cfRule type="duplicateValues" dxfId="17896" priority="17654" stopIfTrue="1"/>
    <cfRule type="duplicateValues" dxfId="17895" priority="17655" stopIfTrue="1"/>
    <cfRule type="duplicateValues" dxfId="17894" priority="17656" stopIfTrue="1"/>
  </conditionalFormatting>
  <conditionalFormatting sqref="J15">
    <cfRule type="duplicateValues" dxfId="17893" priority="17647" stopIfTrue="1"/>
    <cfRule type="duplicateValues" dxfId="17892" priority="17648" stopIfTrue="1"/>
    <cfRule type="duplicateValues" dxfId="17891" priority="17649" stopIfTrue="1"/>
    <cfRule type="duplicateValues" dxfId="17890" priority="17650" stopIfTrue="1"/>
    <cfRule type="duplicateValues" dxfId="17889" priority="17651" stopIfTrue="1"/>
    <cfRule type="duplicateValues" dxfId="17888" priority="17652" stopIfTrue="1"/>
  </conditionalFormatting>
  <conditionalFormatting sqref="K15">
    <cfRule type="duplicateValues" dxfId="17887" priority="17625" stopIfTrue="1"/>
    <cfRule type="duplicateValues" dxfId="17886" priority="17626" stopIfTrue="1"/>
    <cfRule type="duplicateValues" dxfId="17885" priority="17627" stopIfTrue="1"/>
    <cfRule type="duplicateValues" dxfId="17884" priority="17628" stopIfTrue="1"/>
    <cfRule type="duplicateValues" dxfId="17883" priority="17629" stopIfTrue="1"/>
    <cfRule type="duplicateValues" dxfId="17882" priority="17630" stopIfTrue="1"/>
    <cfRule type="duplicateValues" dxfId="17881" priority="17631" stopIfTrue="1"/>
    <cfRule type="duplicateValues" dxfId="17880" priority="17632" stopIfTrue="1"/>
    <cfRule type="duplicateValues" dxfId="17879" priority="17633" stopIfTrue="1"/>
    <cfRule type="duplicateValues" dxfId="17878" priority="17634" stopIfTrue="1"/>
    <cfRule type="duplicateValues" dxfId="17877" priority="17635" stopIfTrue="1"/>
    <cfRule type="duplicateValues" dxfId="17876" priority="17636" stopIfTrue="1"/>
    <cfRule type="duplicateValues" dxfId="17875" priority="17637" stopIfTrue="1"/>
    <cfRule type="duplicateValues" dxfId="17874" priority="17638" stopIfTrue="1"/>
    <cfRule type="duplicateValues" dxfId="17873" priority="17639" stopIfTrue="1"/>
    <cfRule type="duplicateValues" dxfId="17872" priority="17640" stopIfTrue="1"/>
    <cfRule type="duplicateValues" dxfId="17871" priority="17641" stopIfTrue="1"/>
    <cfRule type="duplicateValues" dxfId="17870" priority="17642" stopIfTrue="1"/>
    <cfRule type="duplicateValues" dxfId="17869" priority="17643" stopIfTrue="1"/>
    <cfRule type="duplicateValues" dxfId="17868" priority="17644" stopIfTrue="1"/>
    <cfRule type="duplicateValues" dxfId="17867" priority="17645" stopIfTrue="1"/>
    <cfRule type="duplicateValues" dxfId="17866" priority="17646" stopIfTrue="1"/>
  </conditionalFormatting>
  <conditionalFormatting sqref="H9">
    <cfRule type="duplicateValues" dxfId="17865" priority="17623" stopIfTrue="1"/>
    <cfRule type="duplicateValues" dxfId="17864" priority="17624" stopIfTrue="1"/>
  </conditionalFormatting>
  <conditionalFormatting sqref="I9">
    <cfRule type="duplicateValues" dxfId="17863" priority="17617" stopIfTrue="1"/>
    <cfRule type="duplicateValues" dxfId="17862" priority="17618" stopIfTrue="1"/>
    <cfRule type="duplicateValues" dxfId="17861" priority="17619" stopIfTrue="1"/>
    <cfRule type="duplicateValues" dxfId="17860" priority="17620" stopIfTrue="1"/>
    <cfRule type="duplicateValues" dxfId="17859" priority="17621" stopIfTrue="1"/>
    <cfRule type="duplicateValues" dxfId="17858" priority="17622" stopIfTrue="1"/>
  </conditionalFormatting>
  <conditionalFormatting sqref="J9">
    <cfRule type="duplicateValues" dxfId="17857" priority="17603" stopIfTrue="1"/>
    <cfRule type="duplicateValues" dxfId="17856" priority="17604" stopIfTrue="1"/>
    <cfRule type="duplicateValues" dxfId="17855" priority="17605" stopIfTrue="1"/>
    <cfRule type="duplicateValues" dxfId="17854" priority="17606" stopIfTrue="1"/>
    <cfRule type="duplicateValues" dxfId="17853" priority="17607" stopIfTrue="1"/>
    <cfRule type="duplicateValues" dxfId="17852" priority="17608" stopIfTrue="1"/>
    <cfRule type="duplicateValues" dxfId="17851" priority="17609" stopIfTrue="1"/>
    <cfRule type="duplicateValues" dxfId="17850" priority="17610" stopIfTrue="1"/>
    <cfRule type="duplicateValues" dxfId="17849" priority="17611" stopIfTrue="1"/>
    <cfRule type="duplicateValues" dxfId="17848" priority="17612" stopIfTrue="1"/>
    <cfRule type="duplicateValues" dxfId="17847" priority="17613" stopIfTrue="1"/>
    <cfRule type="duplicateValues" dxfId="17846" priority="17614" stopIfTrue="1"/>
    <cfRule type="duplicateValues" dxfId="17845" priority="17615" stopIfTrue="1"/>
    <cfRule type="duplicateValues" dxfId="17844" priority="17616" stopIfTrue="1"/>
  </conditionalFormatting>
  <conditionalFormatting sqref="K9">
    <cfRule type="duplicateValues" dxfId="17843" priority="17592" stopIfTrue="1"/>
    <cfRule type="duplicateValues" dxfId="17842" priority="17593" stopIfTrue="1"/>
    <cfRule type="duplicateValues" dxfId="17841" priority="17594" stopIfTrue="1"/>
    <cfRule type="duplicateValues" dxfId="17840" priority="17595" stopIfTrue="1"/>
    <cfRule type="duplicateValues" dxfId="17839" priority="17596" stopIfTrue="1"/>
    <cfRule type="duplicateValues" dxfId="17838" priority="17597" stopIfTrue="1"/>
    <cfRule type="duplicateValues" dxfId="17837" priority="17598" stopIfTrue="1"/>
    <cfRule type="duplicateValues" dxfId="17836" priority="17599" stopIfTrue="1"/>
    <cfRule type="duplicateValues" dxfId="17835" priority="17600" stopIfTrue="1"/>
    <cfRule type="duplicateValues" dxfId="17834" priority="17601" stopIfTrue="1"/>
    <cfRule type="duplicateValues" dxfId="17833" priority="17602" stopIfTrue="1"/>
  </conditionalFormatting>
  <conditionalFormatting sqref="H11">
    <cfRule type="duplicateValues" dxfId="17832" priority="17590" stopIfTrue="1"/>
    <cfRule type="duplicateValues" dxfId="17831" priority="17591" stopIfTrue="1"/>
  </conditionalFormatting>
  <conditionalFormatting sqref="I11">
    <cfRule type="duplicateValues" dxfId="17830" priority="17581" stopIfTrue="1"/>
    <cfRule type="duplicateValues" dxfId="17829" priority="17582" stopIfTrue="1"/>
    <cfRule type="duplicateValues" dxfId="17828" priority="17583" stopIfTrue="1"/>
    <cfRule type="duplicateValues" dxfId="17827" priority="17584" stopIfTrue="1"/>
    <cfRule type="duplicateValues" dxfId="17826" priority="17585" stopIfTrue="1"/>
    <cfRule type="duplicateValues" dxfId="17825" priority="17586" stopIfTrue="1"/>
    <cfRule type="duplicateValues" dxfId="17824" priority="17587" stopIfTrue="1"/>
    <cfRule type="duplicateValues" dxfId="17823" priority="17588" stopIfTrue="1"/>
    <cfRule type="duplicateValues" dxfId="17822" priority="17589" stopIfTrue="1"/>
  </conditionalFormatting>
  <conditionalFormatting sqref="J11">
    <cfRule type="duplicateValues" dxfId="17821" priority="17567" stopIfTrue="1"/>
    <cfRule type="duplicateValues" dxfId="17820" priority="17568" stopIfTrue="1"/>
    <cfRule type="duplicateValues" dxfId="17819" priority="17569" stopIfTrue="1"/>
    <cfRule type="duplicateValues" dxfId="17818" priority="17570" stopIfTrue="1"/>
    <cfRule type="duplicateValues" dxfId="17817" priority="17571" stopIfTrue="1"/>
    <cfRule type="duplicateValues" dxfId="17816" priority="17572" stopIfTrue="1"/>
    <cfRule type="duplicateValues" dxfId="17815" priority="17573" stopIfTrue="1"/>
    <cfRule type="duplicateValues" dxfId="17814" priority="17574" stopIfTrue="1"/>
    <cfRule type="duplicateValues" dxfId="17813" priority="17575" stopIfTrue="1"/>
    <cfRule type="duplicateValues" dxfId="17812" priority="17576" stopIfTrue="1"/>
    <cfRule type="duplicateValues" dxfId="17811" priority="17577" stopIfTrue="1"/>
    <cfRule type="duplicateValues" dxfId="17810" priority="17578" stopIfTrue="1"/>
    <cfRule type="duplicateValues" dxfId="17809" priority="17579" stopIfTrue="1"/>
    <cfRule type="duplicateValues" dxfId="17808" priority="17580" stopIfTrue="1"/>
  </conditionalFormatting>
  <conditionalFormatting sqref="K11">
    <cfRule type="duplicateValues" dxfId="17807" priority="17554" stopIfTrue="1"/>
    <cfRule type="duplicateValues" dxfId="17806" priority="17555" stopIfTrue="1"/>
    <cfRule type="duplicateValues" dxfId="17805" priority="17556" stopIfTrue="1"/>
    <cfRule type="duplicateValues" dxfId="17804" priority="17557" stopIfTrue="1"/>
    <cfRule type="duplicateValues" dxfId="17803" priority="17558" stopIfTrue="1"/>
    <cfRule type="duplicateValues" dxfId="17802" priority="17559" stopIfTrue="1"/>
    <cfRule type="duplicateValues" dxfId="17801" priority="17560" stopIfTrue="1"/>
    <cfRule type="duplicateValues" dxfId="17800" priority="17561" stopIfTrue="1"/>
    <cfRule type="duplicateValues" dxfId="17799" priority="17562" stopIfTrue="1"/>
    <cfRule type="duplicateValues" dxfId="17798" priority="17563" stopIfTrue="1"/>
    <cfRule type="duplicateValues" dxfId="17797" priority="17564" stopIfTrue="1"/>
    <cfRule type="duplicateValues" dxfId="17796" priority="17565" stopIfTrue="1"/>
    <cfRule type="duplicateValues" dxfId="17795" priority="17566" stopIfTrue="1"/>
  </conditionalFormatting>
  <conditionalFormatting sqref="I13">
    <cfRule type="duplicateValues" dxfId="17794" priority="17550" stopIfTrue="1"/>
    <cfRule type="duplicateValues" dxfId="17793" priority="17551" stopIfTrue="1"/>
    <cfRule type="duplicateValues" dxfId="17792" priority="17552" stopIfTrue="1"/>
    <cfRule type="duplicateValues" dxfId="17791" priority="17553" stopIfTrue="1"/>
  </conditionalFormatting>
  <conditionalFormatting sqref="J13">
    <cfRule type="duplicateValues" dxfId="17790" priority="17536" stopIfTrue="1"/>
    <cfRule type="duplicateValues" dxfId="17789" priority="17537" stopIfTrue="1"/>
    <cfRule type="duplicateValues" dxfId="17788" priority="17538" stopIfTrue="1"/>
    <cfRule type="duplicateValues" dxfId="17787" priority="17539" stopIfTrue="1"/>
    <cfRule type="duplicateValues" dxfId="17786" priority="17540" stopIfTrue="1"/>
    <cfRule type="duplicateValues" dxfId="17785" priority="17541" stopIfTrue="1"/>
    <cfRule type="duplicateValues" dxfId="17784" priority="17542" stopIfTrue="1"/>
    <cfRule type="duplicateValues" dxfId="17783" priority="17543" stopIfTrue="1"/>
    <cfRule type="duplicateValues" dxfId="17782" priority="17544" stopIfTrue="1"/>
    <cfRule type="duplicateValues" dxfId="17781" priority="17545" stopIfTrue="1"/>
    <cfRule type="duplicateValues" dxfId="17780" priority="17546" stopIfTrue="1"/>
    <cfRule type="duplicateValues" dxfId="17779" priority="17547" stopIfTrue="1"/>
    <cfRule type="duplicateValues" dxfId="17778" priority="17548" stopIfTrue="1"/>
    <cfRule type="duplicateValues" dxfId="17777" priority="17549" stopIfTrue="1"/>
  </conditionalFormatting>
  <conditionalFormatting sqref="K13">
    <cfRule type="duplicateValues" dxfId="17776" priority="17523" stopIfTrue="1"/>
    <cfRule type="duplicateValues" dxfId="17775" priority="17524" stopIfTrue="1"/>
    <cfRule type="duplicateValues" dxfId="17774" priority="17525" stopIfTrue="1"/>
    <cfRule type="duplicateValues" dxfId="17773" priority="17526" stopIfTrue="1"/>
    <cfRule type="duplicateValues" dxfId="17772" priority="17527" stopIfTrue="1"/>
    <cfRule type="duplicateValues" dxfId="17771" priority="17528" stopIfTrue="1"/>
    <cfRule type="duplicateValues" dxfId="17770" priority="17529" stopIfTrue="1"/>
    <cfRule type="duplicateValues" dxfId="17769" priority="17530" stopIfTrue="1"/>
    <cfRule type="duplicateValues" dxfId="17768" priority="17531" stopIfTrue="1"/>
    <cfRule type="duplicateValues" dxfId="17767" priority="17532" stopIfTrue="1"/>
    <cfRule type="duplicateValues" dxfId="17766" priority="17533" stopIfTrue="1"/>
    <cfRule type="duplicateValues" dxfId="17765" priority="17534" stopIfTrue="1"/>
    <cfRule type="duplicateValues" dxfId="17764" priority="17535" stopIfTrue="1"/>
  </conditionalFormatting>
  <conditionalFormatting sqref="H15">
    <cfRule type="duplicateValues" dxfId="17763" priority="17488" stopIfTrue="1"/>
    <cfRule type="duplicateValues" dxfId="17762" priority="17489" stopIfTrue="1"/>
    <cfRule type="duplicateValues" dxfId="17761" priority="17490" stopIfTrue="1"/>
    <cfRule type="duplicateValues" dxfId="17760" priority="17491" stopIfTrue="1"/>
    <cfRule type="duplicateValues" dxfId="17759" priority="17492" stopIfTrue="1"/>
    <cfRule type="duplicateValues" dxfId="17758" priority="17493" stopIfTrue="1"/>
    <cfRule type="duplicateValues" dxfId="17757" priority="17494" stopIfTrue="1"/>
    <cfRule type="duplicateValues" dxfId="17756" priority="17495" stopIfTrue="1"/>
    <cfRule type="duplicateValues" dxfId="17755" priority="17496" stopIfTrue="1"/>
    <cfRule type="duplicateValues" dxfId="17754" priority="17497" stopIfTrue="1"/>
    <cfRule type="duplicateValues" dxfId="17753" priority="17498" stopIfTrue="1"/>
    <cfRule type="duplicateValues" dxfId="17752" priority="17499" stopIfTrue="1"/>
    <cfRule type="duplicateValues" dxfId="17751" priority="17500" stopIfTrue="1"/>
    <cfRule type="duplicateValues" dxfId="17750" priority="17501" stopIfTrue="1"/>
    <cfRule type="duplicateValues" dxfId="17749" priority="17502" stopIfTrue="1"/>
    <cfRule type="duplicateValues" dxfId="17748" priority="17503" stopIfTrue="1"/>
    <cfRule type="duplicateValues" dxfId="17747" priority="17504" stopIfTrue="1"/>
    <cfRule type="duplicateValues" dxfId="17746" priority="17505" stopIfTrue="1"/>
    <cfRule type="duplicateValues" dxfId="17745" priority="17506" stopIfTrue="1"/>
    <cfRule type="duplicateValues" dxfId="17744" priority="17507" stopIfTrue="1"/>
    <cfRule type="duplicateValues" dxfId="17743" priority="17508" stopIfTrue="1"/>
    <cfRule type="duplicateValues" dxfId="17742" priority="17509" stopIfTrue="1"/>
    <cfRule type="duplicateValues" dxfId="17741" priority="17510" stopIfTrue="1"/>
    <cfRule type="duplicateValues" dxfId="17740" priority="17511" stopIfTrue="1"/>
    <cfRule type="duplicateValues" dxfId="17739" priority="17512" stopIfTrue="1"/>
    <cfRule type="duplicateValues" dxfId="17738" priority="17513" stopIfTrue="1"/>
    <cfRule type="duplicateValues" dxfId="17737" priority="17514" stopIfTrue="1"/>
    <cfRule type="duplicateValues" dxfId="17736" priority="17515" stopIfTrue="1"/>
    <cfRule type="duplicateValues" dxfId="17735" priority="17516" stopIfTrue="1"/>
    <cfRule type="duplicateValues" dxfId="17734" priority="17517" stopIfTrue="1"/>
    <cfRule type="duplicateValues" dxfId="17733" priority="17518" stopIfTrue="1"/>
    <cfRule type="duplicateValues" dxfId="17732" priority="17519" stopIfTrue="1"/>
    <cfRule type="duplicateValues" dxfId="17731" priority="17520" stopIfTrue="1"/>
    <cfRule type="duplicateValues" dxfId="17730" priority="17521" stopIfTrue="1"/>
    <cfRule type="duplicateValues" dxfId="17729" priority="17522" stopIfTrue="1"/>
  </conditionalFormatting>
  <conditionalFormatting sqref="I15">
    <cfRule type="duplicateValues" dxfId="17728" priority="17480" stopIfTrue="1"/>
    <cfRule type="duplicateValues" dxfId="17727" priority="17481" stopIfTrue="1"/>
    <cfRule type="duplicateValues" dxfId="17726" priority="17482" stopIfTrue="1"/>
    <cfRule type="duplicateValues" dxfId="17725" priority="17483" stopIfTrue="1"/>
    <cfRule type="duplicateValues" dxfId="17724" priority="17484" stopIfTrue="1"/>
    <cfRule type="duplicateValues" dxfId="17723" priority="17485" stopIfTrue="1"/>
    <cfRule type="duplicateValues" dxfId="17722" priority="17486" stopIfTrue="1"/>
    <cfRule type="duplicateValues" dxfId="17721" priority="17487" stopIfTrue="1"/>
  </conditionalFormatting>
  <conditionalFormatting sqref="J15">
    <cfRule type="duplicateValues" dxfId="17720" priority="17468" stopIfTrue="1"/>
    <cfRule type="duplicateValues" dxfId="17719" priority="17469" stopIfTrue="1"/>
    <cfRule type="duplicateValues" dxfId="17718" priority="17470" stopIfTrue="1"/>
    <cfRule type="duplicateValues" dxfId="17717" priority="17471" stopIfTrue="1"/>
    <cfRule type="duplicateValues" dxfId="17716" priority="17472" stopIfTrue="1"/>
    <cfRule type="duplicateValues" dxfId="17715" priority="17473" stopIfTrue="1"/>
    <cfRule type="duplicateValues" dxfId="17714" priority="17474" stopIfTrue="1"/>
    <cfRule type="duplicateValues" dxfId="17713" priority="17475" stopIfTrue="1"/>
    <cfRule type="duplicateValues" dxfId="17712" priority="17476" stopIfTrue="1"/>
    <cfRule type="duplicateValues" dxfId="17711" priority="17477" stopIfTrue="1"/>
    <cfRule type="duplicateValues" dxfId="17710" priority="17478" stopIfTrue="1"/>
    <cfRule type="duplicateValues" dxfId="17709" priority="17479" stopIfTrue="1"/>
  </conditionalFormatting>
  <conditionalFormatting sqref="K15">
    <cfRule type="duplicateValues" dxfId="17708" priority="17424" stopIfTrue="1"/>
    <cfRule type="duplicateValues" dxfId="17707" priority="17425" stopIfTrue="1"/>
    <cfRule type="duplicateValues" dxfId="17706" priority="17426" stopIfTrue="1"/>
    <cfRule type="duplicateValues" dxfId="17705" priority="17427" stopIfTrue="1"/>
    <cfRule type="duplicateValues" dxfId="17704" priority="17428" stopIfTrue="1"/>
    <cfRule type="duplicateValues" dxfId="17703" priority="17429" stopIfTrue="1"/>
    <cfRule type="duplicateValues" dxfId="17702" priority="17430" stopIfTrue="1"/>
    <cfRule type="duplicateValues" dxfId="17701" priority="17431" stopIfTrue="1"/>
    <cfRule type="duplicateValues" dxfId="17700" priority="17432" stopIfTrue="1"/>
    <cfRule type="duplicateValues" dxfId="17699" priority="17433" stopIfTrue="1"/>
    <cfRule type="duplicateValues" dxfId="17698" priority="17434" stopIfTrue="1"/>
    <cfRule type="duplicateValues" dxfId="17697" priority="17435" stopIfTrue="1"/>
    <cfRule type="duplicateValues" dxfId="17696" priority="17436" stopIfTrue="1"/>
    <cfRule type="duplicateValues" dxfId="17695" priority="17437" stopIfTrue="1"/>
    <cfRule type="duplicateValues" dxfId="17694" priority="17438" stopIfTrue="1"/>
    <cfRule type="duplicateValues" dxfId="17693" priority="17439" stopIfTrue="1"/>
    <cfRule type="duplicateValues" dxfId="17692" priority="17440" stopIfTrue="1"/>
    <cfRule type="duplicateValues" dxfId="17691" priority="17441" stopIfTrue="1"/>
    <cfRule type="duplicateValues" dxfId="17690" priority="17442" stopIfTrue="1"/>
    <cfRule type="duplicateValues" dxfId="17689" priority="17443" stopIfTrue="1"/>
    <cfRule type="duplicateValues" dxfId="17688" priority="17444" stopIfTrue="1"/>
    <cfRule type="duplicateValues" dxfId="17687" priority="17445" stopIfTrue="1"/>
    <cfRule type="duplicateValues" dxfId="17686" priority="17446" stopIfTrue="1"/>
    <cfRule type="duplicateValues" dxfId="17685" priority="17447" stopIfTrue="1"/>
    <cfRule type="duplicateValues" dxfId="17684" priority="17448" stopIfTrue="1"/>
    <cfRule type="duplicateValues" dxfId="17683" priority="17449" stopIfTrue="1"/>
    <cfRule type="duplicateValues" dxfId="17682" priority="17450" stopIfTrue="1"/>
    <cfRule type="duplicateValues" dxfId="17681" priority="17451" stopIfTrue="1"/>
    <cfRule type="duplicateValues" dxfId="17680" priority="17452" stopIfTrue="1"/>
    <cfRule type="duplicateValues" dxfId="17679" priority="17453" stopIfTrue="1"/>
    <cfRule type="duplicateValues" dxfId="17678" priority="17454" stopIfTrue="1"/>
    <cfRule type="duplicateValues" dxfId="17677" priority="17455" stopIfTrue="1"/>
    <cfRule type="duplicateValues" dxfId="17676" priority="17456" stopIfTrue="1"/>
    <cfRule type="duplicateValues" dxfId="17675" priority="17457" stopIfTrue="1"/>
    <cfRule type="duplicateValues" dxfId="17674" priority="17458" stopIfTrue="1"/>
    <cfRule type="duplicateValues" dxfId="17673" priority="17459" stopIfTrue="1"/>
    <cfRule type="duplicateValues" dxfId="17672" priority="17460" stopIfTrue="1"/>
    <cfRule type="duplicateValues" dxfId="17671" priority="17461" stopIfTrue="1"/>
    <cfRule type="duplicateValues" dxfId="17670" priority="17462" stopIfTrue="1"/>
    <cfRule type="duplicateValues" dxfId="17669" priority="17463" stopIfTrue="1"/>
    <cfRule type="duplicateValues" dxfId="17668" priority="17464" stopIfTrue="1"/>
    <cfRule type="duplicateValues" dxfId="17667" priority="17465" stopIfTrue="1"/>
    <cfRule type="duplicateValues" dxfId="17666" priority="17466" stopIfTrue="1"/>
    <cfRule type="duplicateValues" dxfId="17665" priority="17467" stopIfTrue="1"/>
  </conditionalFormatting>
  <conditionalFormatting sqref="H11">
    <cfRule type="duplicateValues" dxfId="17664" priority="17423" stopIfTrue="1"/>
  </conditionalFormatting>
  <conditionalFormatting sqref="K11">
    <cfRule type="duplicateValues" dxfId="17663" priority="17422" stopIfTrue="1"/>
  </conditionalFormatting>
  <conditionalFormatting sqref="J11">
    <cfRule type="duplicateValues" dxfId="17662" priority="17421" stopIfTrue="1"/>
  </conditionalFormatting>
  <conditionalFormatting sqref="K9">
    <cfRule type="duplicateValues" dxfId="17661" priority="17420" stopIfTrue="1"/>
  </conditionalFormatting>
  <conditionalFormatting sqref="I9">
    <cfRule type="duplicateValues" dxfId="17660" priority="17419" stopIfTrue="1"/>
  </conditionalFormatting>
  <conditionalFormatting sqref="J9">
    <cfRule type="duplicateValues" dxfId="17659" priority="17418" stopIfTrue="1"/>
  </conditionalFormatting>
  <conditionalFormatting sqref="K15">
    <cfRule type="duplicateValues" dxfId="17658" priority="17417" stopIfTrue="1"/>
  </conditionalFormatting>
  <conditionalFormatting sqref="I15">
    <cfRule type="duplicateValues" dxfId="17657" priority="17416" stopIfTrue="1"/>
  </conditionalFormatting>
  <conditionalFormatting sqref="J15">
    <cfRule type="duplicateValues" dxfId="17656" priority="17415" stopIfTrue="1"/>
  </conditionalFormatting>
  <conditionalFormatting sqref="H13">
    <cfRule type="duplicateValues" dxfId="17655" priority="17414" stopIfTrue="1"/>
  </conditionalFormatting>
  <conditionalFormatting sqref="K13">
    <cfRule type="duplicateValues" dxfId="17654" priority="17413" stopIfTrue="1"/>
  </conditionalFormatting>
  <conditionalFormatting sqref="J13">
    <cfRule type="duplicateValues" dxfId="17653" priority="17412" stopIfTrue="1"/>
  </conditionalFormatting>
  <conditionalFormatting sqref="H15">
    <cfRule type="duplicateValues" dxfId="17652" priority="17411" stopIfTrue="1"/>
  </conditionalFormatting>
  <conditionalFormatting sqref="K9">
    <cfRule type="duplicateValues" dxfId="17651" priority="17410" stopIfTrue="1"/>
  </conditionalFormatting>
  <conditionalFormatting sqref="K11">
    <cfRule type="duplicateValues" dxfId="17650" priority="17409" stopIfTrue="1"/>
  </conditionalFormatting>
  <conditionalFormatting sqref="I11">
    <cfRule type="duplicateValues" dxfId="17649" priority="17408" stopIfTrue="1"/>
  </conditionalFormatting>
  <conditionalFormatting sqref="K13">
    <cfRule type="duplicateValues" dxfId="17648" priority="17407" stopIfTrue="1"/>
  </conditionalFormatting>
  <conditionalFormatting sqref="I13">
    <cfRule type="duplicateValues" dxfId="17647" priority="17406" stopIfTrue="1"/>
  </conditionalFormatting>
  <conditionalFormatting sqref="I9">
    <cfRule type="duplicateValues" dxfId="17646" priority="17403" stopIfTrue="1"/>
    <cfRule type="duplicateValues" dxfId="17645" priority="17404" stopIfTrue="1"/>
    <cfRule type="duplicateValues" dxfId="17644" priority="17405" stopIfTrue="1"/>
  </conditionalFormatting>
  <conditionalFormatting sqref="J9">
    <cfRule type="duplicateValues" dxfId="17643" priority="17396" stopIfTrue="1"/>
    <cfRule type="duplicateValues" dxfId="17642" priority="17397" stopIfTrue="1"/>
    <cfRule type="duplicateValues" dxfId="17641" priority="17398" stopIfTrue="1"/>
    <cfRule type="duplicateValues" dxfId="17640" priority="17399" stopIfTrue="1"/>
    <cfRule type="duplicateValues" dxfId="17639" priority="17400" stopIfTrue="1"/>
    <cfRule type="duplicateValues" dxfId="17638" priority="17401" stopIfTrue="1"/>
    <cfRule type="duplicateValues" dxfId="17637" priority="17402" stopIfTrue="1"/>
  </conditionalFormatting>
  <conditionalFormatting sqref="K9">
    <cfRule type="duplicateValues" dxfId="17636" priority="17391" stopIfTrue="1"/>
    <cfRule type="duplicateValues" dxfId="17635" priority="17392" stopIfTrue="1"/>
    <cfRule type="duplicateValues" dxfId="17634" priority="17393" stopIfTrue="1"/>
    <cfRule type="duplicateValues" dxfId="17633" priority="17394" stopIfTrue="1"/>
    <cfRule type="duplicateValues" dxfId="17632" priority="17395" stopIfTrue="1"/>
  </conditionalFormatting>
  <conditionalFormatting sqref="I11">
    <cfRule type="duplicateValues" dxfId="17631" priority="17384" stopIfTrue="1"/>
    <cfRule type="duplicateValues" dxfId="17630" priority="17385" stopIfTrue="1"/>
    <cfRule type="duplicateValues" dxfId="17629" priority="17386" stopIfTrue="1"/>
    <cfRule type="duplicateValues" dxfId="17628" priority="17387" stopIfTrue="1"/>
    <cfRule type="duplicateValues" dxfId="17627" priority="17388" stopIfTrue="1"/>
    <cfRule type="duplicateValues" dxfId="17626" priority="17389" stopIfTrue="1"/>
    <cfRule type="duplicateValues" dxfId="17625" priority="17390" stopIfTrue="1"/>
  </conditionalFormatting>
  <conditionalFormatting sqref="J11">
    <cfRule type="duplicateValues" dxfId="17624" priority="17377" stopIfTrue="1"/>
    <cfRule type="duplicateValues" dxfId="17623" priority="17378" stopIfTrue="1"/>
    <cfRule type="duplicateValues" dxfId="17622" priority="17379" stopIfTrue="1"/>
    <cfRule type="duplicateValues" dxfId="17621" priority="17380" stopIfTrue="1"/>
    <cfRule type="duplicateValues" dxfId="17620" priority="17381" stopIfTrue="1"/>
    <cfRule type="duplicateValues" dxfId="17619" priority="17382" stopIfTrue="1"/>
    <cfRule type="duplicateValues" dxfId="17618" priority="17383" stopIfTrue="1"/>
  </conditionalFormatting>
  <conditionalFormatting sqref="K11">
    <cfRule type="duplicateValues" dxfId="17617" priority="17371" stopIfTrue="1"/>
    <cfRule type="duplicateValues" dxfId="17616" priority="17372" stopIfTrue="1"/>
    <cfRule type="duplicateValues" dxfId="17615" priority="17373" stopIfTrue="1"/>
    <cfRule type="duplicateValues" dxfId="17614" priority="17374" stopIfTrue="1"/>
    <cfRule type="duplicateValues" dxfId="17613" priority="17375" stopIfTrue="1"/>
    <cfRule type="duplicateValues" dxfId="17612" priority="17376" stopIfTrue="1"/>
  </conditionalFormatting>
  <conditionalFormatting sqref="I13">
    <cfRule type="duplicateValues" dxfId="17611" priority="17369" stopIfTrue="1"/>
    <cfRule type="duplicateValues" dxfId="17610" priority="17370" stopIfTrue="1"/>
  </conditionalFormatting>
  <conditionalFormatting sqref="J13">
    <cfRule type="duplicateValues" dxfId="17609" priority="17362" stopIfTrue="1"/>
    <cfRule type="duplicateValues" dxfId="17608" priority="17363" stopIfTrue="1"/>
    <cfRule type="duplicateValues" dxfId="17607" priority="17364" stopIfTrue="1"/>
    <cfRule type="duplicateValues" dxfId="17606" priority="17365" stopIfTrue="1"/>
    <cfRule type="duplicateValues" dxfId="17605" priority="17366" stopIfTrue="1"/>
    <cfRule type="duplicateValues" dxfId="17604" priority="17367" stopIfTrue="1"/>
    <cfRule type="duplicateValues" dxfId="17603" priority="17368" stopIfTrue="1"/>
  </conditionalFormatting>
  <conditionalFormatting sqref="K13">
    <cfRule type="duplicateValues" dxfId="17602" priority="17356" stopIfTrue="1"/>
    <cfRule type="duplicateValues" dxfId="17601" priority="17357" stopIfTrue="1"/>
    <cfRule type="duplicateValues" dxfId="17600" priority="17358" stopIfTrue="1"/>
    <cfRule type="duplicateValues" dxfId="17599" priority="17359" stopIfTrue="1"/>
    <cfRule type="duplicateValues" dxfId="17598" priority="17360" stopIfTrue="1"/>
    <cfRule type="duplicateValues" dxfId="17597" priority="17361" stopIfTrue="1"/>
  </conditionalFormatting>
  <conditionalFormatting sqref="H15">
    <cfRule type="duplicateValues" dxfId="17596" priority="17352" stopIfTrue="1"/>
    <cfRule type="duplicateValues" dxfId="17595" priority="17353" stopIfTrue="1"/>
    <cfRule type="duplicateValues" dxfId="17594" priority="17354" stopIfTrue="1"/>
    <cfRule type="duplicateValues" dxfId="17593" priority="17355" stopIfTrue="1"/>
  </conditionalFormatting>
  <conditionalFormatting sqref="I15">
    <cfRule type="duplicateValues" dxfId="17592" priority="17348" stopIfTrue="1"/>
    <cfRule type="duplicateValues" dxfId="17591" priority="17349" stopIfTrue="1"/>
    <cfRule type="duplicateValues" dxfId="17590" priority="17350" stopIfTrue="1"/>
    <cfRule type="duplicateValues" dxfId="17589" priority="17351" stopIfTrue="1"/>
  </conditionalFormatting>
  <conditionalFormatting sqref="J15">
    <cfRule type="duplicateValues" dxfId="17588" priority="17342" stopIfTrue="1"/>
    <cfRule type="duplicateValues" dxfId="17587" priority="17343" stopIfTrue="1"/>
    <cfRule type="duplicateValues" dxfId="17586" priority="17344" stopIfTrue="1"/>
    <cfRule type="duplicateValues" dxfId="17585" priority="17345" stopIfTrue="1"/>
    <cfRule type="duplicateValues" dxfId="17584" priority="17346" stopIfTrue="1"/>
    <cfRule type="duplicateValues" dxfId="17583" priority="17347" stopIfTrue="1"/>
  </conditionalFormatting>
  <conditionalFormatting sqref="K15">
    <cfRule type="duplicateValues" dxfId="17582" priority="17320" stopIfTrue="1"/>
    <cfRule type="duplicateValues" dxfId="17581" priority="17321" stopIfTrue="1"/>
    <cfRule type="duplicateValues" dxfId="17580" priority="17322" stopIfTrue="1"/>
    <cfRule type="duplicateValues" dxfId="17579" priority="17323" stopIfTrue="1"/>
    <cfRule type="duplicateValues" dxfId="17578" priority="17324" stopIfTrue="1"/>
    <cfRule type="duplicateValues" dxfId="17577" priority="17325" stopIfTrue="1"/>
    <cfRule type="duplicateValues" dxfId="17576" priority="17326" stopIfTrue="1"/>
    <cfRule type="duplicateValues" dxfId="17575" priority="17327" stopIfTrue="1"/>
    <cfRule type="duplicateValues" dxfId="17574" priority="17328" stopIfTrue="1"/>
    <cfRule type="duplicateValues" dxfId="17573" priority="17329" stopIfTrue="1"/>
    <cfRule type="duplicateValues" dxfId="17572" priority="17330" stopIfTrue="1"/>
    <cfRule type="duplicateValues" dxfId="17571" priority="17331" stopIfTrue="1"/>
    <cfRule type="duplicateValues" dxfId="17570" priority="17332" stopIfTrue="1"/>
    <cfRule type="duplicateValues" dxfId="17569" priority="17333" stopIfTrue="1"/>
    <cfRule type="duplicateValues" dxfId="17568" priority="17334" stopIfTrue="1"/>
    <cfRule type="duplicateValues" dxfId="17567" priority="17335" stopIfTrue="1"/>
    <cfRule type="duplicateValues" dxfId="17566" priority="17336" stopIfTrue="1"/>
    <cfRule type="duplicateValues" dxfId="17565" priority="17337" stopIfTrue="1"/>
    <cfRule type="duplicateValues" dxfId="17564" priority="17338" stopIfTrue="1"/>
    <cfRule type="duplicateValues" dxfId="17563" priority="17339" stopIfTrue="1"/>
    <cfRule type="duplicateValues" dxfId="17562" priority="17340" stopIfTrue="1"/>
    <cfRule type="duplicateValues" dxfId="17561" priority="17341" stopIfTrue="1"/>
  </conditionalFormatting>
  <conditionalFormatting sqref="H9">
    <cfRule type="duplicateValues" dxfId="17560" priority="17318" stopIfTrue="1"/>
    <cfRule type="duplicateValues" dxfId="17559" priority="17319" stopIfTrue="1"/>
  </conditionalFormatting>
  <conditionalFormatting sqref="I9">
    <cfRule type="duplicateValues" dxfId="17558" priority="17312" stopIfTrue="1"/>
    <cfRule type="duplicateValues" dxfId="17557" priority="17313" stopIfTrue="1"/>
    <cfRule type="duplicateValues" dxfId="17556" priority="17314" stopIfTrue="1"/>
    <cfRule type="duplicateValues" dxfId="17555" priority="17315" stopIfTrue="1"/>
    <cfRule type="duplicateValues" dxfId="17554" priority="17316" stopIfTrue="1"/>
    <cfRule type="duplicateValues" dxfId="17553" priority="17317" stopIfTrue="1"/>
  </conditionalFormatting>
  <conditionalFormatting sqref="J9">
    <cfRule type="duplicateValues" dxfId="17552" priority="17298" stopIfTrue="1"/>
    <cfRule type="duplicateValues" dxfId="17551" priority="17299" stopIfTrue="1"/>
    <cfRule type="duplicateValues" dxfId="17550" priority="17300" stopIfTrue="1"/>
    <cfRule type="duplicateValues" dxfId="17549" priority="17301" stopIfTrue="1"/>
    <cfRule type="duplicateValues" dxfId="17548" priority="17302" stopIfTrue="1"/>
    <cfRule type="duplicateValues" dxfId="17547" priority="17303" stopIfTrue="1"/>
    <cfRule type="duplicateValues" dxfId="17546" priority="17304" stopIfTrue="1"/>
    <cfRule type="duplicateValues" dxfId="17545" priority="17305" stopIfTrue="1"/>
    <cfRule type="duplicateValues" dxfId="17544" priority="17306" stopIfTrue="1"/>
    <cfRule type="duplicateValues" dxfId="17543" priority="17307" stopIfTrue="1"/>
    <cfRule type="duplicateValues" dxfId="17542" priority="17308" stopIfTrue="1"/>
    <cfRule type="duplicateValues" dxfId="17541" priority="17309" stopIfTrue="1"/>
    <cfRule type="duplicateValues" dxfId="17540" priority="17310" stopIfTrue="1"/>
    <cfRule type="duplicateValues" dxfId="17539" priority="17311" stopIfTrue="1"/>
  </conditionalFormatting>
  <conditionalFormatting sqref="K9">
    <cfRule type="duplicateValues" dxfId="17538" priority="17287" stopIfTrue="1"/>
    <cfRule type="duplicateValues" dxfId="17537" priority="17288" stopIfTrue="1"/>
    <cfRule type="duplicateValues" dxfId="17536" priority="17289" stopIfTrue="1"/>
    <cfRule type="duplicateValues" dxfId="17535" priority="17290" stopIfTrue="1"/>
    <cfRule type="duplicateValues" dxfId="17534" priority="17291" stopIfTrue="1"/>
    <cfRule type="duplicateValues" dxfId="17533" priority="17292" stopIfTrue="1"/>
    <cfRule type="duplicateValues" dxfId="17532" priority="17293" stopIfTrue="1"/>
    <cfRule type="duplicateValues" dxfId="17531" priority="17294" stopIfTrue="1"/>
    <cfRule type="duplicateValues" dxfId="17530" priority="17295" stopIfTrue="1"/>
    <cfRule type="duplicateValues" dxfId="17529" priority="17296" stopIfTrue="1"/>
    <cfRule type="duplicateValues" dxfId="17528" priority="17297" stopIfTrue="1"/>
  </conditionalFormatting>
  <conditionalFormatting sqref="H11">
    <cfRule type="duplicateValues" dxfId="17527" priority="17285" stopIfTrue="1"/>
    <cfRule type="duplicateValues" dxfId="17526" priority="17286" stopIfTrue="1"/>
  </conditionalFormatting>
  <conditionalFormatting sqref="I11">
    <cfRule type="duplicateValues" dxfId="17525" priority="17276" stopIfTrue="1"/>
    <cfRule type="duplicateValues" dxfId="17524" priority="17277" stopIfTrue="1"/>
    <cfRule type="duplicateValues" dxfId="17523" priority="17278" stopIfTrue="1"/>
    <cfRule type="duplicateValues" dxfId="17522" priority="17279" stopIfTrue="1"/>
    <cfRule type="duplicateValues" dxfId="17521" priority="17280" stopIfTrue="1"/>
    <cfRule type="duplicateValues" dxfId="17520" priority="17281" stopIfTrue="1"/>
    <cfRule type="duplicateValues" dxfId="17519" priority="17282" stopIfTrue="1"/>
    <cfRule type="duplicateValues" dxfId="17518" priority="17283" stopIfTrue="1"/>
    <cfRule type="duplicateValues" dxfId="17517" priority="17284" stopIfTrue="1"/>
  </conditionalFormatting>
  <conditionalFormatting sqref="J11">
    <cfRule type="duplicateValues" dxfId="17516" priority="17262" stopIfTrue="1"/>
    <cfRule type="duplicateValues" dxfId="17515" priority="17263" stopIfTrue="1"/>
    <cfRule type="duplicateValues" dxfId="17514" priority="17264" stopIfTrue="1"/>
    <cfRule type="duplicateValues" dxfId="17513" priority="17265" stopIfTrue="1"/>
    <cfRule type="duplicateValues" dxfId="17512" priority="17266" stopIfTrue="1"/>
    <cfRule type="duplicateValues" dxfId="17511" priority="17267" stopIfTrue="1"/>
    <cfRule type="duplicateValues" dxfId="17510" priority="17268" stopIfTrue="1"/>
    <cfRule type="duplicateValues" dxfId="17509" priority="17269" stopIfTrue="1"/>
    <cfRule type="duplicateValues" dxfId="17508" priority="17270" stopIfTrue="1"/>
    <cfRule type="duplicateValues" dxfId="17507" priority="17271" stopIfTrue="1"/>
    <cfRule type="duplicateValues" dxfId="17506" priority="17272" stopIfTrue="1"/>
    <cfRule type="duplicateValues" dxfId="17505" priority="17273" stopIfTrue="1"/>
    <cfRule type="duplicateValues" dxfId="17504" priority="17274" stopIfTrue="1"/>
    <cfRule type="duplicateValues" dxfId="17503" priority="17275" stopIfTrue="1"/>
  </conditionalFormatting>
  <conditionalFormatting sqref="K11">
    <cfRule type="duplicateValues" dxfId="17502" priority="17249" stopIfTrue="1"/>
    <cfRule type="duplicateValues" dxfId="17501" priority="17250" stopIfTrue="1"/>
    <cfRule type="duplicateValues" dxfId="17500" priority="17251" stopIfTrue="1"/>
    <cfRule type="duplicateValues" dxfId="17499" priority="17252" stopIfTrue="1"/>
    <cfRule type="duplicateValues" dxfId="17498" priority="17253" stopIfTrue="1"/>
    <cfRule type="duplicateValues" dxfId="17497" priority="17254" stopIfTrue="1"/>
    <cfRule type="duplicateValues" dxfId="17496" priority="17255" stopIfTrue="1"/>
    <cfRule type="duplicateValues" dxfId="17495" priority="17256" stopIfTrue="1"/>
    <cfRule type="duplicateValues" dxfId="17494" priority="17257" stopIfTrue="1"/>
    <cfRule type="duplicateValues" dxfId="17493" priority="17258" stopIfTrue="1"/>
    <cfRule type="duplicateValues" dxfId="17492" priority="17259" stopIfTrue="1"/>
    <cfRule type="duplicateValues" dxfId="17491" priority="17260" stopIfTrue="1"/>
    <cfRule type="duplicateValues" dxfId="17490" priority="17261" stopIfTrue="1"/>
  </conditionalFormatting>
  <conditionalFormatting sqref="I13">
    <cfRule type="duplicateValues" dxfId="17489" priority="17245" stopIfTrue="1"/>
    <cfRule type="duplicateValues" dxfId="17488" priority="17246" stopIfTrue="1"/>
    <cfRule type="duplicateValues" dxfId="17487" priority="17247" stopIfTrue="1"/>
    <cfRule type="duplicateValues" dxfId="17486" priority="17248" stopIfTrue="1"/>
  </conditionalFormatting>
  <conditionalFormatting sqref="J13">
    <cfRule type="duplicateValues" dxfId="17485" priority="17231" stopIfTrue="1"/>
    <cfRule type="duplicateValues" dxfId="17484" priority="17232" stopIfTrue="1"/>
    <cfRule type="duplicateValues" dxfId="17483" priority="17233" stopIfTrue="1"/>
    <cfRule type="duplicateValues" dxfId="17482" priority="17234" stopIfTrue="1"/>
    <cfRule type="duplicateValues" dxfId="17481" priority="17235" stopIfTrue="1"/>
    <cfRule type="duplicateValues" dxfId="17480" priority="17236" stopIfTrue="1"/>
    <cfRule type="duplicateValues" dxfId="17479" priority="17237" stopIfTrue="1"/>
    <cfRule type="duplicateValues" dxfId="17478" priority="17238" stopIfTrue="1"/>
    <cfRule type="duplicateValues" dxfId="17477" priority="17239" stopIfTrue="1"/>
    <cfRule type="duplicateValues" dxfId="17476" priority="17240" stopIfTrue="1"/>
    <cfRule type="duplicateValues" dxfId="17475" priority="17241" stopIfTrue="1"/>
    <cfRule type="duplicateValues" dxfId="17474" priority="17242" stopIfTrue="1"/>
    <cfRule type="duplicateValues" dxfId="17473" priority="17243" stopIfTrue="1"/>
    <cfRule type="duplicateValues" dxfId="17472" priority="17244" stopIfTrue="1"/>
  </conditionalFormatting>
  <conditionalFormatting sqref="K13">
    <cfRule type="duplicateValues" dxfId="17471" priority="17218" stopIfTrue="1"/>
    <cfRule type="duplicateValues" dxfId="17470" priority="17219" stopIfTrue="1"/>
    <cfRule type="duplicateValues" dxfId="17469" priority="17220" stopIfTrue="1"/>
    <cfRule type="duplicateValues" dxfId="17468" priority="17221" stopIfTrue="1"/>
    <cfRule type="duplicateValues" dxfId="17467" priority="17222" stopIfTrue="1"/>
    <cfRule type="duplicateValues" dxfId="17466" priority="17223" stopIfTrue="1"/>
    <cfRule type="duplicateValues" dxfId="17465" priority="17224" stopIfTrue="1"/>
    <cfRule type="duplicateValues" dxfId="17464" priority="17225" stopIfTrue="1"/>
    <cfRule type="duplicateValues" dxfId="17463" priority="17226" stopIfTrue="1"/>
    <cfRule type="duplicateValues" dxfId="17462" priority="17227" stopIfTrue="1"/>
    <cfRule type="duplicateValues" dxfId="17461" priority="17228" stopIfTrue="1"/>
    <cfRule type="duplicateValues" dxfId="17460" priority="17229" stopIfTrue="1"/>
    <cfRule type="duplicateValues" dxfId="17459" priority="17230" stopIfTrue="1"/>
  </conditionalFormatting>
  <conditionalFormatting sqref="H15">
    <cfRule type="duplicateValues" dxfId="17458" priority="17183" stopIfTrue="1"/>
    <cfRule type="duplicateValues" dxfId="17457" priority="17184" stopIfTrue="1"/>
    <cfRule type="duplicateValues" dxfId="17456" priority="17185" stopIfTrue="1"/>
    <cfRule type="duplicateValues" dxfId="17455" priority="17186" stopIfTrue="1"/>
    <cfRule type="duplicateValues" dxfId="17454" priority="17187" stopIfTrue="1"/>
    <cfRule type="duplicateValues" dxfId="17453" priority="17188" stopIfTrue="1"/>
    <cfRule type="duplicateValues" dxfId="17452" priority="17189" stopIfTrue="1"/>
    <cfRule type="duplicateValues" dxfId="17451" priority="17190" stopIfTrue="1"/>
    <cfRule type="duplicateValues" dxfId="17450" priority="17191" stopIfTrue="1"/>
    <cfRule type="duplicateValues" dxfId="17449" priority="17192" stopIfTrue="1"/>
    <cfRule type="duplicateValues" dxfId="17448" priority="17193" stopIfTrue="1"/>
    <cfRule type="duplicateValues" dxfId="17447" priority="17194" stopIfTrue="1"/>
    <cfRule type="duplicateValues" dxfId="17446" priority="17195" stopIfTrue="1"/>
    <cfRule type="duplicateValues" dxfId="17445" priority="17196" stopIfTrue="1"/>
    <cfRule type="duplicateValues" dxfId="17444" priority="17197" stopIfTrue="1"/>
    <cfRule type="duplicateValues" dxfId="17443" priority="17198" stopIfTrue="1"/>
    <cfRule type="duplicateValues" dxfId="17442" priority="17199" stopIfTrue="1"/>
    <cfRule type="duplicateValues" dxfId="17441" priority="17200" stopIfTrue="1"/>
    <cfRule type="duplicateValues" dxfId="17440" priority="17201" stopIfTrue="1"/>
    <cfRule type="duplicateValues" dxfId="17439" priority="17202" stopIfTrue="1"/>
    <cfRule type="duplicateValues" dxfId="17438" priority="17203" stopIfTrue="1"/>
    <cfRule type="duplicateValues" dxfId="17437" priority="17204" stopIfTrue="1"/>
    <cfRule type="duplicateValues" dxfId="17436" priority="17205" stopIfTrue="1"/>
    <cfRule type="duplicateValues" dxfId="17435" priority="17206" stopIfTrue="1"/>
    <cfRule type="duplicateValues" dxfId="17434" priority="17207" stopIfTrue="1"/>
    <cfRule type="duplicateValues" dxfId="17433" priority="17208" stopIfTrue="1"/>
    <cfRule type="duplicateValues" dxfId="17432" priority="17209" stopIfTrue="1"/>
    <cfRule type="duplicateValues" dxfId="17431" priority="17210" stopIfTrue="1"/>
    <cfRule type="duplicateValues" dxfId="17430" priority="17211" stopIfTrue="1"/>
    <cfRule type="duplicateValues" dxfId="17429" priority="17212" stopIfTrue="1"/>
    <cfRule type="duplicateValues" dxfId="17428" priority="17213" stopIfTrue="1"/>
    <cfRule type="duplicateValues" dxfId="17427" priority="17214" stopIfTrue="1"/>
    <cfRule type="duplicateValues" dxfId="17426" priority="17215" stopIfTrue="1"/>
    <cfRule type="duplicateValues" dxfId="17425" priority="17216" stopIfTrue="1"/>
    <cfRule type="duplicateValues" dxfId="17424" priority="17217" stopIfTrue="1"/>
  </conditionalFormatting>
  <conditionalFormatting sqref="I15">
    <cfRule type="duplicateValues" dxfId="17423" priority="17175" stopIfTrue="1"/>
    <cfRule type="duplicateValues" dxfId="17422" priority="17176" stopIfTrue="1"/>
    <cfRule type="duplicateValues" dxfId="17421" priority="17177" stopIfTrue="1"/>
    <cfRule type="duplicateValues" dxfId="17420" priority="17178" stopIfTrue="1"/>
    <cfRule type="duplicateValues" dxfId="17419" priority="17179" stopIfTrue="1"/>
    <cfRule type="duplicateValues" dxfId="17418" priority="17180" stopIfTrue="1"/>
    <cfRule type="duplicateValues" dxfId="17417" priority="17181" stopIfTrue="1"/>
    <cfRule type="duplicateValues" dxfId="17416" priority="17182" stopIfTrue="1"/>
  </conditionalFormatting>
  <conditionalFormatting sqref="J15">
    <cfRule type="duplicateValues" dxfId="17415" priority="17163" stopIfTrue="1"/>
    <cfRule type="duplicateValues" dxfId="17414" priority="17164" stopIfTrue="1"/>
    <cfRule type="duplicateValues" dxfId="17413" priority="17165" stopIfTrue="1"/>
    <cfRule type="duplicateValues" dxfId="17412" priority="17166" stopIfTrue="1"/>
    <cfRule type="duplicateValues" dxfId="17411" priority="17167" stopIfTrue="1"/>
    <cfRule type="duplicateValues" dxfId="17410" priority="17168" stopIfTrue="1"/>
    <cfRule type="duplicateValues" dxfId="17409" priority="17169" stopIfTrue="1"/>
    <cfRule type="duplicateValues" dxfId="17408" priority="17170" stopIfTrue="1"/>
    <cfRule type="duplicateValues" dxfId="17407" priority="17171" stopIfTrue="1"/>
    <cfRule type="duplicateValues" dxfId="17406" priority="17172" stopIfTrue="1"/>
    <cfRule type="duplicateValues" dxfId="17405" priority="17173" stopIfTrue="1"/>
    <cfRule type="duplicateValues" dxfId="17404" priority="17174" stopIfTrue="1"/>
  </conditionalFormatting>
  <conditionalFormatting sqref="K15">
    <cfRule type="duplicateValues" dxfId="17403" priority="17119" stopIfTrue="1"/>
    <cfRule type="duplicateValues" dxfId="17402" priority="17120" stopIfTrue="1"/>
    <cfRule type="duplicateValues" dxfId="17401" priority="17121" stopIfTrue="1"/>
    <cfRule type="duplicateValues" dxfId="17400" priority="17122" stopIfTrue="1"/>
    <cfRule type="duplicateValues" dxfId="17399" priority="17123" stopIfTrue="1"/>
    <cfRule type="duplicateValues" dxfId="17398" priority="17124" stopIfTrue="1"/>
    <cfRule type="duplicateValues" dxfId="17397" priority="17125" stopIfTrue="1"/>
    <cfRule type="duplicateValues" dxfId="17396" priority="17126" stopIfTrue="1"/>
    <cfRule type="duplicateValues" dxfId="17395" priority="17127" stopIfTrue="1"/>
    <cfRule type="duplicateValues" dxfId="17394" priority="17128" stopIfTrue="1"/>
    <cfRule type="duplicateValues" dxfId="17393" priority="17129" stopIfTrue="1"/>
    <cfRule type="duplicateValues" dxfId="17392" priority="17130" stopIfTrue="1"/>
    <cfRule type="duplicateValues" dxfId="17391" priority="17131" stopIfTrue="1"/>
    <cfRule type="duplicateValues" dxfId="17390" priority="17132" stopIfTrue="1"/>
    <cfRule type="duplicateValues" dxfId="17389" priority="17133" stopIfTrue="1"/>
    <cfRule type="duplicateValues" dxfId="17388" priority="17134" stopIfTrue="1"/>
    <cfRule type="duplicateValues" dxfId="17387" priority="17135" stopIfTrue="1"/>
    <cfRule type="duplicateValues" dxfId="17386" priority="17136" stopIfTrue="1"/>
    <cfRule type="duplicateValues" dxfId="17385" priority="17137" stopIfTrue="1"/>
    <cfRule type="duplicateValues" dxfId="17384" priority="17138" stopIfTrue="1"/>
    <cfRule type="duplicateValues" dxfId="17383" priority="17139" stopIfTrue="1"/>
    <cfRule type="duplicateValues" dxfId="17382" priority="17140" stopIfTrue="1"/>
    <cfRule type="duplicateValues" dxfId="17381" priority="17141" stopIfTrue="1"/>
    <cfRule type="duplicateValues" dxfId="17380" priority="17142" stopIfTrue="1"/>
    <cfRule type="duplicateValues" dxfId="17379" priority="17143" stopIfTrue="1"/>
    <cfRule type="duplicateValues" dxfId="17378" priority="17144" stopIfTrue="1"/>
    <cfRule type="duplicateValues" dxfId="17377" priority="17145" stopIfTrue="1"/>
    <cfRule type="duplicateValues" dxfId="17376" priority="17146" stopIfTrue="1"/>
    <cfRule type="duplicateValues" dxfId="17375" priority="17147" stopIfTrue="1"/>
    <cfRule type="duplicateValues" dxfId="17374" priority="17148" stopIfTrue="1"/>
    <cfRule type="duplicateValues" dxfId="17373" priority="17149" stopIfTrue="1"/>
    <cfRule type="duplicateValues" dxfId="17372" priority="17150" stopIfTrue="1"/>
    <cfRule type="duplicateValues" dxfId="17371" priority="17151" stopIfTrue="1"/>
    <cfRule type="duplicateValues" dxfId="17370" priority="17152" stopIfTrue="1"/>
    <cfRule type="duplicateValues" dxfId="17369" priority="17153" stopIfTrue="1"/>
    <cfRule type="duplicateValues" dxfId="17368" priority="17154" stopIfTrue="1"/>
    <cfRule type="duplicateValues" dxfId="17367" priority="17155" stopIfTrue="1"/>
    <cfRule type="duplicateValues" dxfId="17366" priority="17156" stopIfTrue="1"/>
    <cfRule type="duplicateValues" dxfId="17365" priority="17157" stopIfTrue="1"/>
    <cfRule type="duplicateValues" dxfId="17364" priority="17158" stopIfTrue="1"/>
    <cfRule type="duplicateValues" dxfId="17363" priority="17159" stopIfTrue="1"/>
    <cfRule type="duplicateValues" dxfId="17362" priority="17160" stopIfTrue="1"/>
    <cfRule type="duplicateValues" dxfId="17361" priority="17161" stopIfTrue="1"/>
    <cfRule type="duplicateValues" dxfId="17360" priority="17162" stopIfTrue="1"/>
  </conditionalFormatting>
  <conditionalFormatting sqref="H11">
    <cfRule type="duplicateValues" dxfId="17359" priority="17118" stopIfTrue="1"/>
  </conditionalFormatting>
  <conditionalFormatting sqref="K11">
    <cfRule type="duplicateValues" dxfId="17358" priority="17117" stopIfTrue="1"/>
  </conditionalFormatting>
  <conditionalFormatting sqref="J11">
    <cfRule type="duplicateValues" dxfId="17357" priority="17116" stopIfTrue="1"/>
  </conditionalFormatting>
  <conditionalFormatting sqref="K9">
    <cfRule type="duplicateValues" dxfId="17356" priority="17115" stopIfTrue="1"/>
  </conditionalFormatting>
  <conditionalFormatting sqref="I9">
    <cfRule type="duplicateValues" dxfId="17355" priority="17114" stopIfTrue="1"/>
  </conditionalFormatting>
  <conditionalFormatting sqref="J9">
    <cfRule type="duplicateValues" dxfId="17354" priority="17113" stopIfTrue="1"/>
  </conditionalFormatting>
  <conditionalFormatting sqref="H13">
    <cfRule type="duplicateValues" dxfId="17353" priority="17112" stopIfTrue="1"/>
  </conditionalFormatting>
  <conditionalFormatting sqref="K13">
    <cfRule type="duplicateValues" dxfId="17352" priority="17111" stopIfTrue="1"/>
  </conditionalFormatting>
  <conditionalFormatting sqref="J13">
    <cfRule type="duplicateValues" dxfId="17351" priority="17110" stopIfTrue="1"/>
  </conditionalFormatting>
  <conditionalFormatting sqref="K9">
    <cfRule type="duplicateValues" dxfId="17350" priority="17109" stopIfTrue="1"/>
  </conditionalFormatting>
  <conditionalFormatting sqref="K11">
    <cfRule type="duplicateValues" dxfId="17349" priority="17108" stopIfTrue="1"/>
  </conditionalFormatting>
  <conditionalFormatting sqref="I11">
    <cfRule type="duplicateValues" dxfId="17348" priority="17107" stopIfTrue="1"/>
  </conditionalFormatting>
  <conditionalFormatting sqref="K13">
    <cfRule type="duplicateValues" dxfId="17347" priority="17106" stopIfTrue="1"/>
  </conditionalFormatting>
  <conditionalFormatting sqref="I13">
    <cfRule type="duplicateValues" dxfId="17346" priority="17105" stopIfTrue="1"/>
  </conditionalFormatting>
  <conditionalFormatting sqref="I9">
    <cfRule type="duplicateValues" dxfId="17345" priority="17102" stopIfTrue="1"/>
    <cfRule type="duplicateValues" dxfId="17344" priority="17103" stopIfTrue="1"/>
    <cfRule type="duplicateValues" dxfId="17343" priority="17104" stopIfTrue="1"/>
  </conditionalFormatting>
  <conditionalFormatting sqref="J9">
    <cfRule type="duplicateValues" dxfId="17342" priority="17095" stopIfTrue="1"/>
    <cfRule type="duplicateValues" dxfId="17341" priority="17096" stopIfTrue="1"/>
    <cfRule type="duplicateValues" dxfId="17340" priority="17097" stopIfTrue="1"/>
    <cfRule type="duplicateValues" dxfId="17339" priority="17098" stopIfTrue="1"/>
    <cfRule type="duplicateValues" dxfId="17338" priority="17099" stopIfTrue="1"/>
    <cfRule type="duplicateValues" dxfId="17337" priority="17100" stopIfTrue="1"/>
    <cfRule type="duplicateValues" dxfId="17336" priority="17101" stopIfTrue="1"/>
  </conditionalFormatting>
  <conditionalFormatting sqref="K9">
    <cfRule type="duplicateValues" dxfId="17335" priority="17090" stopIfTrue="1"/>
    <cfRule type="duplicateValues" dxfId="17334" priority="17091" stopIfTrue="1"/>
    <cfRule type="duplicateValues" dxfId="17333" priority="17092" stopIfTrue="1"/>
    <cfRule type="duplicateValues" dxfId="17332" priority="17093" stopIfTrue="1"/>
    <cfRule type="duplicateValues" dxfId="17331" priority="17094" stopIfTrue="1"/>
  </conditionalFormatting>
  <conditionalFormatting sqref="I11">
    <cfRule type="duplicateValues" dxfId="17330" priority="17083" stopIfTrue="1"/>
    <cfRule type="duplicateValues" dxfId="17329" priority="17084" stopIfTrue="1"/>
    <cfRule type="duplicateValues" dxfId="17328" priority="17085" stopIfTrue="1"/>
    <cfRule type="duplicateValues" dxfId="17327" priority="17086" stopIfTrue="1"/>
    <cfRule type="duplicateValues" dxfId="17326" priority="17087" stopIfTrue="1"/>
    <cfRule type="duplicateValues" dxfId="17325" priority="17088" stopIfTrue="1"/>
    <cfRule type="duplicateValues" dxfId="17324" priority="17089" stopIfTrue="1"/>
  </conditionalFormatting>
  <conditionalFormatting sqref="J11">
    <cfRule type="duplicateValues" dxfId="17323" priority="17076" stopIfTrue="1"/>
    <cfRule type="duplicateValues" dxfId="17322" priority="17077" stopIfTrue="1"/>
    <cfRule type="duplicateValues" dxfId="17321" priority="17078" stopIfTrue="1"/>
    <cfRule type="duplicateValues" dxfId="17320" priority="17079" stopIfTrue="1"/>
    <cfRule type="duplicateValues" dxfId="17319" priority="17080" stopIfTrue="1"/>
    <cfRule type="duplicateValues" dxfId="17318" priority="17081" stopIfTrue="1"/>
    <cfRule type="duplicateValues" dxfId="17317" priority="17082" stopIfTrue="1"/>
  </conditionalFormatting>
  <conditionalFormatting sqref="K11">
    <cfRule type="duplicateValues" dxfId="17316" priority="17070" stopIfTrue="1"/>
    <cfRule type="duplicateValues" dxfId="17315" priority="17071" stopIfTrue="1"/>
    <cfRule type="duplicateValues" dxfId="17314" priority="17072" stopIfTrue="1"/>
    <cfRule type="duplicateValues" dxfId="17313" priority="17073" stopIfTrue="1"/>
    <cfRule type="duplicateValues" dxfId="17312" priority="17074" stopIfTrue="1"/>
    <cfRule type="duplicateValues" dxfId="17311" priority="17075" stopIfTrue="1"/>
  </conditionalFormatting>
  <conditionalFormatting sqref="I13">
    <cfRule type="duplicateValues" dxfId="17310" priority="17068" stopIfTrue="1"/>
    <cfRule type="duplicateValues" dxfId="17309" priority="17069" stopIfTrue="1"/>
  </conditionalFormatting>
  <conditionalFormatting sqref="J13">
    <cfRule type="duplicateValues" dxfId="17308" priority="17061" stopIfTrue="1"/>
    <cfRule type="duplicateValues" dxfId="17307" priority="17062" stopIfTrue="1"/>
    <cfRule type="duplicateValues" dxfId="17306" priority="17063" stopIfTrue="1"/>
    <cfRule type="duplicateValues" dxfId="17305" priority="17064" stopIfTrue="1"/>
    <cfRule type="duplicateValues" dxfId="17304" priority="17065" stopIfTrue="1"/>
    <cfRule type="duplicateValues" dxfId="17303" priority="17066" stopIfTrue="1"/>
    <cfRule type="duplicateValues" dxfId="17302" priority="17067" stopIfTrue="1"/>
  </conditionalFormatting>
  <conditionalFormatting sqref="K13">
    <cfRule type="duplicateValues" dxfId="17301" priority="17055" stopIfTrue="1"/>
    <cfRule type="duplicateValues" dxfId="17300" priority="17056" stopIfTrue="1"/>
    <cfRule type="duplicateValues" dxfId="17299" priority="17057" stopIfTrue="1"/>
    <cfRule type="duplicateValues" dxfId="17298" priority="17058" stopIfTrue="1"/>
    <cfRule type="duplicateValues" dxfId="17297" priority="17059" stopIfTrue="1"/>
    <cfRule type="duplicateValues" dxfId="17296" priority="17060" stopIfTrue="1"/>
  </conditionalFormatting>
  <conditionalFormatting sqref="H9">
    <cfRule type="duplicateValues" dxfId="17295" priority="17053" stopIfTrue="1"/>
    <cfRule type="duplicateValues" dxfId="17294" priority="17054" stopIfTrue="1"/>
  </conditionalFormatting>
  <conditionalFormatting sqref="I9">
    <cfRule type="duplicateValues" dxfId="17293" priority="17047" stopIfTrue="1"/>
    <cfRule type="duplicateValues" dxfId="17292" priority="17048" stopIfTrue="1"/>
    <cfRule type="duplicateValues" dxfId="17291" priority="17049" stopIfTrue="1"/>
    <cfRule type="duplicateValues" dxfId="17290" priority="17050" stopIfTrue="1"/>
    <cfRule type="duplicateValues" dxfId="17289" priority="17051" stopIfTrue="1"/>
    <cfRule type="duplicateValues" dxfId="17288" priority="17052" stopIfTrue="1"/>
  </conditionalFormatting>
  <conditionalFormatting sqref="J9">
    <cfRule type="duplicateValues" dxfId="17287" priority="17033" stopIfTrue="1"/>
    <cfRule type="duplicateValues" dxfId="17286" priority="17034" stopIfTrue="1"/>
    <cfRule type="duplicateValues" dxfId="17285" priority="17035" stopIfTrue="1"/>
    <cfRule type="duplicateValues" dxfId="17284" priority="17036" stopIfTrue="1"/>
    <cfRule type="duplicateValues" dxfId="17283" priority="17037" stopIfTrue="1"/>
    <cfRule type="duplicateValues" dxfId="17282" priority="17038" stopIfTrue="1"/>
    <cfRule type="duplicateValues" dxfId="17281" priority="17039" stopIfTrue="1"/>
    <cfRule type="duplicateValues" dxfId="17280" priority="17040" stopIfTrue="1"/>
    <cfRule type="duplicateValues" dxfId="17279" priority="17041" stopIfTrue="1"/>
    <cfRule type="duplicateValues" dxfId="17278" priority="17042" stopIfTrue="1"/>
    <cfRule type="duplicateValues" dxfId="17277" priority="17043" stopIfTrue="1"/>
    <cfRule type="duplicateValues" dxfId="17276" priority="17044" stopIfTrue="1"/>
    <cfRule type="duplicateValues" dxfId="17275" priority="17045" stopIfTrue="1"/>
    <cfRule type="duplicateValues" dxfId="17274" priority="17046" stopIfTrue="1"/>
  </conditionalFormatting>
  <conditionalFormatting sqref="K9">
    <cfRule type="duplicateValues" dxfId="17273" priority="17022" stopIfTrue="1"/>
    <cfRule type="duplicateValues" dxfId="17272" priority="17023" stopIfTrue="1"/>
    <cfRule type="duplicateValues" dxfId="17271" priority="17024" stopIfTrue="1"/>
    <cfRule type="duplicateValues" dxfId="17270" priority="17025" stopIfTrue="1"/>
    <cfRule type="duplicateValues" dxfId="17269" priority="17026" stopIfTrue="1"/>
    <cfRule type="duplicateValues" dxfId="17268" priority="17027" stopIfTrue="1"/>
    <cfRule type="duplicateValues" dxfId="17267" priority="17028" stopIfTrue="1"/>
    <cfRule type="duplicateValues" dxfId="17266" priority="17029" stopIfTrue="1"/>
    <cfRule type="duplicateValues" dxfId="17265" priority="17030" stopIfTrue="1"/>
    <cfRule type="duplicateValues" dxfId="17264" priority="17031" stopIfTrue="1"/>
    <cfRule type="duplicateValues" dxfId="17263" priority="17032" stopIfTrue="1"/>
  </conditionalFormatting>
  <conditionalFormatting sqref="H11">
    <cfRule type="duplicateValues" dxfId="17262" priority="17020" stopIfTrue="1"/>
    <cfRule type="duplicateValues" dxfId="17261" priority="17021" stopIfTrue="1"/>
  </conditionalFormatting>
  <conditionalFormatting sqref="I11">
    <cfRule type="duplicateValues" dxfId="17260" priority="17011" stopIfTrue="1"/>
    <cfRule type="duplicateValues" dxfId="17259" priority="17012" stopIfTrue="1"/>
    <cfRule type="duplicateValues" dxfId="17258" priority="17013" stopIfTrue="1"/>
    <cfRule type="duplicateValues" dxfId="17257" priority="17014" stopIfTrue="1"/>
    <cfRule type="duplicateValues" dxfId="17256" priority="17015" stopIfTrue="1"/>
    <cfRule type="duplicateValues" dxfId="17255" priority="17016" stopIfTrue="1"/>
    <cfRule type="duplicateValues" dxfId="17254" priority="17017" stopIfTrue="1"/>
    <cfRule type="duplicateValues" dxfId="17253" priority="17018" stopIfTrue="1"/>
    <cfRule type="duplicateValues" dxfId="17252" priority="17019" stopIfTrue="1"/>
  </conditionalFormatting>
  <conditionalFormatting sqref="J11">
    <cfRule type="duplicateValues" dxfId="17251" priority="16997" stopIfTrue="1"/>
    <cfRule type="duplicateValues" dxfId="17250" priority="16998" stopIfTrue="1"/>
    <cfRule type="duplicateValues" dxfId="17249" priority="16999" stopIfTrue="1"/>
    <cfRule type="duplicateValues" dxfId="17248" priority="17000" stopIfTrue="1"/>
    <cfRule type="duplicateValues" dxfId="17247" priority="17001" stopIfTrue="1"/>
    <cfRule type="duplicateValues" dxfId="17246" priority="17002" stopIfTrue="1"/>
    <cfRule type="duplicateValues" dxfId="17245" priority="17003" stopIfTrue="1"/>
    <cfRule type="duplicateValues" dxfId="17244" priority="17004" stopIfTrue="1"/>
    <cfRule type="duplicateValues" dxfId="17243" priority="17005" stopIfTrue="1"/>
    <cfRule type="duplicateValues" dxfId="17242" priority="17006" stopIfTrue="1"/>
    <cfRule type="duplicateValues" dxfId="17241" priority="17007" stopIfTrue="1"/>
    <cfRule type="duplicateValues" dxfId="17240" priority="17008" stopIfTrue="1"/>
    <cfRule type="duplicateValues" dxfId="17239" priority="17009" stopIfTrue="1"/>
    <cfRule type="duplicateValues" dxfId="17238" priority="17010" stopIfTrue="1"/>
  </conditionalFormatting>
  <conditionalFormatting sqref="K11">
    <cfRule type="duplicateValues" dxfId="17237" priority="16984" stopIfTrue="1"/>
    <cfRule type="duplicateValues" dxfId="17236" priority="16985" stopIfTrue="1"/>
    <cfRule type="duplicateValues" dxfId="17235" priority="16986" stopIfTrue="1"/>
    <cfRule type="duplicateValues" dxfId="17234" priority="16987" stopIfTrue="1"/>
    <cfRule type="duplicateValues" dxfId="17233" priority="16988" stopIfTrue="1"/>
    <cfRule type="duplicateValues" dxfId="17232" priority="16989" stopIfTrue="1"/>
    <cfRule type="duplicateValues" dxfId="17231" priority="16990" stopIfTrue="1"/>
    <cfRule type="duplicateValues" dxfId="17230" priority="16991" stopIfTrue="1"/>
    <cfRule type="duplicateValues" dxfId="17229" priority="16992" stopIfTrue="1"/>
    <cfRule type="duplicateValues" dxfId="17228" priority="16993" stopIfTrue="1"/>
    <cfRule type="duplicateValues" dxfId="17227" priority="16994" stopIfTrue="1"/>
    <cfRule type="duplicateValues" dxfId="17226" priority="16995" stopIfTrue="1"/>
    <cfRule type="duplicateValues" dxfId="17225" priority="16996" stopIfTrue="1"/>
  </conditionalFormatting>
  <conditionalFormatting sqref="I13">
    <cfRule type="duplicateValues" dxfId="17224" priority="16980" stopIfTrue="1"/>
    <cfRule type="duplicateValues" dxfId="17223" priority="16981" stopIfTrue="1"/>
    <cfRule type="duplicateValues" dxfId="17222" priority="16982" stopIfTrue="1"/>
    <cfRule type="duplicateValues" dxfId="17221" priority="16983" stopIfTrue="1"/>
  </conditionalFormatting>
  <conditionalFormatting sqref="J13">
    <cfRule type="duplicateValues" dxfId="17220" priority="16966" stopIfTrue="1"/>
    <cfRule type="duplicateValues" dxfId="17219" priority="16967" stopIfTrue="1"/>
    <cfRule type="duplicateValues" dxfId="17218" priority="16968" stopIfTrue="1"/>
    <cfRule type="duplicateValues" dxfId="17217" priority="16969" stopIfTrue="1"/>
    <cfRule type="duplicateValues" dxfId="17216" priority="16970" stopIfTrue="1"/>
    <cfRule type="duplicateValues" dxfId="17215" priority="16971" stopIfTrue="1"/>
    <cfRule type="duplicateValues" dxfId="17214" priority="16972" stopIfTrue="1"/>
    <cfRule type="duplicateValues" dxfId="17213" priority="16973" stopIfTrue="1"/>
    <cfRule type="duplicateValues" dxfId="17212" priority="16974" stopIfTrue="1"/>
    <cfRule type="duplicateValues" dxfId="17211" priority="16975" stopIfTrue="1"/>
    <cfRule type="duplicateValues" dxfId="17210" priority="16976" stopIfTrue="1"/>
    <cfRule type="duplicateValues" dxfId="17209" priority="16977" stopIfTrue="1"/>
    <cfRule type="duplicateValues" dxfId="17208" priority="16978" stopIfTrue="1"/>
    <cfRule type="duplicateValues" dxfId="17207" priority="16979" stopIfTrue="1"/>
  </conditionalFormatting>
  <conditionalFormatting sqref="K13">
    <cfRule type="duplicateValues" dxfId="17206" priority="16953" stopIfTrue="1"/>
    <cfRule type="duplicateValues" dxfId="17205" priority="16954" stopIfTrue="1"/>
    <cfRule type="duplicateValues" dxfId="17204" priority="16955" stopIfTrue="1"/>
    <cfRule type="duplicateValues" dxfId="17203" priority="16956" stopIfTrue="1"/>
    <cfRule type="duplicateValues" dxfId="17202" priority="16957" stopIfTrue="1"/>
    <cfRule type="duplicateValues" dxfId="17201" priority="16958" stopIfTrue="1"/>
    <cfRule type="duplicateValues" dxfId="17200" priority="16959" stopIfTrue="1"/>
    <cfRule type="duplicateValues" dxfId="17199" priority="16960" stopIfTrue="1"/>
    <cfRule type="duplicateValues" dxfId="17198" priority="16961" stopIfTrue="1"/>
    <cfRule type="duplicateValues" dxfId="17197" priority="16962" stopIfTrue="1"/>
    <cfRule type="duplicateValues" dxfId="17196" priority="16963" stopIfTrue="1"/>
    <cfRule type="duplicateValues" dxfId="17195" priority="16964" stopIfTrue="1"/>
    <cfRule type="duplicateValues" dxfId="17194" priority="16965" stopIfTrue="1"/>
  </conditionalFormatting>
  <conditionalFormatting sqref="H11">
    <cfRule type="duplicateValues" dxfId="17193" priority="16952" stopIfTrue="1"/>
  </conditionalFormatting>
  <conditionalFormatting sqref="K11">
    <cfRule type="duplicateValues" dxfId="17192" priority="16951" stopIfTrue="1"/>
  </conditionalFormatting>
  <conditionalFormatting sqref="J11">
    <cfRule type="duplicateValues" dxfId="17191" priority="16950" stopIfTrue="1"/>
  </conditionalFormatting>
  <conditionalFormatting sqref="K9">
    <cfRule type="duplicateValues" dxfId="17190" priority="16949" stopIfTrue="1"/>
  </conditionalFormatting>
  <conditionalFormatting sqref="I9">
    <cfRule type="duplicateValues" dxfId="17189" priority="16948" stopIfTrue="1"/>
  </conditionalFormatting>
  <conditionalFormatting sqref="J9">
    <cfRule type="duplicateValues" dxfId="17188" priority="16947" stopIfTrue="1"/>
  </conditionalFormatting>
  <conditionalFormatting sqref="H13">
    <cfRule type="duplicateValues" dxfId="17187" priority="16946" stopIfTrue="1"/>
  </conditionalFormatting>
  <conditionalFormatting sqref="K13">
    <cfRule type="duplicateValues" dxfId="17186" priority="16945" stopIfTrue="1"/>
  </conditionalFormatting>
  <conditionalFormatting sqref="J13">
    <cfRule type="duplicateValues" dxfId="17185" priority="16944" stopIfTrue="1"/>
  </conditionalFormatting>
  <conditionalFormatting sqref="K9">
    <cfRule type="duplicateValues" dxfId="17184" priority="16943" stopIfTrue="1"/>
  </conditionalFormatting>
  <conditionalFormatting sqref="K11">
    <cfRule type="duplicateValues" dxfId="17183" priority="16942" stopIfTrue="1"/>
  </conditionalFormatting>
  <conditionalFormatting sqref="I11">
    <cfRule type="duplicateValues" dxfId="17182" priority="16941" stopIfTrue="1"/>
  </conditionalFormatting>
  <conditionalFormatting sqref="K13">
    <cfRule type="duplicateValues" dxfId="17181" priority="16940" stopIfTrue="1"/>
  </conditionalFormatting>
  <conditionalFormatting sqref="I13">
    <cfRule type="duplicateValues" dxfId="17180" priority="16939" stopIfTrue="1"/>
  </conditionalFormatting>
  <conditionalFormatting sqref="I9">
    <cfRule type="duplicateValues" dxfId="17179" priority="16936" stopIfTrue="1"/>
    <cfRule type="duplicateValues" dxfId="17178" priority="16937" stopIfTrue="1"/>
    <cfRule type="duplicateValues" dxfId="17177" priority="16938" stopIfTrue="1"/>
  </conditionalFormatting>
  <conditionalFormatting sqref="J9">
    <cfRule type="duplicateValues" dxfId="17176" priority="16929" stopIfTrue="1"/>
    <cfRule type="duplicateValues" dxfId="17175" priority="16930" stopIfTrue="1"/>
    <cfRule type="duplicateValues" dxfId="17174" priority="16931" stopIfTrue="1"/>
    <cfRule type="duplicateValues" dxfId="17173" priority="16932" stopIfTrue="1"/>
    <cfRule type="duplicateValues" dxfId="17172" priority="16933" stopIfTrue="1"/>
    <cfRule type="duplicateValues" dxfId="17171" priority="16934" stopIfTrue="1"/>
    <cfRule type="duplicateValues" dxfId="17170" priority="16935" stopIfTrue="1"/>
  </conditionalFormatting>
  <conditionalFormatting sqref="K9">
    <cfRule type="duplicateValues" dxfId="17169" priority="16924" stopIfTrue="1"/>
    <cfRule type="duplicateValues" dxfId="17168" priority="16925" stopIfTrue="1"/>
    <cfRule type="duplicateValues" dxfId="17167" priority="16926" stopIfTrue="1"/>
    <cfRule type="duplicateValues" dxfId="17166" priority="16927" stopIfTrue="1"/>
    <cfRule type="duplicateValues" dxfId="17165" priority="16928" stopIfTrue="1"/>
  </conditionalFormatting>
  <conditionalFormatting sqref="I11">
    <cfRule type="duplicateValues" dxfId="17164" priority="16917" stopIfTrue="1"/>
    <cfRule type="duplicateValues" dxfId="17163" priority="16918" stopIfTrue="1"/>
    <cfRule type="duplicateValues" dxfId="17162" priority="16919" stopIfTrue="1"/>
    <cfRule type="duplicateValues" dxfId="17161" priority="16920" stopIfTrue="1"/>
    <cfRule type="duplicateValues" dxfId="17160" priority="16921" stopIfTrue="1"/>
    <cfRule type="duplicateValues" dxfId="17159" priority="16922" stopIfTrue="1"/>
    <cfRule type="duplicateValues" dxfId="17158" priority="16923" stopIfTrue="1"/>
  </conditionalFormatting>
  <conditionalFormatting sqref="J11">
    <cfRule type="duplicateValues" dxfId="17157" priority="16910" stopIfTrue="1"/>
    <cfRule type="duplicateValues" dxfId="17156" priority="16911" stopIfTrue="1"/>
    <cfRule type="duplicateValues" dxfId="17155" priority="16912" stopIfTrue="1"/>
    <cfRule type="duplicateValues" dxfId="17154" priority="16913" stopIfTrue="1"/>
    <cfRule type="duplicateValues" dxfId="17153" priority="16914" stopIfTrue="1"/>
    <cfRule type="duplicateValues" dxfId="17152" priority="16915" stopIfTrue="1"/>
    <cfRule type="duplicateValues" dxfId="17151" priority="16916" stopIfTrue="1"/>
  </conditionalFormatting>
  <conditionalFormatting sqref="K11">
    <cfRule type="duplicateValues" dxfId="17150" priority="16904" stopIfTrue="1"/>
    <cfRule type="duplicateValues" dxfId="17149" priority="16905" stopIfTrue="1"/>
    <cfRule type="duplicateValues" dxfId="17148" priority="16906" stopIfTrue="1"/>
    <cfRule type="duplicateValues" dxfId="17147" priority="16907" stopIfTrue="1"/>
    <cfRule type="duplicateValues" dxfId="17146" priority="16908" stopIfTrue="1"/>
    <cfRule type="duplicateValues" dxfId="17145" priority="16909" stopIfTrue="1"/>
  </conditionalFormatting>
  <conditionalFormatting sqref="I13">
    <cfRule type="duplicateValues" dxfId="17144" priority="16902" stopIfTrue="1"/>
    <cfRule type="duplicateValues" dxfId="17143" priority="16903" stopIfTrue="1"/>
  </conditionalFormatting>
  <conditionalFormatting sqref="J13">
    <cfRule type="duplicateValues" dxfId="17142" priority="16895" stopIfTrue="1"/>
    <cfRule type="duplicateValues" dxfId="17141" priority="16896" stopIfTrue="1"/>
    <cfRule type="duplicateValues" dxfId="17140" priority="16897" stopIfTrue="1"/>
    <cfRule type="duplicateValues" dxfId="17139" priority="16898" stopIfTrue="1"/>
    <cfRule type="duplicateValues" dxfId="17138" priority="16899" stopIfTrue="1"/>
    <cfRule type="duplicateValues" dxfId="17137" priority="16900" stopIfTrue="1"/>
    <cfRule type="duplicateValues" dxfId="17136" priority="16901" stopIfTrue="1"/>
  </conditionalFormatting>
  <conditionalFormatting sqref="K13">
    <cfRule type="duplicateValues" dxfId="17135" priority="16889" stopIfTrue="1"/>
    <cfRule type="duplicateValues" dxfId="17134" priority="16890" stopIfTrue="1"/>
    <cfRule type="duplicateValues" dxfId="17133" priority="16891" stopIfTrue="1"/>
    <cfRule type="duplicateValues" dxfId="17132" priority="16892" stopIfTrue="1"/>
    <cfRule type="duplicateValues" dxfId="17131" priority="16893" stopIfTrue="1"/>
    <cfRule type="duplicateValues" dxfId="17130" priority="16894" stopIfTrue="1"/>
  </conditionalFormatting>
  <conditionalFormatting sqref="H9">
    <cfRule type="duplicateValues" dxfId="17129" priority="16887" stopIfTrue="1"/>
    <cfRule type="duplicateValues" dxfId="17128" priority="16888" stopIfTrue="1"/>
  </conditionalFormatting>
  <conditionalFormatting sqref="I9">
    <cfRule type="duplicateValues" dxfId="17127" priority="16881" stopIfTrue="1"/>
    <cfRule type="duplicateValues" dxfId="17126" priority="16882" stopIfTrue="1"/>
    <cfRule type="duplicateValues" dxfId="17125" priority="16883" stopIfTrue="1"/>
    <cfRule type="duplicateValues" dxfId="17124" priority="16884" stopIfTrue="1"/>
    <cfRule type="duplicateValues" dxfId="17123" priority="16885" stopIfTrue="1"/>
    <cfRule type="duplicateValues" dxfId="17122" priority="16886" stopIfTrue="1"/>
  </conditionalFormatting>
  <conditionalFormatting sqref="J9">
    <cfRule type="duplicateValues" dxfId="17121" priority="16867" stopIfTrue="1"/>
    <cfRule type="duplicateValues" dxfId="17120" priority="16868" stopIfTrue="1"/>
    <cfRule type="duplicateValues" dxfId="17119" priority="16869" stopIfTrue="1"/>
    <cfRule type="duplicateValues" dxfId="17118" priority="16870" stopIfTrue="1"/>
    <cfRule type="duplicateValues" dxfId="17117" priority="16871" stopIfTrue="1"/>
    <cfRule type="duplicateValues" dxfId="17116" priority="16872" stopIfTrue="1"/>
    <cfRule type="duplicateValues" dxfId="17115" priority="16873" stopIfTrue="1"/>
    <cfRule type="duplicateValues" dxfId="17114" priority="16874" stopIfTrue="1"/>
    <cfRule type="duplicateValues" dxfId="17113" priority="16875" stopIfTrue="1"/>
    <cfRule type="duplicateValues" dxfId="17112" priority="16876" stopIfTrue="1"/>
    <cfRule type="duplicateValues" dxfId="17111" priority="16877" stopIfTrue="1"/>
    <cfRule type="duplicateValues" dxfId="17110" priority="16878" stopIfTrue="1"/>
    <cfRule type="duplicateValues" dxfId="17109" priority="16879" stopIfTrue="1"/>
    <cfRule type="duplicateValues" dxfId="17108" priority="16880" stopIfTrue="1"/>
  </conditionalFormatting>
  <conditionalFormatting sqref="K9">
    <cfRule type="duplicateValues" dxfId="17107" priority="16856" stopIfTrue="1"/>
    <cfRule type="duplicateValues" dxfId="17106" priority="16857" stopIfTrue="1"/>
    <cfRule type="duplicateValues" dxfId="17105" priority="16858" stopIfTrue="1"/>
    <cfRule type="duplicateValues" dxfId="17104" priority="16859" stopIfTrue="1"/>
    <cfRule type="duplicateValues" dxfId="17103" priority="16860" stopIfTrue="1"/>
    <cfRule type="duplicateValues" dxfId="17102" priority="16861" stopIfTrue="1"/>
    <cfRule type="duplicateValues" dxfId="17101" priority="16862" stopIfTrue="1"/>
    <cfRule type="duplicateValues" dxfId="17100" priority="16863" stopIfTrue="1"/>
    <cfRule type="duplicateValues" dxfId="17099" priority="16864" stopIfTrue="1"/>
    <cfRule type="duplicateValues" dxfId="17098" priority="16865" stopIfTrue="1"/>
    <cfRule type="duplicateValues" dxfId="17097" priority="16866" stopIfTrue="1"/>
  </conditionalFormatting>
  <conditionalFormatting sqref="H11">
    <cfRule type="duplicateValues" dxfId="17096" priority="16854" stopIfTrue="1"/>
    <cfRule type="duplicateValues" dxfId="17095" priority="16855" stopIfTrue="1"/>
  </conditionalFormatting>
  <conditionalFormatting sqref="I11">
    <cfRule type="duplicateValues" dxfId="17094" priority="16845" stopIfTrue="1"/>
    <cfRule type="duplicateValues" dxfId="17093" priority="16846" stopIfTrue="1"/>
    <cfRule type="duplicateValues" dxfId="17092" priority="16847" stopIfTrue="1"/>
    <cfRule type="duplicateValues" dxfId="17091" priority="16848" stopIfTrue="1"/>
    <cfRule type="duplicateValues" dxfId="17090" priority="16849" stopIfTrue="1"/>
    <cfRule type="duplicateValues" dxfId="17089" priority="16850" stopIfTrue="1"/>
    <cfRule type="duplicateValues" dxfId="17088" priority="16851" stopIfTrue="1"/>
    <cfRule type="duplicateValues" dxfId="17087" priority="16852" stopIfTrue="1"/>
    <cfRule type="duplicateValues" dxfId="17086" priority="16853" stopIfTrue="1"/>
  </conditionalFormatting>
  <conditionalFormatting sqref="J11">
    <cfRule type="duplicateValues" dxfId="17085" priority="16831" stopIfTrue="1"/>
    <cfRule type="duplicateValues" dxfId="17084" priority="16832" stopIfTrue="1"/>
    <cfRule type="duplicateValues" dxfId="17083" priority="16833" stopIfTrue="1"/>
    <cfRule type="duplicateValues" dxfId="17082" priority="16834" stopIfTrue="1"/>
    <cfRule type="duplicateValues" dxfId="17081" priority="16835" stopIfTrue="1"/>
    <cfRule type="duplicateValues" dxfId="17080" priority="16836" stopIfTrue="1"/>
    <cfRule type="duplicateValues" dxfId="17079" priority="16837" stopIfTrue="1"/>
    <cfRule type="duplicateValues" dxfId="17078" priority="16838" stopIfTrue="1"/>
    <cfRule type="duplicateValues" dxfId="17077" priority="16839" stopIfTrue="1"/>
    <cfRule type="duplicateValues" dxfId="17076" priority="16840" stopIfTrue="1"/>
    <cfRule type="duplicateValues" dxfId="17075" priority="16841" stopIfTrue="1"/>
    <cfRule type="duplicateValues" dxfId="17074" priority="16842" stopIfTrue="1"/>
    <cfRule type="duplicateValues" dxfId="17073" priority="16843" stopIfTrue="1"/>
    <cfRule type="duplicateValues" dxfId="17072" priority="16844" stopIfTrue="1"/>
  </conditionalFormatting>
  <conditionalFormatting sqref="K11">
    <cfRule type="duplicateValues" dxfId="17071" priority="16818" stopIfTrue="1"/>
    <cfRule type="duplicateValues" dxfId="17070" priority="16819" stopIfTrue="1"/>
    <cfRule type="duplicateValues" dxfId="17069" priority="16820" stopIfTrue="1"/>
    <cfRule type="duplicateValues" dxfId="17068" priority="16821" stopIfTrue="1"/>
    <cfRule type="duplicateValues" dxfId="17067" priority="16822" stopIfTrue="1"/>
    <cfRule type="duplicateValues" dxfId="17066" priority="16823" stopIfTrue="1"/>
    <cfRule type="duplicateValues" dxfId="17065" priority="16824" stopIfTrue="1"/>
    <cfRule type="duplicateValues" dxfId="17064" priority="16825" stopIfTrue="1"/>
    <cfRule type="duplicateValues" dxfId="17063" priority="16826" stopIfTrue="1"/>
    <cfRule type="duplicateValues" dxfId="17062" priority="16827" stopIfTrue="1"/>
    <cfRule type="duplicateValues" dxfId="17061" priority="16828" stopIfTrue="1"/>
    <cfRule type="duplicateValues" dxfId="17060" priority="16829" stopIfTrue="1"/>
    <cfRule type="duplicateValues" dxfId="17059" priority="16830" stopIfTrue="1"/>
  </conditionalFormatting>
  <conditionalFormatting sqref="I13">
    <cfRule type="duplicateValues" dxfId="17058" priority="16814" stopIfTrue="1"/>
    <cfRule type="duplicateValues" dxfId="17057" priority="16815" stopIfTrue="1"/>
    <cfRule type="duplicateValues" dxfId="17056" priority="16816" stopIfTrue="1"/>
    <cfRule type="duplicateValues" dxfId="17055" priority="16817" stopIfTrue="1"/>
  </conditionalFormatting>
  <conditionalFormatting sqref="J13">
    <cfRule type="duplicateValues" dxfId="17054" priority="16800" stopIfTrue="1"/>
    <cfRule type="duplicateValues" dxfId="17053" priority="16801" stopIfTrue="1"/>
    <cfRule type="duplicateValues" dxfId="17052" priority="16802" stopIfTrue="1"/>
    <cfRule type="duplicateValues" dxfId="17051" priority="16803" stopIfTrue="1"/>
    <cfRule type="duplicateValues" dxfId="17050" priority="16804" stopIfTrue="1"/>
    <cfRule type="duplicateValues" dxfId="17049" priority="16805" stopIfTrue="1"/>
    <cfRule type="duplicateValues" dxfId="17048" priority="16806" stopIfTrue="1"/>
    <cfRule type="duplicateValues" dxfId="17047" priority="16807" stopIfTrue="1"/>
    <cfRule type="duplicateValues" dxfId="17046" priority="16808" stopIfTrue="1"/>
    <cfRule type="duplicateValues" dxfId="17045" priority="16809" stopIfTrue="1"/>
    <cfRule type="duplicateValues" dxfId="17044" priority="16810" stopIfTrue="1"/>
    <cfRule type="duplicateValues" dxfId="17043" priority="16811" stopIfTrue="1"/>
    <cfRule type="duplicateValues" dxfId="17042" priority="16812" stopIfTrue="1"/>
    <cfRule type="duplicateValues" dxfId="17041" priority="16813" stopIfTrue="1"/>
  </conditionalFormatting>
  <conditionalFormatting sqref="K13">
    <cfRule type="duplicateValues" dxfId="17040" priority="16787" stopIfTrue="1"/>
    <cfRule type="duplicateValues" dxfId="17039" priority="16788" stopIfTrue="1"/>
    <cfRule type="duplicateValues" dxfId="17038" priority="16789" stopIfTrue="1"/>
    <cfRule type="duplicateValues" dxfId="17037" priority="16790" stopIfTrue="1"/>
    <cfRule type="duplicateValues" dxfId="17036" priority="16791" stopIfTrue="1"/>
    <cfRule type="duplicateValues" dxfId="17035" priority="16792" stopIfTrue="1"/>
    <cfRule type="duplicateValues" dxfId="17034" priority="16793" stopIfTrue="1"/>
    <cfRule type="duplicateValues" dxfId="17033" priority="16794" stopIfTrue="1"/>
    <cfRule type="duplicateValues" dxfId="17032" priority="16795" stopIfTrue="1"/>
    <cfRule type="duplicateValues" dxfId="17031" priority="16796" stopIfTrue="1"/>
    <cfRule type="duplicateValues" dxfId="17030" priority="16797" stopIfTrue="1"/>
    <cfRule type="duplicateValues" dxfId="17029" priority="16798" stopIfTrue="1"/>
    <cfRule type="duplicateValues" dxfId="17028" priority="16799" stopIfTrue="1"/>
  </conditionalFormatting>
  <conditionalFormatting sqref="K15">
    <cfRule type="duplicateValues" dxfId="17027" priority="16786" stopIfTrue="1"/>
  </conditionalFormatting>
  <conditionalFormatting sqref="I15">
    <cfRule type="duplicateValues" dxfId="17026" priority="16785" stopIfTrue="1"/>
  </conditionalFormatting>
  <conditionalFormatting sqref="J15">
    <cfRule type="duplicateValues" dxfId="17025" priority="16784" stopIfTrue="1"/>
  </conditionalFormatting>
  <conditionalFormatting sqref="K15">
    <cfRule type="duplicateValues" dxfId="17024" priority="16783" stopIfTrue="1"/>
  </conditionalFormatting>
  <conditionalFormatting sqref="K15">
    <cfRule type="duplicateValues" dxfId="17023" priority="16782" stopIfTrue="1"/>
  </conditionalFormatting>
  <conditionalFormatting sqref="K15">
    <cfRule type="duplicateValues" dxfId="17022" priority="16781" stopIfTrue="1"/>
  </conditionalFormatting>
  <conditionalFormatting sqref="K15">
    <cfRule type="duplicateValues" dxfId="17021" priority="16780" stopIfTrue="1"/>
  </conditionalFormatting>
  <conditionalFormatting sqref="I15">
    <cfRule type="duplicateValues" dxfId="17020" priority="16779" stopIfTrue="1"/>
  </conditionalFormatting>
  <conditionalFormatting sqref="J15">
    <cfRule type="duplicateValues" dxfId="17019" priority="16778" stopIfTrue="1"/>
  </conditionalFormatting>
  <conditionalFormatting sqref="K15">
    <cfRule type="duplicateValues" dxfId="17018" priority="16777" stopIfTrue="1"/>
  </conditionalFormatting>
  <conditionalFormatting sqref="K15">
    <cfRule type="duplicateValues" dxfId="17017" priority="16776" stopIfTrue="1"/>
  </conditionalFormatting>
  <conditionalFormatting sqref="K15">
    <cfRule type="duplicateValues" dxfId="17016" priority="16775" stopIfTrue="1"/>
  </conditionalFormatting>
  <conditionalFormatting sqref="K15">
    <cfRule type="duplicateValues" dxfId="17015" priority="16774" stopIfTrue="1"/>
  </conditionalFormatting>
  <conditionalFormatting sqref="I15">
    <cfRule type="duplicateValues" dxfId="17014" priority="16773" stopIfTrue="1"/>
  </conditionalFormatting>
  <conditionalFormatting sqref="J15">
    <cfRule type="duplicateValues" dxfId="17013" priority="16772" stopIfTrue="1"/>
  </conditionalFormatting>
  <conditionalFormatting sqref="K15">
    <cfRule type="duplicateValues" dxfId="17012" priority="16771" stopIfTrue="1"/>
  </conditionalFormatting>
  <conditionalFormatting sqref="K15">
    <cfRule type="duplicateValues" dxfId="17011" priority="16770" stopIfTrue="1"/>
  </conditionalFormatting>
  <conditionalFormatting sqref="K15">
    <cfRule type="duplicateValues" dxfId="17010" priority="16769" stopIfTrue="1"/>
  </conditionalFormatting>
  <conditionalFormatting sqref="K15">
    <cfRule type="duplicateValues" dxfId="17009" priority="16768" stopIfTrue="1"/>
  </conditionalFormatting>
  <conditionalFormatting sqref="I15">
    <cfRule type="duplicateValues" dxfId="17008" priority="16767" stopIfTrue="1"/>
  </conditionalFormatting>
  <conditionalFormatting sqref="J15">
    <cfRule type="duplicateValues" dxfId="17007" priority="16766" stopIfTrue="1"/>
  </conditionalFormatting>
  <conditionalFormatting sqref="K15">
    <cfRule type="duplicateValues" dxfId="17006" priority="16765" stopIfTrue="1"/>
  </conditionalFormatting>
  <conditionalFormatting sqref="K15">
    <cfRule type="duplicateValues" dxfId="17005" priority="16764" stopIfTrue="1"/>
  </conditionalFormatting>
  <conditionalFormatting sqref="K15">
    <cfRule type="duplicateValues" dxfId="17004" priority="16763" stopIfTrue="1"/>
  </conditionalFormatting>
  <conditionalFormatting sqref="H15">
    <cfRule type="duplicateValues" dxfId="17003" priority="16762" stopIfTrue="1"/>
  </conditionalFormatting>
  <conditionalFormatting sqref="K15">
    <cfRule type="duplicateValues" dxfId="17002" priority="16761" stopIfTrue="1"/>
  </conditionalFormatting>
  <conditionalFormatting sqref="H15">
    <cfRule type="duplicateValues" dxfId="17001" priority="16760" stopIfTrue="1"/>
  </conditionalFormatting>
  <conditionalFormatting sqref="J15">
    <cfRule type="duplicateValues" dxfId="17000" priority="16759" stopIfTrue="1"/>
  </conditionalFormatting>
  <conditionalFormatting sqref="K15">
    <cfRule type="duplicateValues" dxfId="16999" priority="16758" stopIfTrue="1"/>
  </conditionalFormatting>
  <conditionalFormatting sqref="K15">
    <cfRule type="duplicateValues" dxfId="16998" priority="16757" stopIfTrue="1"/>
  </conditionalFormatting>
  <conditionalFormatting sqref="H15">
    <cfRule type="duplicateValues" dxfId="16997" priority="16756" stopIfTrue="1"/>
  </conditionalFormatting>
  <conditionalFormatting sqref="K15">
    <cfRule type="duplicateValues" dxfId="16996" priority="16755" stopIfTrue="1"/>
  </conditionalFormatting>
  <conditionalFormatting sqref="H15">
    <cfRule type="duplicateValues" dxfId="16995" priority="16754" stopIfTrue="1"/>
  </conditionalFormatting>
  <conditionalFormatting sqref="J15">
    <cfRule type="duplicateValues" dxfId="16994" priority="16753" stopIfTrue="1"/>
  </conditionalFormatting>
  <conditionalFormatting sqref="K15">
    <cfRule type="duplicateValues" dxfId="16993" priority="16752" stopIfTrue="1"/>
  </conditionalFormatting>
  <conditionalFormatting sqref="K15">
    <cfRule type="duplicateValues" dxfId="16992" priority="16751" stopIfTrue="1"/>
  </conditionalFormatting>
  <conditionalFormatting sqref="H15">
    <cfRule type="duplicateValues" dxfId="16991" priority="16747" stopIfTrue="1"/>
    <cfRule type="duplicateValues" dxfId="16990" priority="16748" stopIfTrue="1"/>
    <cfRule type="duplicateValues" dxfId="16989" priority="16749" stopIfTrue="1"/>
    <cfRule type="duplicateValues" dxfId="16988" priority="16750" stopIfTrue="1"/>
  </conditionalFormatting>
  <conditionalFormatting sqref="I15">
    <cfRule type="duplicateValues" dxfId="16987" priority="16743" stopIfTrue="1"/>
    <cfRule type="duplicateValues" dxfId="16986" priority="16744" stopIfTrue="1"/>
    <cfRule type="duplicateValues" dxfId="16985" priority="16745" stopIfTrue="1"/>
    <cfRule type="duplicateValues" dxfId="16984" priority="16746" stopIfTrue="1"/>
  </conditionalFormatting>
  <conditionalFormatting sqref="J15">
    <cfRule type="duplicateValues" dxfId="16983" priority="16737" stopIfTrue="1"/>
    <cfRule type="duplicateValues" dxfId="16982" priority="16738" stopIfTrue="1"/>
    <cfRule type="duplicateValues" dxfId="16981" priority="16739" stopIfTrue="1"/>
    <cfRule type="duplicateValues" dxfId="16980" priority="16740" stopIfTrue="1"/>
    <cfRule type="duplicateValues" dxfId="16979" priority="16741" stopIfTrue="1"/>
    <cfRule type="duplicateValues" dxfId="16978" priority="16742" stopIfTrue="1"/>
  </conditionalFormatting>
  <conditionalFormatting sqref="K15">
    <cfRule type="duplicateValues" dxfId="16977" priority="16715" stopIfTrue="1"/>
    <cfRule type="duplicateValues" dxfId="16976" priority="16716" stopIfTrue="1"/>
    <cfRule type="duplicateValues" dxfId="16975" priority="16717" stopIfTrue="1"/>
    <cfRule type="duplicateValues" dxfId="16974" priority="16718" stopIfTrue="1"/>
    <cfRule type="duplicateValues" dxfId="16973" priority="16719" stopIfTrue="1"/>
    <cfRule type="duplicateValues" dxfId="16972" priority="16720" stopIfTrue="1"/>
    <cfRule type="duplicateValues" dxfId="16971" priority="16721" stopIfTrue="1"/>
    <cfRule type="duplicateValues" dxfId="16970" priority="16722" stopIfTrue="1"/>
    <cfRule type="duplicateValues" dxfId="16969" priority="16723" stopIfTrue="1"/>
    <cfRule type="duplicateValues" dxfId="16968" priority="16724" stopIfTrue="1"/>
    <cfRule type="duplicateValues" dxfId="16967" priority="16725" stopIfTrue="1"/>
    <cfRule type="duplicateValues" dxfId="16966" priority="16726" stopIfTrue="1"/>
    <cfRule type="duplicateValues" dxfId="16965" priority="16727" stopIfTrue="1"/>
    <cfRule type="duplicateValues" dxfId="16964" priority="16728" stopIfTrue="1"/>
    <cfRule type="duplicateValues" dxfId="16963" priority="16729" stopIfTrue="1"/>
    <cfRule type="duplicateValues" dxfId="16962" priority="16730" stopIfTrue="1"/>
    <cfRule type="duplicateValues" dxfId="16961" priority="16731" stopIfTrue="1"/>
    <cfRule type="duplicateValues" dxfId="16960" priority="16732" stopIfTrue="1"/>
    <cfRule type="duplicateValues" dxfId="16959" priority="16733" stopIfTrue="1"/>
    <cfRule type="duplicateValues" dxfId="16958" priority="16734" stopIfTrue="1"/>
    <cfRule type="duplicateValues" dxfId="16957" priority="16735" stopIfTrue="1"/>
    <cfRule type="duplicateValues" dxfId="16956" priority="16736" stopIfTrue="1"/>
  </conditionalFormatting>
  <conditionalFormatting sqref="H15">
    <cfRule type="duplicateValues" dxfId="16955" priority="16680" stopIfTrue="1"/>
    <cfRule type="duplicateValues" dxfId="16954" priority="16681" stopIfTrue="1"/>
    <cfRule type="duplicateValues" dxfId="16953" priority="16682" stopIfTrue="1"/>
    <cfRule type="duplicateValues" dxfId="16952" priority="16683" stopIfTrue="1"/>
    <cfRule type="duplicateValues" dxfId="16951" priority="16684" stopIfTrue="1"/>
    <cfRule type="duplicateValues" dxfId="16950" priority="16685" stopIfTrue="1"/>
    <cfRule type="duplicateValues" dxfId="16949" priority="16686" stopIfTrue="1"/>
    <cfRule type="duplicateValues" dxfId="16948" priority="16687" stopIfTrue="1"/>
    <cfRule type="duplicateValues" dxfId="16947" priority="16688" stopIfTrue="1"/>
    <cfRule type="duplicateValues" dxfId="16946" priority="16689" stopIfTrue="1"/>
    <cfRule type="duplicateValues" dxfId="16945" priority="16690" stopIfTrue="1"/>
    <cfRule type="duplicateValues" dxfId="16944" priority="16691" stopIfTrue="1"/>
    <cfRule type="duplicateValues" dxfId="16943" priority="16692" stopIfTrue="1"/>
    <cfRule type="duplicateValues" dxfId="16942" priority="16693" stopIfTrue="1"/>
    <cfRule type="duplicateValues" dxfId="16941" priority="16694" stopIfTrue="1"/>
    <cfRule type="duplicateValues" dxfId="16940" priority="16695" stopIfTrue="1"/>
    <cfRule type="duplicateValues" dxfId="16939" priority="16696" stopIfTrue="1"/>
    <cfRule type="duplicateValues" dxfId="16938" priority="16697" stopIfTrue="1"/>
    <cfRule type="duplicateValues" dxfId="16937" priority="16698" stopIfTrue="1"/>
    <cfRule type="duplicateValues" dxfId="16936" priority="16699" stopIfTrue="1"/>
    <cfRule type="duplicateValues" dxfId="16935" priority="16700" stopIfTrue="1"/>
    <cfRule type="duplicateValues" dxfId="16934" priority="16701" stopIfTrue="1"/>
    <cfRule type="duplicateValues" dxfId="16933" priority="16702" stopIfTrue="1"/>
    <cfRule type="duplicateValues" dxfId="16932" priority="16703" stopIfTrue="1"/>
    <cfRule type="duplicateValues" dxfId="16931" priority="16704" stopIfTrue="1"/>
    <cfRule type="duplicateValues" dxfId="16930" priority="16705" stopIfTrue="1"/>
    <cfRule type="duplicateValues" dxfId="16929" priority="16706" stopIfTrue="1"/>
    <cfRule type="duplicateValues" dxfId="16928" priority="16707" stopIfTrue="1"/>
    <cfRule type="duplicateValues" dxfId="16927" priority="16708" stopIfTrue="1"/>
    <cfRule type="duplicateValues" dxfId="16926" priority="16709" stopIfTrue="1"/>
    <cfRule type="duplicateValues" dxfId="16925" priority="16710" stopIfTrue="1"/>
    <cfRule type="duplicateValues" dxfId="16924" priority="16711" stopIfTrue="1"/>
    <cfRule type="duplicateValues" dxfId="16923" priority="16712" stopIfTrue="1"/>
    <cfRule type="duplicateValues" dxfId="16922" priority="16713" stopIfTrue="1"/>
    <cfRule type="duplicateValues" dxfId="16921" priority="16714" stopIfTrue="1"/>
  </conditionalFormatting>
  <conditionalFormatting sqref="I15">
    <cfRule type="duplicateValues" dxfId="16920" priority="16672" stopIfTrue="1"/>
    <cfRule type="duplicateValues" dxfId="16919" priority="16673" stopIfTrue="1"/>
    <cfRule type="duplicateValues" dxfId="16918" priority="16674" stopIfTrue="1"/>
    <cfRule type="duplicateValues" dxfId="16917" priority="16675" stopIfTrue="1"/>
    <cfRule type="duplicateValues" dxfId="16916" priority="16676" stopIfTrue="1"/>
    <cfRule type="duplicateValues" dxfId="16915" priority="16677" stopIfTrue="1"/>
    <cfRule type="duplicateValues" dxfId="16914" priority="16678" stopIfTrue="1"/>
    <cfRule type="duplicateValues" dxfId="16913" priority="16679" stopIfTrue="1"/>
  </conditionalFormatting>
  <conditionalFormatting sqref="J15">
    <cfRule type="duplicateValues" dxfId="16912" priority="16660" stopIfTrue="1"/>
    <cfRule type="duplicateValues" dxfId="16911" priority="16661" stopIfTrue="1"/>
    <cfRule type="duplicateValues" dxfId="16910" priority="16662" stopIfTrue="1"/>
    <cfRule type="duplicateValues" dxfId="16909" priority="16663" stopIfTrue="1"/>
    <cfRule type="duplicateValues" dxfId="16908" priority="16664" stopIfTrue="1"/>
    <cfRule type="duplicateValues" dxfId="16907" priority="16665" stopIfTrue="1"/>
    <cfRule type="duplicateValues" dxfId="16906" priority="16666" stopIfTrue="1"/>
    <cfRule type="duplicateValues" dxfId="16905" priority="16667" stopIfTrue="1"/>
    <cfRule type="duplicateValues" dxfId="16904" priority="16668" stopIfTrue="1"/>
    <cfRule type="duplicateValues" dxfId="16903" priority="16669" stopIfTrue="1"/>
    <cfRule type="duplicateValues" dxfId="16902" priority="16670" stopIfTrue="1"/>
    <cfRule type="duplicateValues" dxfId="16901" priority="16671" stopIfTrue="1"/>
  </conditionalFormatting>
  <conditionalFormatting sqref="K15">
    <cfRule type="duplicateValues" dxfId="16900" priority="16616" stopIfTrue="1"/>
    <cfRule type="duplicateValues" dxfId="16899" priority="16617" stopIfTrue="1"/>
    <cfRule type="duplicateValues" dxfId="16898" priority="16618" stopIfTrue="1"/>
    <cfRule type="duplicateValues" dxfId="16897" priority="16619" stopIfTrue="1"/>
    <cfRule type="duplicateValues" dxfId="16896" priority="16620" stopIfTrue="1"/>
    <cfRule type="duplicateValues" dxfId="16895" priority="16621" stopIfTrue="1"/>
    <cfRule type="duplicateValues" dxfId="16894" priority="16622" stopIfTrue="1"/>
    <cfRule type="duplicateValues" dxfId="16893" priority="16623" stopIfTrue="1"/>
    <cfRule type="duplicateValues" dxfId="16892" priority="16624" stopIfTrue="1"/>
    <cfRule type="duplicateValues" dxfId="16891" priority="16625" stopIfTrue="1"/>
    <cfRule type="duplicateValues" dxfId="16890" priority="16626" stopIfTrue="1"/>
    <cfRule type="duplicateValues" dxfId="16889" priority="16627" stopIfTrue="1"/>
    <cfRule type="duplicateValues" dxfId="16888" priority="16628" stopIfTrue="1"/>
    <cfRule type="duplicateValues" dxfId="16887" priority="16629" stopIfTrue="1"/>
    <cfRule type="duplicateValues" dxfId="16886" priority="16630" stopIfTrue="1"/>
    <cfRule type="duplicateValues" dxfId="16885" priority="16631" stopIfTrue="1"/>
    <cfRule type="duplicateValues" dxfId="16884" priority="16632" stopIfTrue="1"/>
    <cfRule type="duplicateValues" dxfId="16883" priority="16633" stopIfTrue="1"/>
    <cfRule type="duplicateValues" dxfId="16882" priority="16634" stopIfTrue="1"/>
    <cfRule type="duplicateValues" dxfId="16881" priority="16635" stopIfTrue="1"/>
    <cfRule type="duplicateValues" dxfId="16880" priority="16636" stopIfTrue="1"/>
    <cfRule type="duplicateValues" dxfId="16879" priority="16637" stopIfTrue="1"/>
    <cfRule type="duplicateValues" dxfId="16878" priority="16638" stopIfTrue="1"/>
    <cfRule type="duplicateValues" dxfId="16877" priority="16639" stopIfTrue="1"/>
    <cfRule type="duplicateValues" dxfId="16876" priority="16640" stopIfTrue="1"/>
    <cfRule type="duplicateValues" dxfId="16875" priority="16641" stopIfTrue="1"/>
    <cfRule type="duplicateValues" dxfId="16874" priority="16642" stopIfTrue="1"/>
    <cfRule type="duplicateValues" dxfId="16873" priority="16643" stopIfTrue="1"/>
    <cfRule type="duplicateValues" dxfId="16872" priority="16644" stopIfTrue="1"/>
    <cfRule type="duplicateValues" dxfId="16871" priority="16645" stopIfTrue="1"/>
    <cfRule type="duplicateValues" dxfId="16870" priority="16646" stopIfTrue="1"/>
    <cfRule type="duplicateValues" dxfId="16869" priority="16647" stopIfTrue="1"/>
    <cfRule type="duplicateValues" dxfId="16868" priority="16648" stopIfTrue="1"/>
    <cfRule type="duplicateValues" dxfId="16867" priority="16649" stopIfTrue="1"/>
    <cfRule type="duplicateValues" dxfId="16866" priority="16650" stopIfTrue="1"/>
    <cfRule type="duplicateValues" dxfId="16865" priority="16651" stopIfTrue="1"/>
    <cfRule type="duplicateValues" dxfId="16864" priority="16652" stopIfTrue="1"/>
    <cfRule type="duplicateValues" dxfId="16863" priority="16653" stopIfTrue="1"/>
    <cfRule type="duplicateValues" dxfId="16862" priority="16654" stopIfTrue="1"/>
    <cfRule type="duplicateValues" dxfId="16861" priority="16655" stopIfTrue="1"/>
    <cfRule type="duplicateValues" dxfId="16860" priority="16656" stopIfTrue="1"/>
    <cfRule type="duplicateValues" dxfId="16859" priority="16657" stopIfTrue="1"/>
    <cfRule type="duplicateValues" dxfId="16858" priority="16658" stopIfTrue="1"/>
    <cfRule type="duplicateValues" dxfId="16857" priority="16659" stopIfTrue="1"/>
  </conditionalFormatting>
  <conditionalFormatting sqref="K9">
    <cfRule type="duplicateValues" dxfId="16856" priority="16615" stopIfTrue="1"/>
  </conditionalFormatting>
  <conditionalFormatting sqref="I9">
    <cfRule type="duplicateValues" dxfId="16855" priority="16614" stopIfTrue="1"/>
  </conditionalFormatting>
  <conditionalFormatting sqref="J9">
    <cfRule type="duplicateValues" dxfId="16854" priority="16613" stopIfTrue="1"/>
  </conditionalFormatting>
  <conditionalFormatting sqref="K9">
    <cfRule type="duplicateValues" dxfId="16853" priority="16612" stopIfTrue="1"/>
  </conditionalFormatting>
  <conditionalFormatting sqref="K9">
    <cfRule type="duplicateValues" dxfId="16852" priority="16611" stopIfTrue="1"/>
  </conditionalFormatting>
  <conditionalFormatting sqref="K9">
    <cfRule type="duplicateValues" dxfId="16851" priority="16610" stopIfTrue="1"/>
  </conditionalFormatting>
  <conditionalFormatting sqref="K9">
    <cfRule type="duplicateValues" dxfId="16850" priority="16609" stopIfTrue="1"/>
  </conditionalFormatting>
  <conditionalFormatting sqref="I9">
    <cfRule type="duplicateValues" dxfId="16849" priority="16608" stopIfTrue="1"/>
  </conditionalFormatting>
  <conditionalFormatting sqref="J9">
    <cfRule type="duplicateValues" dxfId="16848" priority="16607" stopIfTrue="1"/>
  </conditionalFormatting>
  <conditionalFormatting sqref="K9">
    <cfRule type="duplicateValues" dxfId="16847" priority="16606" stopIfTrue="1"/>
  </conditionalFormatting>
  <conditionalFormatting sqref="K9">
    <cfRule type="duplicateValues" dxfId="16846" priority="16605" stopIfTrue="1"/>
  </conditionalFormatting>
  <conditionalFormatting sqref="K9">
    <cfRule type="duplicateValues" dxfId="16845" priority="16604" stopIfTrue="1"/>
  </conditionalFormatting>
  <conditionalFormatting sqref="K9">
    <cfRule type="duplicateValues" dxfId="16844" priority="16603" stopIfTrue="1"/>
  </conditionalFormatting>
  <conditionalFormatting sqref="I9">
    <cfRule type="duplicateValues" dxfId="16843" priority="16602" stopIfTrue="1"/>
  </conditionalFormatting>
  <conditionalFormatting sqref="J9">
    <cfRule type="duplicateValues" dxfId="16842" priority="16601" stopIfTrue="1"/>
  </conditionalFormatting>
  <conditionalFormatting sqref="K9">
    <cfRule type="duplicateValues" dxfId="16841" priority="16600" stopIfTrue="1"/>
  </conditionalFormatting>
  <conditionalFormatting sqref="K9">
    <cfRule type="duplicateValues" dxfId="16840" priority="16599" stopIfTrue="1"/>
  </conditionalFormatting>
  <conditionalFormatting sqref="K9">
    <cfRule type="duplicateValues" dxfId="16839" priority="16598" stopIfTrue="1"/>
  </conditionalFormatting>
  <conditionalFormatting sqref="K9">
    <cfRule type="duplicateValues" dxfId="16838" priority="16597" stopIfTrue="1"/>
  </conditionalFormatting>
  <conditionalFormatting sqref="I9">
    <cfRule type="duplicateValues" dxfId="16837" priority="16596" stopIfTrue="1"/>
  </conditionalFormatting>
  <conditionalFormatting sqref="J9">
    <cfRule type="duplicateValues" dxfId="16836" priority="16595" stopIfTrue="1"/>
  </conditionalFormatting>
  <conditionalFormatting sqref="K9">
    <cfRule type="duplicateValues" dxfId="16835" priority="16594" stopIfTrue="1"/>
  </conditionalFormatting>
  <conditionalFormatting sqref="K9">
    <cfRule type="duplicateValues" dxfId="16834" priority="16593" stopIfTrue="1"/>
  </conditionalFormatting>
  <conditionalFormatting sqref="K9">
    <cfRule type="duplicateValues" dxfId="16833" priority="16592" stopIfTrue="1"/>
  </conditionalFormatting>
  <conditionalFormatting sqref="H9">
    <cfRule type="duplicateValues" dxfId="16832" priority="16591" stopIfTrue="1"/>
  </conditionalFormatting>
  <conditionalFormatting sqref="K9">
    <cfRule type="duplicateValues" dxfId="16831" priority="16590" stopIfTrue="1"/>
  </conditionalFormatting>
  <conditionalFormatting sqref="H9">
    <cfRule type="duplicateValues" dxfId="16830" priority="16589" stopIfTrue="1"/>
  </conditionalFormatting>
  <conditionalFormatting sqref="J9">
    <cfRule type="duplicateValues" dxfId="16829" priority="16588" stopIfTrue="1"/>
  </conditionalFormatting>
  <conditionalFormatting sqref="K9">
    <cfRule type="duplicateValues" dxfId="16828" priority="16587" stopIfTrue="1"/>
  </conditionalFormatting>
  <conditionalFormatting sqref="K9">
    <cfRule type="duplicateValues" dxfId="16827" priority="16586" stopIfTrue="1"/>
  </conditionalFormatting>
  <conditionalFormatting sqref="H9">
    <cfRule type="duplicateValues" dxfId="16826" priority="16585" stopIfTrue="1"/>
  </conditionalFormatting>
  <conditionalFormatting sqref="K9">
    <cfRule type="duplicateValues" dxfId="16825" priority="16584" stopIfTrue="1"/>
  </conditionalFormatting>
  <conditionalFormatting sqref="H9">
    <cfRule type="duplicateValues" dxfId="16824" priority="16583" stopIfTrue="1"/>
  </conditionalFormatting>
  <conditionalFormatting sqref="J9">
    <cfRule type="duplicateValues" dxfId="16823" priority="16582" stopIfTrue="1"/>
  </conditionalFormatting>
  <conditionalFormatting sqref="K9">
    <cfRule type="duplicateValues" dxfId="16822" priority="16581" stopIfTrue="1"/>
  </conditionalFormatting>
  <conditionalFormatting sqref="K9">
    <cfRule type="duplicateValues" dxfId="16821" priority="16580" stopIfTrue="1"/>
  </conditionalFormatting>
  <conditionalFormatting sqref="H9">
    <cfRule type="duplicateValues" dxfId="16820" priority="16576" stopIfTrue="1"/>
    <cfRule type="duplicateValues" dxfId="16819" priority="16577" stopIfTrue="1"/>
    <cfRule type="duplicateValues" dxfId="16818" priority="16578" stopIfTrue="1"/>
    <cfRule type="duplicateValues" dxfId="16817" priority="16579" stopIfTrue="1"/>
  </conditionalFormatting>
  <conditionalFormatting sqref="I9">
    <cfRule type="duplicateValues" dxfId="16816" priority="16572" stopIfTrue="1"/>
    <cfRule type="duplicateValues" dxfId="16815" priority="16573" stopIfTrue="1"/>
    <cfRule type="duplicateValues" dxfId="16814" priority="16574" stopIfTrue="1"/>
    <cfRule type="duplicateValues" dxfId="16813" priority="16575" stopIfTrue="1"/>
  </conditionalFormatting>
  <conditionalFormatting sqref="J9">
    <cfRule type="duplicateValues" dxfId="16812" priority="16566" stopIfTrue="1"/>
    <cfRule type="duplicateValues" dxfId="16811" priority="16567" stopIfTrue="1"/>
    <cfRule type="duplicateValues" dxfId="16810" priority="16568" stopIfTrue="1"/>
    <cfRule type="duplicateValues" dxfId="16809" priority="16569" stopIfTrue="1"/>
    <cfRule type="duplicateValues" dxfId="16808" priority="16570" stopIfTrue="1"/>
    <cfRule type="duplicateValues" dxfId="16807" priority="16571" stopIfTrue="1"/>
  </conditionalFormatting>
  <conditionalFormatting sqref="K9">
    <cfRule type="duplicateValues" dxfId="16806" priority="16544" stopIfTrue="1"/>
    <cfRule type="duplicateValues" dxfId="16805" priority="16545" stopIfTrue="1"/>
    <cfRule type="duplicateValues" dxfId="16804" priority="16546" stopIfTrue="1"/>
    <cfRule type="duplicateValues" dxfId="16803" priority="16547" stopIfTrue="1"/>
    <cfRule type="duplicateValues" dxfId="16802" priority="16548" stopIfTrue="1"/>
    <cfRule type="duplicateValues" dxfId="16801" priority="16549" stopIfTrue="1"/>
    <cfRule type="duplicateValues" dxfId="16800" priority="16550" stopIfTrue="1"/>
    <cfRule type="duplicateValues" dxfId="16799" priority="16551" stopIfTrue="1"/>
    <cfRule type="duplicateValues" dxfId="16798" priority="16552" stopIfTrue="1"/>
    <cfRule type="duplicateValues" dxfId="16797" priority="16553" stopIfTrue="1"/>
    <cfRule type="duplicateValues" dxfId="16796" priority="16554" stopIfTrue="1"/>
    <cfRule type="duplicateValues" dxfId="16795" priority="16555" stopIfTrue="1"/>
    <cfRule type="duplicateValues" dxfId="16794" priority="16556" stopIfTrue="1"/>
    <cfRule type="duplicateValues" dxfId="16793" priority="16557" stopIfTrue="1"/>
    <cfRule type="duplicateValues" dxfId="16792" priority="16558" stopIfTrue="1"/>
    <cfRule type="duplicateValues" dxfId="16791" priority="16559" stopIfTrue="1"/>
    <cfRule type="duplicateValues" dxfId="16790" priority="16560" stopIfTrue="1"/>
    <cfRule type="duplicateValues" dxfId="16789" priority="16561" stopIfTrue="1"/>
    <cfRule type="duplicateValues" dxfId="16788" priority="16562" stopIfTrue="1"/>
    <cfRule type="duplicateValues" dxfId="16787" priority="16563" stopIfTrue="1"/>
    <cfRule type="duplicateValues" dxfId="16786" priority="16564" stopIfTrue="1"/>
    <cfRule type="duplicateValues" dxfId="16785" priority="16565" stopIfTrue="1"/>
  </conditionalFormatting>
  <conditionalFormatting sqref="H9">
    <cfRule type="duplicateValues" dxfId="16784" priority="16509" stopIfTrue="1"/>
    <cfRule type="duplicateValues" dxfId="16783" priority="16510" stopIfTrue="1"/>
    <cfRule type="duplicateValues" dxfId="16782" priority="16511" stopIfTrue="1"/>
    <cfRule type="duplicateValues" dxfId="16781" priority="16512" stopIfTrue="1"/>
    <cfRule type="duplicateValues" dxfId="16780" priority="16513" stopIfTrue="1"/>
    <cfRule type="duplicateValues" dxfId="16779" priority="16514" stopIfTrue="1"/>
    <cfRule type="duplicateValues" dxfId="16778" priority="16515" stopIfTrue="1"/>
    <cfRule type="duplicateValues" dxfId="16777" priority="16516" stopIfTrue="1"/>
    <cfRule type="duplicateValues" dxfId="16776" priority="16517" stopIfTrue="1"/>
    <cfRule type="duplicateValues" dxfId="16775" priority="16518" stopIfTrue="1"/>
    <cfRule type="duplicateValues" dxfId="16774" priority="16519" stopIfTrue="1"/>
    <cfRule type="duplicateValues" dxfId="16773" priority="16520" stopIfTrue="1"/>
    <cfRule type="duplicateValues" dxfId="16772" priority="16521" stopIfTrue="1"/>
    <cfRule type="duplicateValues" dxfId="16771" priority="16522" stopIfTrue="1"/>
    <cfRule type="duplicateValues" dxfId="16770" priority="16523" stopIfTrue="1"/>
    <cfRule type="duplicateValues" dxfId="16769" priority="16524" stopIfTrue="1"/>
    <cfRule type="duplicateValues" dxfId="16768" priority="16525" stopIfTrue="1"/>
    <cfRule type="duplicateValues" dxfId="16767" priority="16526" stopIfTrue="1"/>
    <cfRule type="duplicateValues" dxfId="16766" priority="16527" stopIfTrue="1"/>
    <cfRule type="duplicateValues" dxfId="16765" priority="16528" stopIfTrue="1"/>
    <cfRule type="duplicateValues" dxfId="16764" priority="16529" stopIfTrue="1"/>
    <cfRule type="duplicateValues" dxfId="16763" priority="16530" stopIfTrue="1"/>
    <cfRule type="duplicateValues" dxfId="16762" priority="16531" stopIfTrue="1"/>
    <cfRule type="duplicateValues" dxfId="16761" priority="16532" stopIfTrue="1"/>
    <cfRule type="duplicateValues" dxfId="16760" priority="16533" stopIfTrue="1"/>
    <cfRule type="duplicateValues" dxfId="16759" priority="16534" stopIfTrue="1"/>
    <cfRule type="duplicateValues" dxfId="16758" priority="16535" stopIfTrue="1"/>
    <cfRule type="duplicateValues" dxfId="16757" priority="16536" stopIfTrue="1"/>
    <cfRule type="duplicateValues" dxfId="16756" priority="16537" stopIfTrue="1"/>
    <cfRule type="duplicateValues" dxfId="16755" priority="16538" stopIfTrue="1"/>
    <cfRule type="duplicateValues" dxfId="16754" priority="16539" stopIfTrue="1"/>
    <cfRule type="duplicateValues" dxfId="16753" priority="16540" stopIfTrue="1"/>
    <cfRule type="duplicateValues" dxfId="16752" priority="16541" stopIfTrue="1"/>
    <cfRule type="duplicateValues" dxfId="16751" priority="16542" stopIfTrue="1"/>
    <cfRule type="duplicateValues" dxfId="16750" priority="16543" stopIfTrue="1"/>
  </conditionalFormatting>
  <conditionalFormatting sqref="I9">
    <cfRule type="duplicateValues" dxfId="16749" priority="16501" stopIfTrue="1"/>
    <cfRule type="duplicateValues" dxfId="16748" priority="16502" stopIfTrue="1"/>
    <cfRule type="duplicateValues" dxfId="16747" priority="16503" stopIfTrue="1"/>
    <cfRule type="duplicateValues" dxfId="16746" priority="16504" stopIfTrue="1"/>
    <cfRule type="duplicateValues" dxfId="16745" priority="16505" stopIfTrue="1"/>
    <cfRule type="duplicateValues" dxfId="16744" priority="16506" stopIfTrue="1"/>
    <cfRule type="duplicateValues" dxfId="16743" priority="16507" stopIfTrue="1"/>
    <cfRule type="duplicateValues" dxfId="16742" priority="16508" stopIfTrue="1"/>
  </conditionalFormatting>
  <conditionalFormatting sqref="J9">
    <cfRule type="duplicateValues" dxfId="16741" priority="16489" stopIfTrue="1"/>
    <cfRule type="duplicateValues" dxfId="16740" priority="16490" stopIfTrue="1"/>
    <cfRule type="duplicateValues" dxfId="16739" priority="16491" stopIfTrue="1"/>
    <cfRule type="duplicateValues" dxfId="16738" priority="16492" stopIfTrue="1"/>
    <cfRule type="duplicateValues" dxfId="16737" priority="16493" stopIfTrue="1"/>
    <cfRule type="duplicateValues" dxfId="16736" priority="16494" stopIfTrue="1"/>
    <cfRule type="duplicateValues" dxfId="16735" priority="16495" stopIfTrue="1"/>
    <cfRule type="duplicateValues" dxfId="16734" priority="16496" stopIfTrue="1"/>
    <cfRule type="duplicateValues" dxfId="16733" priority="16497" stopIfTrue="1"/>
    <cfRule type="duplicateValues" dxfId="16732" priority="16498" stopIfTrue="1"/>
    <cfRule type="duplicateValues" dxfId="16731" priority="16499" stopIfTrue="1"/>
    <cfRule type="duplicateValues" dxfId="16730" priority="16500" stopIfTrue="1"/>
  </conditionalFormatting>
  <conditionalFormatting sqref="K9">
    <cfRule type="duplicateValues" dxfId="16729" priority="16445" stopIfTrue="1"/>
    <cfRule type="duplicateValues" dxfId="16728" priority="16446" stopIfTrue="1"/>
    <cfRule type="duplicateValues" dxfId="16727" priority="16447" stopIfTrue="1"/>
    <cfRule type="duplicateValues" dxfId="16726" priority="16448" stopIfTrue="1"/>
    <cfRule type="duplicateValues" dxfId="16725" priority="16449" stopIfTrue="1"/>
    <cfRule type="duplicateValues" dxfId="16724" priority="16450" stopIfTrue="1"/>
    <cfRule type="duplicateValues" dxfId="16723" priority="16451" stopIfTrue="1"/>
    <cfRule type="duplicateValues" dxfId="16722" priority="16452" stopIfTrue="1"/>
    <cfRule type="duplicateValues" dxfId="16721" priority="16453" stopIfTrue="1"/>
    <cfRule type="duplicateValues" dxfId="16720" priority="16454" stopIfTrue="1"/>
    <cfRule type="duplicateValues" dxfId="16719" priority="16455" stopIfTrue="1"/>
    <cfRule type="duplicateValues" dxfId="16718" priority="16456" stopIfTrue="1"/>
    <cfRule type="duplicateValues" dxfId="16717" priority="16457" stopIfTrue="1"/>
    <cfRule type="duplicateValues" dxfId="16716" priority="16458" stopIfTrue="1"/>
    <cfRule type="duplicateValues" dxfId="16715" priority="16459" stopIfTrue="1"/>
    <cfRule type="duplicateValues" dxfId="16714" priority="16460" stopIfTrue="1"/>
    <cfRule type="duplicateValues" dxfId="16713" priority="16461" stopIfTrue="1"/>
    <cfRule type="duplicateValues" dxfId="16712" priority="16462" stopIfTrue="1"/>
    <cfRule type="duplicateValues" dxfId="16711" priority="16463" stopIfTrue="1"/>
    <cfRule type="duplicateValues" dxfId="16710" priority="16464" stopIfTrue="1"/>
    <cfRule type="duplicateValues" dxfId="16709" priority="16465" stopIfTrue="1"/>
    <cfRule type="duplicateValues" dxfId="16708" priority="16466" stopIfTrue="1"/>
    <cfRule type="duplicateValues" dxfId="16707" priority="16467" stopIfTrue="1"/>
    <cfRule type="duplicateValues" dxfId="16706" priority="16468" stopIfTrue="1"/>
    <cfRule type="duplicateValues" dxfId="16705" priority="16469" stopIfTrue="1"/>
    <cfRule type="duplicateValues" dxfId="16704" priority="16470" stopIfTrue="1"/>
    <cfRule type="duplicateValues" dxfId="16703" priority="16471" stopIfTrue="1"/>
    <cfRule type="duplicateValues" dxfId="16702" priority="16472" stopIfTrue="1"/>
    <cfRule type="duplicateValues" dxfId="16701" priority="16473" stopIfTrue="1"/>
    <cfRule type="duplicateValues" dxfId="16700" priority="16474" stopIfTrue="1"/>
    <cfRule type="duplicateValues" dxfId="16699" priority="16475" stopIfTrue="1"/>
    <cfRule type="duplicateValues" dxfId="16698" priority="16476" stopIfTrue="1"/>
    <cfRule type="duplicateValues" dxfId="16697" priority="16477" stopIfTrue="1"/>
    <cfRule type="duplicateValues" dxfId="16696" priority="16478" stopIfTrue="1"/>
    <cfRule type="duplicateValues" dxfId="16695" priority="16479" stopIfTrue="1"/>
    <cfRule type="duplicateValues" dxfId="16694" priority="16480" stopIfTrue="1"/>
    <cfRule type="duplicateValues" dxfId="16693" priority="16481" stopIfTrue="1"/>
    <cfRule type="duplicateValues" dxfId="16692" priority="16482" stopIfTrue="1"/>
    <cfRule type="duplicateValues" dxfId="16691" priority="16483" stopIfTrue="1"/>
    <cfRule type="duplicateValues" dxfId="16690" priority="16484" stopIfTrue="1"/>
    <cfRule type="duplicateValues" dxfId="16689" priority="16485" stopIfTrue="1"/>
    <cfRule type="duplicateValues" dxfId="16688" priority="16486" stopIfTrue="1"/>
    <cfRule type="duplicateValues" dxfId="16687" priority="16487" stopIfTrue="1"/>
    <cfRule type="duplicateValues" dxfId="16686" priority="16488" stopIfTrue="1"/>
  </conditionalFormatting>
  <conditionalFormatting sqref="H11">
    <cfRule type="duplicateValues" dxfId="16685" priority="16444" stopIfTrue="1"/>
  </conditionalFormatting>
  <conditionalFormatting sqref="K11">
    <cfRule type="duplicateValues" dxfId="16684" priority="16443" stopIfTrue="1"/>
  </conditionalFormatting>
  <conditionalFormatting sqref="J11">
    <cfRule type="duplicateValues" dxfId="16683" priority="16442" stopIfTrue="1"/>
  </conditionalFormatting>
  <conditionalFormatting sqref="K9">
    <cfRule type="duplicateValues" dxfId="16682" priority="16441" stopIfTrue="1"/>
  </conditionalFormatting>
  <conditionalFormatting sqref="I9">
    <cfRule type="duplicateValues" dxfId="16681" priority="16440" stopIfTrue="1"/>
  </conditionalFormatting>
  <conditionalFormatting sqref="J9">
    <cfRule type="duplicateValues" dxfId="16680" priority="16439" stopIfTrue="1"/>
  </conditionalFormatting>
  <conditionalFormatting sqref="K15">
    <cfRule type="duplicateValues" dxfId="16679" priority="16438" stopIfTrue="1"/>
  </conditionalFormatting>
  <conditionalFormatting sqref="I15">
    <cfRule type="duplicateValues" dxfId="16678" priority="16437" stopIfTrue="1"/>
  </conditionalFormatting>
  <conditionalFormatting sqref="J15">
    <cfRule type="duplicateValues" dxfId="16677" priority="16436" stopIfTrue="1"/>
  </conditionalFormatting>
  <conditionalFormatting sqref="H13">
    <cfRule type="duplicateValues" dxfId="16676" priority="16435" stopIfTrue="1"/>
  </conditionalFormatting>
  <conditionalFormatting sqref="K13">
    <cfRule type="duplicateValues" dxfId="16675" priority="16434" stopIfTrue="1"/>
  </conditionalFormatting>
  <conditionalFormatting sqref="J13">
    <cfRule type="duplicateValues" dxfId="16674" priority="16433" stopIfTrue="1"/>
  </conditionalFormatting>
  <conditionalFormatting sqref="H15">
    <cfRule type="duplicateValues" dxfId="16673" priority="16432" stopIfTrue="1"/>
  </conditionalFormatting>
  <conditionalFormatting sqref="K9">
    <cfRule type="duplicateValues" dxfId="16672" priority="16431" stopIfTrue="1"/>
  </conditionalFormatting>
  <conditionalFormatting sqref="K11">
    <cfRule type="duplicateValues" dxfId="16671" priority="16430" stopIfTrue="1"/>
  </conditionalFormatting>
  <conditionalFormatting sqref="I11">
    <cfRule type="duplicateValues" dxfId="16670" priority="16429" stopIfTrue="1"/>
  </conditionalFormatting>
  <conditionalFormatting sqref="K13">
    <cfRule type="duplicateValues" dxfId="16669" priority="16428" stopIfTrue="1"/>
  </conditionalFormatting>
  <conditionalFormatting sqref="I13">
    <cfRule type="duplicateValues" dxfId="16668" priority="16427" stopIfTrue="1"/>
  </conditionalFormatting>
  <conditionalFormatting sqref="I9">
    <cfRule type="duplicateValues" dxfId="16667" priority="16424" stopIfTrue="1"/>
    <cfRule type="duplicateValues" dxfId="16666" priority="16425" stopIfTrue="1"/>
    <cfRule type="duplicateValues" dxfId="16665" priority="16426" stopIfTrue="1"/>
  </conditionalFormatting>
  <conditionalFormatting sqref="J9">
    <cfRule type="duplicateValues" dxfId="16664" priority="16417" stopIfTrue="1"/>
    <cfRule type="duplicateValues" dxfId="16663" priority="16418" stopIfTrue="1"/>
    <cfRule type="duplicateValues" dxfId="16662" priority="16419" stopIfTrue="1"/>
    <cfRule type="duplicateValues" dxfId="16661" priority="16420" stopIfTrue="1"/>
    <cfRule type="duplicateValues" dxfId="16660" priority="16421" stopIfTrue="1"/>
    <cfRule type="duplicateValues" dxfId="16659" priority="16422" stopIfTrue="1"/>
    <cfRule type="duplicateValues" dxfId="16658" priority="16423" stopIfTrue="1"/>
  </conditionalFormatting>
  <conditionalFormatting sqref="K9">
    <cfRule type="duplicateValues" dxfId="16657" priority="16412" stopIfTrue="1"/>
    <cfRule type="duplicateValues" dxfId="16656" priority="16413" stopIfTrue="1"/>
    <cfRule type="duplicateValues" dxfId="16655" priority="16414" stopIfTrue="1"/>
    <cfRule type="duplicateValues" dxfId="16654" priority="16415" stopIfTrue="1"/>
    <cfRule type="duplicateValues" dxfId="16653" priority="16416" stopIfTrue="1"/>
  </conditionalFormatting>
  <conditionalFormatting sqref="I11">
    <cfRule type="duplicateValues" dxfId="16652" priority="16405" stopIfTrue="1"/>
    <cfRule type="duplicateValues" dxfId="16651" priority="16406" stopIfTrue="1"/>
    <cfRule type="duplicateValues" dxfId="16650" priority="16407" stopIfTrue="1"/>
    <cfRule type="duplicateValues" dxfId="16649" priority="16408" stopIfTrue="1"/>
    <cfRule type="duplicateValues" dxfId="16648" priority="16409" stopIfTrue="1"/>
    <cfRule type="duplicateValues" dxfId="16647" priority="16410" stopIfTrue="1"/>
    <cfRule type="duplicateValues" dxfId="16646" priority="16411" stopIfTrue="1"/>
  </conditionalFormatting>
  <conditionalFormatting sqref="J11">
    <cfRule type="duplicateValues" dxfId="16645" priority="16398" stopIfTrue="1"/>
    <cfRule type="duplicateValues" dxfId="16644" priority="16399" stopIfTrue="1"/>
    <cfRule type="duplicateValues" dxfId="16643" priority="16400" stopIfTrue="1"/>
    <cfRule type="duplicateValues" dxfId="16642" priority="16401" stopIfTrue="1"/>
    <cfRule type="duplicateValues" dxfId="16641" priority="16402" stopIfTrue="1"/>
    <cfRule type="duplicateValues" dxfId="16640" priority="16403" stopIfTrue="1"/>
    <cfRule type="duplicateValues" dxfId="16639" priority="16404" stopIfTrue="1"/>
  </conditionalFormatting>
  <conditionalFormatting sqref="K11">
    <cfRule type="duplicateValues" dxfId="16638" priority="16392" stopIfTrue="1"/>
    <cfRule type="duplicateValues" dxfId="16637" priority="16393" stopIfTrue="1"/>
    <cfRule type="duplicateValues" dxfId="16636" priority="16394" stopIfTrue="1"/>
    <cfRule type="duplicateValues" dxfId="16635" priority="16395" stopIfTrue="1"/>
    <cfRule type="duplicateValues" dxfId="16634" priority="16396" stopIfTrue="1"/>
    <cfRule type="duplicateValues" dxfId="16633" priority="16397" stopIfTrue="1"/>
  </conditionalFormatting>
  <conditionalFormatting sqref="I13">
    <cfRule type="duplicateValues" dxfId="16632" priority="16390" stopIfTrue="1"/>
    <cfRule type="duplicateValues" dxfId="16631" priority="16391" stopIfTrue="1"/>
  </conditionalFormatting>
  <conditionalFormatting sqref="J13">
    <cfRule type="duplicateValues" dxfId="16630" priority="16383" stopIfTrue="1"/>
    <cfRule type="duplicateValues" dxfId="16629" priority="16384" stopIfTrue="1"/>
    <cfRule type="duplicateValues" dxfId="16628" priority="16385" stopIfTrue="1"/>
    <cfRule type="duplicateValues" dxfId="16627" priority="16386" stopIfTrue="1"/>
    <cfRule type="duplicateValues" dxfId="16626" priority="16387" stopIfTrue="1"/>
    <cfRule type="duplicateValues" dxfId="16625" priority="16388" stopIfTrue="1"/>
    <cfRule type="duplicateValues" dxfId="16624" priority="16389" stopIfTrue="1"/>
  </conditionalFormatting>
  <conditionalFormatting sqref="K13">
    <cfRule type="duplicateValues" dxfId="16623" priority="16377" stopIfTrue="1"/>
    <cfRule type="duplicateValues" dxfId="16622" priority="16378" stopIfTrue="1"/>
    <cfRule type="duplicateValues" dxfId="16621" priority="16379" stopIfTrue="1"/>
    <cfRule type="duplicateValues" dxfId="16620" priority="16380" stopIfTrue="1"/>
    <cfRule type="duplicateValues" dxfId="16619" priority="16381" stopIfTrue="1"/>
    <cfRule type="duplicateValues" dxfId="16618" priority="16382" stopIfTrue="1"/>
  </conditionalFormatting>
  <conditionalFormatting sqref="H15">
    <cfRule type="duplicateValues" dxfId="16617" priority="16373" stopIfTrue="1"/>
    <cfRule type="duplicateValues" dxfId="16616" priority="16374" stopIfTrue="1"/>
    <cfRule type="duplicateValues" dxfId="16615" priority="16375" stopIfTrue="1"/>
    <cfRule type="duplicateValues" dxfId="16614" priority="16376" stopIfTrue="1"/>
  </conditionalFormatting>
  <conditionalFormatting sqref="I15">
    <cfRule type="duplicateValues" dxfId="16613" priority="16369" stopIfTrue="1"/>
    <cfRule type="duplicateValues" dxfId="16612" priority="16370" stopIfTrue="1"/>
    <cfRule type="duplicateValues" dxfId="16611" priority="16371" stopIfTrue="1"/>
    <cfRule type="duplicateValues" dxfId="16610" priority="16372" stopIfTrue="1"/>
  </conditionalFormatting>
  <conditionalFormatting sqref="J15">
    <cfRule type="duplicateValues" dxfId="16609" priority="16363" stopIfTrue="1"/>
    <cfRule type="duplicateValues" dxfId="16608" priority="16364" stopIfTrue="1"/>
    <cfRule type="duplicateValues" dxfId="16607" priority="16365" stopIfTrue="1"/>
    <cfRule type="duplicateValues" dxfId="16606" priority="16366" stopIfTrue="1"/>
    <cfRule type="duplicateValues" dxfId="16605" priority="16367" stopIfTrue="1"/>
    <cfRule type="duplicateValues" dxfId="16604" priority="16368" stopIfTrue="1"/>
  </conditionalFormatting>
  <conditionalFormatting sqref="K15">
    <cfRule type="duplicateValues" dxfId="16603" priority="16341" stopIfTrue="1"/>
    <cfRule type="duplicateValues" dxfId="16602" priority="16342" stopIfTrue="1"/>
    <cfRule type="duplicateValues" dxfId="16601" priority="16343" stopIfTrue="1"/>
    <cfRule type="duplicateValues" dxfId="16600" priority="16344" stopIfTrue="1"/>
    <cfRule type="duplicateValues" dxfId="16599" priority="16345" stopIfTrue="1"/>
    <cfRule type="duplicateValues" dxfId="16598" priority="16346" stopIfTrue="1"/>
    <cfRule type="duplicateValues" dxfId="16597" priority="16347" stopIfTrue="1"/>
    <cfRule type="duplicateValues" dxfId="16596" priority="16348" stopIfTrue="1"/>
    <cfRule type="duplicateValues" dxfId="16595" priority="16349" stopIfTrue="1"/>
    <cfRule type="duplicateValues" dxfId="16594" priority="16350" stopIfTrue="1"/>
    <cfRule type="duplicateValues" dxfId="16593" priority="16351" stopIfTrue="1"/>
    <cfRule type="duplicateValues" dxfId="16592" priority="16352" stopIfTrue="1"/>
    <cfRule type="duplicateValues" dxfId="16591" priority="16353" stopIfTrue="1"/>
    <cfRule type="duplicateValues" dxfId="16590" priority="16354" stopIfTrue="1"/>
    <cfRule type="duplicateValues" dxfId="16589" priority="16355" stopIfTrue="1"/>
    <cfRule type="duplicateValues" dxfId="16588" priority="16356" stopIfTrue="1"/>
    <cfRule type="duplicateValues" dxfId="16587" priority="16357" stopIfTrue="1"/>
    <cfRule type="duplicateValues" dxfId="16586" priority="16358" stopIfTrue="1"/>
    <cfRule type="duplicateValues" dxfId="16585" priority="16359" stopIfTrue="1"/>
    <cfRule type="duplicateValues" dxfId="16584" priority="16360" stopIfTrue="1"/>
    <cfRule type="duplicateValues" dxfId="16583" priority="16361" stopIfTrue="1"/>
    <cfRule type="duplicateValues" dxfId="16582" priority="16362" stopIfTrue="1"/>
  </conditionalFormatting>
  <conditionalFormatting sqref="H9">
    <cfRule type="duplicateValues" dxfId="16581" priority="16339" stopIfTrue="1"/>
    <cfRule type="duplicateValues" dxfId="16580" priority="16340" stopIfTrue="1"/>
  </conditionalFormatting>
  <conditionalFormatting sqref="I9">
    <cfRule type="duplicateValues" dxfId="16579" priority="16333" stopIfTrue="1"/>
    <cfRule type="duplicateValues" dxfId="16578" priority="16334" stopIfTrue="1"/>
    <cfRule type="duplicateValues" dxfId="16577" priority="16335" stopIfTrue="1"/>
    <cfRule type="duplicateValues" dxfId="16576" priority="16336" stopIfTrue="1"/>
    <cfRule type="duplicateValues" dxfId="16575" priority="16337" stopIfTrue="1"/>
    <cfRule type="duplicateValues" dxfId="16574" priority="16338" stopIfTrue="1"/>
  </conditionalFormatting>
  <conditionalFormatting sqref="J9">
    <cfRule type="duplicateValues" dxfId="16573" priority="16319" stopIfTrue="1"/>
    <cfRule type="duplicateValues" dxfId="16572" priority="16320" stopIfTrue="1"/>
    <cfRule type="duplicateValues" dxfId="16571" priority="16321" stopIfTrue="1"/>
    <cfRule type="duplicateValues" dxfId="16570" priority="16322" stopIfTrue="1"/>
    <cfRule type="duplicateValues" dxfId="16569" priority="16323" stopIfTrue="1"/>
    <cfRule type="duplicateValues" dxfId="16568" priority="16324" stopIfTrue="1"/>
    <cfRule type="duplicateValues" dxfId="16567" priority="16325" stopIfTrue="1"/>
    <cfRule type="duplicateValues" dxfId="16566" priority="16326" stopIfTrue="1"/>
    <cfRule type="duplicateValues" dxfId="16565" priority="16327" stopIfTrue="1"/>
    <cfRule type="duplicateValues" dxfId="16564" priority="16328" stopIfTrue="1"/>
    <cfRule type="duplicateValues" dxfId="16563" priority="16329" stopIfTrue="1"/>
    <cfRule type="duplicateValues" dxfId="16562" priority="16330" stopIfTrue="1"/>
    <cfRule type="duplicateValues" dxfId="16561" priority="16331" stopIfTrue="1"/>
    <cfRule type="duplicateValues" dxfId="16560" priority="16332" stopIfTrue="1"/>
  </conditionalFormatting>
  <conditionalFormatting sqref="K9">
    <cfRule type="duplicateValues" dxfId="16559" priority="16308" stopIfTrue="1"/>
    <cfRule type="duplicateValues" dxfId="16558" priority="16309" stopIfTrue="1"/>
    <cfRule type="duplicateValues" dxfId="16557" priority="16310" stopIfTrue="1"/>
    <cfRule type="duplicateValues" dxfId="16556" priority="16311" stopIfTrue="1"/>
    <cfRule type="duplicateValues" dxfId="16555" priority="16312" stopIfTrue="1"/>
    <cfRule type="duplicateValues" dxfId="16554" priority="16313" stopIfTrue="1"/>
    <cfRule type="duplicateValues" dxfId="16553" priority="16314" stopIfTrue="1"/>
    <cfRule type="duplicateValues" dxfId="16552" priority="16315" stopIfTrue="1"/>
    <cfRule type="duplicateValues" dxfId="16551" priority="16316" stopIfTrue="1"/>
    <cfRule type="duplicateValues" dxfId="16550" priority="16317" stopIfTrue="1"/>
    <cfRule type="duplicateValues" dxfId="16549" priority="16318" stopIfTrue="1"/>
  </conditionalFormatting>
  <conditionalFormatting sqref="H11">
    <cfRule type="duplicateValues" dxfId="16548" priority="16306" stopIfTrue="1"/>
    <cfRule type="duplicateValues" dxfId="16547" priority="16307" stopIfTrue="1"/>
  </conditionalFormatting>
  <conditionalFormatting sqref="I11">
    <cfRule type="duplicateValues" dxfId="16546" priority="16297" stopIfTrue="1"/>
    <cfRule type="duplicateValues" dxfId="16545" priority="16298" stopIfTrue="1"/>
    <cfRule type="duplicateValues" dxfId="16544" priority="16299" stopIfTrue="1"/>
    <cfRule type="duplicateValues" dxfId="16543" priority="16300" stopIfTrue="1"/>
    <cfRule type="duplicateValues" dxfId="16542" priority="16301" stopIfTrue="1"/>
    <cfRule type="duplicateValues" dxfId="16541" priority="16302" stopIfTrue="1"/>
    <cfRule type="duplicateValues" dxfId="16540" priority="16303" stopIfTrue="1"/>
    <cfRule type="duplicateValues" dxfId="16539" priority="16304" stopIfTrue="1"/>
    <cfRule type="duplicateValues" dxfId="16538" priority="16305" stopIfTrue="1"/>
  </conditionalFormatting>
  <conditionalFormatting sqref="J11">
    <cfRule type="duplicateValues" dxfId="16537" priority="16283" stopIfTrue="1"/>
    <cfRule type="duplicateValues" dxfId="16536" priority="16284" stopIfTrue="1"/>
    <cfRule type="duplicateValues" dxfId="16535" priority="16285" stopIfTrue="1"/>
    <cfRule type="duplicateValues" dxfId="16534" priority="16286" stopIfTrue="1"/>
    <cfRule type="duplicateValues" dxfId="16533" priority="16287" stopIfTrue="1"/>
    <cfRule type="duplicateValues" dxfId="16532" priority="16288" stopIfTrue="1"/>
    <cfRule type="duplicateValues" dxfId="16531" priority="16289" stopIfTrue="1"/>
    <cfRule type="duplicateValues" dxfId="16530" priority="16290" stopIfTrue="1"/>
    <cfRule type="duplicateValues" dxfId="16529" priority="16291" stopIfTrue="1"/>
    <cfRule type="duplicateValues" dxfId="16528" priority="16292" stopIfTrue="1"/>
    <cfRule type="duplicateValues" dxfId="16527" priority="16293" stopIfTrue="1"/>
    <cfRule type="duplicateValues" dxfId="16526" priority="16294" stopIfTrue="1"/>
    <cfRule type="duplicateValues" dxfId="16525" priority="16295" stopIfTrue="1"/>
    <cfRule type="duplicateValues" dxfId="16524" priority="16296" stopIfTrue="1"/>
  </conditionalFormatting>
  <conditionalFormatting sqref="K11">
    <cfRule type="duplicateValues" dxfId="16523" priority="16270" stopIfTrue="1"/>
    <cfRule type="duplicateValues" dxfId="16522" priority="16271" stopIfTrue="1"/>
    <cfRule type="duplicateValues" dxfId="16521" priority="16272" stopIfTrue="1"/>
    <cfRule type="duplicateValues" dxfId="16520" priority="16273" stopIfTrue="1"/>
    <cfRule type="duplicateValues" dxfId="16519" priority="16274" stopIfTrue="1"/>
    <cfRule type="duplicateValues" dxfId="16518" priority="16275" stopIfTrue="1"/>
    <cfRule type="duplicateValues" dxfId="16517" priority="16276" stopIfTrue="1"/>
    <cfRule type="duplicateValues" dxfId="16516" priority="16277" stopIfTrue="1"/>
    <cfRule type="duplicateValues" dxfId="16515" priority="16278" stopIfTrue="1"/>
    <cfRule type="duplicateValues" dxfId="16514" priority="16279" stopIfTrue="1"/>
    <cfRule type="duplicateValues" dxfId="16513" priority="16280" stopIfTrue="1"/>
    <cfRule type="duplicateValues" dxfId="16512" priority="16281" stopIfTrue="1"/>
    <cfRule type="duplicateValues" dxfId="16511" priority="16282" stopIfTrue="1"/>
  </conditionalFormatting>
  <conditionalFormatting sqref="I13">
    <cfRule type="duplicateValues" dxfId="16510" priority="16266" stopIfTrue="1"/>
    <cfRule type="duplicateValues" dxfId="16509" priority="16267" stopIfTrue="1"/>
    <cfRule type="duplicateValues" dxfId="16508" priority="16268" stopIfTrue="1"/>
    <cfRule type="duplicateValues" dxfId="16507" priority="16269" stopIfTrue="1"/>
  </conditionalFormatting>
  <conditionalFormatting sqref="J13">
    <cfRule type="duplicateValues" dxfId="16506" priority="16252" stopIfTrue="1"/>
    <cfRule type="duplicateValues" dxfId="16505" priority="16253" stopIfTrue="1"/>
    <cfRule type="duplicateValues" dxfId="16504" priority="16254" stopIfTrue="1"/>
    <cfRule type="duplicateValues" dxfId="16503" priority="16255" stopIfTrue="1"/>
    <cfRule type="duplicateValues" dxfId="16502" priority="16256" stopIfTrue="1"/>
    <cfRule type="duplicateValues" dxfId="16501" priority="16257" stopIfTrue="1"/>
    <cfRule type="duplicateValues" dxfId="16500" priority="16258" stopIfTrue="1"/>
    <cfRule type="duplicateValues" dxfId="16499" priority="16259" stopIfTrue="1"/>
    <cfRule type="duplicateValues" dxfId="16498" priority="16260" stopIfTrue="1"/>
    <cfRule type="duplicateValues" dxfId="16497" priority="16261" stopIfTrue="1"/>
    <cfRule type="duplicateValues" dxfId="16496" priority="16262" stopIfTrue="1"/>
    <cfRule type="duplicateValues" dxfId="16495" priority="16263" stopIfTrue="1"/>
    <cfRule type="duplicateValues" dxfId="16494" priority="16264" stopIfTrue="1"/>
    <cfRule type="duplicateValues" dxfId="16493" priority="16265" stopIfTrue="1"/>
  </conditionalFormatting>
  <conditionalFormatting sqref="K13">
    <cfRule type="duplicateValues" dxfId="16492" priority="16239" stopIfTrue="1"/>
    <cfRule type="duplicateValues" dxfId="16491" priority="16240" stopIfTrue="1"/>
    <cfRule type="duplicateValues" dxfId="16490" priority="16241" stopIfTrue="1"/>
    <cfRule type="duplicateValues" dxfId="16489" priority="16242" stopIfTrue="1"/>
    <cfRule type="duplicateValues" dxfId="16488" priority="16243" stopIfTrue="1"/>
    <cfRule type="duplicateValues" dxfId="16487" priority="16244" stopIfTrue="1"/>
    <cfRule type="duplicateValues" dxfId="16486" priority="16245" stopIfTrue="1"/>
    <cfRule type="duplicateValues" dxfId="16485" priority="16246" stopIfTrue="1"/>
    <cfRule type="duplicateValues" dxfId="16484" priority="16247" stopIfTrue="1"/>
    <cfRule type="duplicateValues" dxfId="16483" priority="16248" stopIfTrue="1"/>
    <cfRule type="duplicateValues" dxfId="16482" priority="16249" stopIfTrue="1"/>
    <cfRule type="duplicateValues" dxfId="16481" priority="16250" stopIfTrue="1"/>
    <cfRule type="duplicateValues" dxfId="16480" priority="16251" stopIfTrue="1"/>
  </conditionalFormatting>
  <conditionalFormatting sqref="H15">
    <cfRule type="duplicateValues" dxfId="16479" priority="16204" stopIfTrue="1"/>
    <cfRule type="duplicateValues" dxfId="16478" priority="16205" stopIfTrue="1"/>
    <cfRule type="duplicateValues" dxfId="16477" priority="16206" stopIfTrue="1"/>
    <cfRule type="duplicateValues" dxfId="16476" priority="16207" stopIfTrue="1"/>
    <cfRule type="duplicateValues" dxfId="16475" priority="16208" stopIfTrue="1"/>
    <cfRule type="duplicateValues" dxfId="16474" priority="16209" stopIfTrue="1"/>
    <cfRule type="duplicateValues" dxfId="16473" priority="16210" stopIfTrue="1"/>
    <cfRule type="duplicateValues" dxfId="16472" priority="16211" stopIfTrue="1"/>
    <cfRule type="duplicateValues" dxfId="16471" priority="16212" stopIfTrue="1"/>
    <cfRule type="duplicateValues" dxfId="16470" priority="16213" stopIfTrue="1"/>
    <cfRule type="duplicateValues" dxfId="16469" priority="16214" stopIfTrue="1"/>
    <cfRule type="duplicateValues" dxfId="16468" priority="16215" stopIfTrue="1"/>
    <cfRule type="duplicateValues" dxfId="16467" priority="16216" stopIfTrue="1"/>
    <cfRule type="duplicateValues" dxfId="16466" priority="16217" stopIfTrue="1"/>
    <cfRule type="duplicateValues" dxfId="16465" priority="16218" stopIfTrue="1"/>
    <cfRule type="duplicateValues" dxfId="16464" priority="16219" stopIfTrue="1"/>
    <cfRule type="duplicateValues" dxfId="16463" priority="16220" stopIfTrue="1"/>
    <cfRule type="duplicateValues" dxfId="16462" priority="16221" stopIfTrue="1"/>
    <cfRule type="duplicateValues" dxfId="16461" priority="16222" stopIfTrue="1"/>
    <cfRule type="duplicateValues" dxfId="16460" priority="16223" stopIfTrue="1"/>
    <cfRule type="duplicateValues" dxfId="16459" priority="16224" stopIfTrue="1"/>
    <cfRule type="duplicateValues" dxfId="16458" priority="16225" stopIfTrue="1"/>
    <cfRule type="duplicateValues" dxfId="16457" priority="16226" stopIfTrue="1"/>
    <cfRule type="duplicateValues" dxfId="16456" priority="16227" stopIfTrue="1"/>
    <cfRule type="duplicateValues" dxfId="16455" priority="16228" stopIfTrue="1"/>
    <cfRule type="duplicateValues" dxfId="16454" priority="16229" stopIfTrue="1"/>
    <cfRule type="duplicateValues" dxfId="16453" priority="16230" stopIfTrue="1"/>
    <cfRule type="duplicateValues" dxfId="16452" priority="16231" stopIfTrue="1"/>
    <cfRule type="duplicateValues" dxfId="16451" priority="16232" stopIfTrue="1"/>
    <cfRule type="duplicateValues" dxfId="16450" priority="16233" stopIfTrue="1"/>
    <cfRule type="duplicateValues" dxfId="16449" priority="16234" stopIfTrue="1"/>
    <cfRule type="duplicateValues" dxfId="16448" priority="16235" stopIfTrue="1"/>
    <cfRule type="duplicateValues" dxfId="16447" priority="16236" stopIfTrue="1"/>
    <cfRule type="duplicateValues" dxfId="16446" priority="16237" stopIfTrue="1"/>
    <cfRule type="duplicateValues" dxfId="16445" priority="16238" stopIfTrue="1"/>
  </conditionalFormatting>
  <conditionalFormatting sqref="I15">
    <cfRule type="duplicateValues" dxfId="16444" priority="16196" stopIfTrue="1"/>
    <cfRule type="duplicateValues" dxfId="16443" priority="16197" stopIfTrue="1"/>
    <cfRule type="duplicateValues" dxfId="16442" priority="16198" stopIfTrue="1"/>
    <cfRule type="duplicateValues" dxfId="16441" priority="16199" stopIfTrue="1"/>
    <cfRule type="duplicateValues" dxfId="16440" priority="16200" stopIfTrue="1"/>
    <cfRule type="duplicateValues" dxfId="16439" priority="16201" stopIfTrue="1"/>
    <cfRule type="duplicateValues" dxfId="16438" priority="16202" stopIfTrue="1"/>
    <cfRule type="duplicateValues" dxfId="16437" priority="16203" stopIfTrue="1"/>
  </conditionalFormatting>
  <conditionalFormatting sqref="J15">
    <cfRule type="duplicateValues" dxfId="16436" priority="16184" stopIfTrue="1"/>
    <cfRule type="duplicateValues" dxfId="16435" priority="16185" stopIfTrue="1"/>
    <cfRule type="duplicateValues" dxfId="16434" priority="16186" stopIfTrue="1"/>
    <cfRule type="duplicateValues" dxfId="16433" priority="16187" stopIfTrue="1"/>
    <cfRule type="duplicateValues" dxfId="16432" priority="16188" stopIfTrue="1"/>
    <cfRule type="duplicateValues" dxfId="16431" priority="16189" stopIfTrue="1"/>
    <cfRule type="duplicateValues" dxfId="16430" priority="16190" stopIfTrue="1"/>
    <cfRule type="duplicateValues" dxfId="16429" priority="16191" stopIfTrue="1"/>
    <cfRule type="duplicateValues" dxfId="16428" priority="16192" stopIfTrue="1"/>
    <cfRule type="duplicateValues" dxfId="16427" priority="16193" stopIfTrue="1"/>
    <cfRule type="duplicateValues" dxfId="16426" priority="16194" stopIfTrue="1"/>
    <cfRule type="duplicateValues" dxfId="16425" priority="16195" stopIfTrue="1"/>
  </conditionalFormatting>
  <conditionalFormatting sqref="K15">
    <cfRule type="duplicateValues" dxfId="16424" priority="16140" stopIfTrue="1"/>
    <cfRule type="duplicateValues" dxfId="16423" priority="16141" stopIfTrue="1"/>
    <cfRule type="duplicateValues" dxfId="16422" priority="16142" stopIfTrue="1"/>
    <cfRule type="duplicateValues" dxfId="16421" priority="16143" stopIfTrue="1"/>
    <cfRule type="duplicateValues" dxfId="16420" priority="16144" stopIfTrue="1"/>
    <cfRule type="duplicateValues" dxfId="16419" priority="16145" stopIfTrue="1"/>
    <cfRule type="duplicateValues" dxfId="16418" priority="16146" stopIfTrue="1"/>
    <cfRule type="duplicateValues" dxfId="16417" priority="16147" stopIfTrue="1"/>
    <cfRule type="duplicateValues" dxfId="16416" priority="16148" stopIfTrue="1"/>
    <cfRule type="duplicateValues" dxfId="16415" priority="16149" stopIfTrue="1"/>
    <cfRule type="duplicateValues" dxfId="16414" priority="16150" stopIfTrue="1"/>
    <cfRule type="duplicateValues" dxfId="16413" priority="16151" stopIfTrue="1"/>
    <cfRule type="duplicateValues" dxfId="16412" priority="16152" stopIfTrue="1"/>
    <cfRule type="duplicateValues" dxfId="16411" priority="16153" stopIfTrue="1"/>
    <cfRule type="duplicateValues" dxfId="16410" priority="16154" stopIfTrue="1"/>
    <cfRule type="duplicateValues" dxfId="16409" priority="16155" stopIfTrue="1"/>
    <cfRule type="duplicateValues" dxfId="16408" priority="16156" stopIfTrue="1"/>
    <cfRule type="duplicateValues" dxfId="16407" priority="16157" stopIfTrue="1"/>
    <cfRule type="duplicateValues" dxfId="16406" priority="16158" stopIfTrue="1"/>
    <cfRule type="duplicateValues" dxfId="16405" priority="16159" stopIfTrue="1"/>
    <cfRule type="duplicateValues" dxfId="16404" priority="16160" stopIfTrue="1"/>
    <cfRule type="duplicateValues" dxfId="16403" priority="16161" stopIfTrue="1"/>
    <cfRule type="duplicateValues" dxfId="16402" priority="16162" stopIfTrue="1"/>
    <cfRule type="duplicateValues" dxfId="16401" priority="16163" stopIfTrue="1"/>
    <cfRule type="duplicateValues" dxfId="16400" priority="16164" stopIfTrue="1"/>
    <cfRule type="duplicateValues" dxfId="16399" priority="16165" stopIfTrue="1"/>
    <cfRule type="duplicateValues" dxfId="16398" priority="16166" stopIfTrue="1"/>
    <cfRule type="duplicateValues" dxfId="16397" priority="16167" stopIfTrue="1"/>
    <cfRule type="duplicateValues" dxfId="16396" priority="16168" stopIfTrue="1"/>
    <cfRule type="duplicateValues" dxfId="16395" priority="16169" stopIfTrue="1"/>
    <cfRule type="duplicateValues" dxfId="16394" priority="16170" stopIfTrue="1"/>
    <cfRule type="duplicateValues" dxfId="16393" priority="16171" stopIfTrue="1"/>
    <cfRule type="duplicateValues" dxfId="16392" priority="16172" stopIfTrue="1"/>
    <cfRule type="duplicateValues" dxfId="16391" priority="16173" stopIfTrue="1"/>
    <cfRule type="duplicateValues" dxfId="16390" priority="16174" stopIfTrue="1"/>
    <cfRule type="duplicateValues" dxfId="16389" priority="16175" stopIfTrue="1"/>
    <cfRule type="duplicateValues" dxfId="16388" priority="16176" stopIfTrue="1"/>
    <cfRule type="duplicateValues" dxfId="16387" priority="16177" stopIfTrue="1"/>
    <cfRule type="duplicateValues" dxfId="16386" priority="16178" stopIfTrue="1"/>
    <cfRule type="duplicateValues" dxfId="16385" priority="16179" stopIfTrue="1"/>
    <cfRule type="duplicateValues" dxfId="16384" priority="16180" stopIfTrue="1"/>
    <cfRule type="duplicateValues" dxfId="16383" priority="16181" stopIfTrue="1"/>
    <cfRule type="duplicateValues" dxfId="16382" priority="16182" stopIfTrue="1"/>
    <cfRule type="duplicateValues" dxfId="16381" priority="16183" stopIfTrue="1"/>
  </conditionalFormatting>
  <conditionalFormatting sqref="H11">
    <cfRule type="duplicateValues" dxfId="16380" priority="16139" stopIfTrue="1"/>
  </conditionalFormatting>
  <conditionalFormatting sqref="K11">
    <cfRule type="duplicateValues" dxfId="16379" priority="16138" stopIfTrue="1"/>
  </conditionalFormatting>
  <conditionalFormatting sqref="J11">
    <cfRule type="duplicateValues" dxfId="16378" priority="16137" stopIfTrue="1"/>
  </conditionalFormatting>
  <conditionalFormatting sqref="K9">
    <cfRule type="duplicateValues" dxfId="16377" priority="16136" stopIfTrue="1"/>
  </conditionalFormatting>
  <conditionalFormatting sqref="I9">
    <cfRule type="duplicateValues" dxfId="16376" priority="16135" stopIfTrue="1"/>
  </conditionalFormatting>
  <conditionalFormatting sqref="J9">
    <cfRule type="duplicateValues" dxfId="16375" priority="16134" stopIfTrue="1"/>
  </conditionalFormatting>
  <conditionalFormatting sqref="K15">
    <cfRule type="duplicateValues" dxfId="16374" priority="16133" stopIfTrue="1"/>
  </conditionalFormatting>
  <conditionalFormatting sqref="I15">
    <cfRule type="duplicateValues" dxfId="16373" priority="16132" stopIfTrue="1"/>
  </conditionalFormatting>
  <conditionalFormatting sqref="J15">
    <cfRule type="duplicateValues" dxfId="16372" priority="16131" stopIfTrue="1"/>
  </conditionalFormatting>
  <conditionalFormatting sqref="H13">
    <cfRule type="duplicateValues" dxfId="16371" priority="16130" stopIfTrue="1"/>
  </conditionalFormatting>
  <conditionalFormatting sqref="K13">
    <cfRule type="duplicateValues" dxfId="16370" priority="16129" stopIfTrue="1"/>
  </conditionalFormatting>
  <conditionalFormatting sqref="J13">
    <cfRule type="duplicateValues" dxfId="16369" priority="16128" stopIfTrue="1"/>
  </conditionalFormatting>
  <conditionalFormatting sqref="H15">
    <cfRule type="duplicateValues" dxfId="16368" priority="16127" stopIfTrue="1"/>
  </conditionalFormatting>
  <conditionalFormatting sqref="K9">
    <cfRule type="duplicateValues" dxfId="16367" priority="16126" stopIfTrue="1"/>
  </conditionalFormatting>
  <conditionalFormatting sqref="K11">
    <cfRule type="duplicateValues" dxfId="16366" priority="16125" stopIfTrue="1"/>
  </conditionalFormatting>
  <conditionalFormatting sqref="I11">
    <cfRule type="duplicateValues" dxfId="16365" priority="16124" stopIfTrue="1"/>
  </conditionalFormatting>
  <conditionalFormatting sqref="K13">
    <cfRule type="duplicateValues" dxfId="16364" priority="16123" stopIfTrue="1"/>
  </conditionalFormatting>
  <conditionalFormatting sqref="I13">
    <cfRule type="duplicateValues" dxfId="16363" priority="16122" stopIfTrue="1"/>
  </conditionalFormatting>
  <conditionalFormatting sqref="I9">
    <cfRule type="duplicateValues" dxfId="16362" priority="16119" stopIfTrue="1"/>
    <cfRule type="duplicateValues" dxfId="16361" priority="16120" stopIfTrue="1"/>
    <cfRule type="duplicateValues" dxfId="16360" priority="16121" stopIfTrue="1"/>
  </conditionalFormatting>
  <conditionalFormatting sqref="J9">
    <cfRule type="duplicateValues" dxfId="16359" priority="16112" stopIfTrue="1"/>
    <cfRule type="duplicateValues" dxfId="16358" priority="16113" stopIfTrue="1"/>
    <cfRule type="duplicateValues" dxfId="16357" priority="16114" stopIfTrue="1"/>
    <cfRule type="duplicateValues" dxfId="16356" priority="16115" stopIfTrue="1"/>
    <cfRule type="duplicateValues" dxfId="16355" priority="16116" stopIfTrue="1"/>
    <cfRule type="duplicateValues" dxfId="16354" priority="16117" stopIfTrue="1"/>
    <cfRule type="duplicateValues" dxfId="16353" priority="16118" stopIfTrue="1"/>
  </conditionalFormatting>
  <conditionalFormatting sqref="K9">
    <cfRule type="duplicateValues" dxfId="16352" priority="16107" stopIfTrue="1"/>
    <cfRule type="duplicateValues" dxfId="16351" priority="16108" stopIfTrue="1"/>
    <cfRule type="duplicateValues" dxfId="16350" priority="16109" stopIfTrue="1"/>
    <cfRule type="duplicateValues" dxfId="16349" priority="16110" stopIfTrue="1"/>
    <cfRule type="duplicateValues" dxfId="16348" priority="16111" stopIfTrue="1"/>
  </conditionalFormatting>
  <conditionalFormatting sqref="I11">
    <cfRule type="duplicateValues" dxfId="16347" priority="16100" stopIfTrue="1"/>
    <cfRule type="duplicateValues" dxfId="16346" priority="16101" stopIfTrue="1"/>
    <cfRule type="duplicateValues" dxfId="16345" priority="16102" stopIfTrue="1"/>
    <cfRule type="duplicateValues" dxfId="16344" priority="16103" stopIfTrue="1"/>
    <cfRule type="duplicateValues" dxfId="16343" priority="16104" stopIfTrue="1"/>
    <cfRule type="duplicateValues" dxfId="16342" priority="16105" stopIfTrue="1"/>
    <cfRule type="duplicateValues" dxfId="16341" priority="16106" stopIfTrue="1"/>
  </conditionalFormatting>
  <conditionalFormatting sqref="J11">
    <cfRule type="duplicateValues" dxfId="16340" priority="16093" stopIfTrue="1"/>
    <cfRule type="duplicateValues" dxfId="16339" priority="16094" stopIfTrue="1"/>
    <cfRule type="duplicateValues" dxfId="16338" priority="16095" stopIfTrue="1"/>
    <cfRule type="duplicateValues" dxfId="16337" priority="16096" stopIfTrue="1"/>
    <cfRule type="duplicateValues" dxfId="16336" priority="16097" stopIfTrue="1"/>
    <cfRule type="duplicateValues" dxfId="16335" priority="16098" stopIfTrue="1"/>
    <cfRule type="duplicateValues" dxfId="16334" priority="16099" stopIfTrue="1"/>
  </conditionalFormatting>
  <conditionalFormatting sqref="K11">
    <cfRule type="duplicateValues" dxfId="16333" priority="16087" stopIfTrue="1"/>
    <cfRule type="duplicateValues" dxfId="16332" priority="16088" stopIfTrue="1"/>
    <cfRule type="duplicateValues" dxfId="16331" priority="16089" stopIfTrue="1"/>
    <cfRule type="duplicateValues" dxfId="16330" priority="16090" stopIfTrue="1"/>
    <cfRule type="duplicateValues" dxfId="16329" priority="16091" stopIfTrue="1"/>
    <cfRule type="duplicateValues" dxfId="16328" priority="16092" stopIfTrue="1"/>
  </conditionalFormatting>
  <conditionalFormatting sqref="I13">
    <cfRule type="duplicateValues" dxfId="16327" priority="16085" stopIfTrue="1"/>
    <cfRule type="duplicateValues" dxfId="16326" priority="16086" stopIfTrue="1"/>
  </conditionalFormatting>
  <conditionalFormatting sqref="J13">
    <cfRule type="duplicateValues" dxfId="16325" priority="16078" stopIfTrue="1"/>
    <cfRule type="duplicateValues" dxfId="16324" priority="16079" stopIfTrue="1"/>
    <cfRule type="duplicateValues" dxfId="16323" priority="16080" stopIfTrue="1"/>
    <cfRule type="duplicateValues" dxfId="16322" priority="16081" stopIfTrue="1"/>
    <cfRule type="duplicateValues" dxfId="16321" priority="16082" stopIfTrue="1"/>
    <cfRule type="duplicateValues" dxfId="16320" priority="16083" stopIfTrue="1"/>
    <cfRule type="duplicateValues" dxfId="16319" priority="16084" stopIfTrue="1"/>
  </conditionalFormatting>
  <conditionalFormatting sqref="K13">
    <cfRule type="duplicateValues" dxfId="16318" priority="16072" stopIfTrue="1"/>
    <cfRule type="duplicateValues" dxfId="16317" priority="16073" stopIfTrue="1"/>
    <cfRule type="duplicateValues" dxfId="16316" priority="16074" stopIfTrue="1"/>
    <cfRule type="duplicateValues" dxfId="16315" priority="16075" stopIfTrue="1"/>
    <cfRule type="duplicateValues" dxfId="16314" priority="16076" stopIfTrue="1"/>
    <cfRule type="duplicateValues" dxfId="16313" priority="16077" stopIfTrue="1"/>
  </conditionalFormatting>
  <conditionalFormatting sqref="H15">
    <cfRule type="duplicateValues" dxfId="16312" priority="16068" stopIfTrue="1"/>
    <cfRule type="duplicateValues" dxfId="16311" priority="16069" stopIfTrue="1"/>
    <cfRule type="duplicateValues" dxfId="16310" priority="16070" stopIfTrue="1"/>
    <cfRule type="duplicateValues" dxfId="16309" priority="16071" stopIfTrue="1"/>
  </conditionalFormatting>
  <conditionalFormatting sqref="I15">
    <cfRule type="duplicateValues" dxfId="16308" priority="16064" stopIfTrue="1"/>
    <cfRule type="duplicateValues" dxfId="16307" priority="16065" stopIfTrue="1"/>
    <cfRule type="duplicateValues" dxfId="16306" priority="16066" stopIfTrue="1"/>
    <cfRule type="duplicateValues" dxfId="16305" priority="16067" stopIfTrue="1"/>
  </conditionalFormatting>
  <conditionalFormatting sqref="J15">
    <cfRule type="duplicateValues" dxfId="16304" priority="16058" stopIfTrue="1"/>
    <cfRule type="duplicateValues" dxfId="16303" priority="16059" stopIfTrue="1"/>
    <cfRule type="duplicateValues" dxfId="16302" priority="16060" stopIfTrue="1"/>
    <cfRule type="duplicateValues" dxfId="16301" priority="16061" stopIfTrue="1"/>
    <cfRule type="duplicateValues" dxfId="16300" priority="16062" stopIfTrue="1"/>
    <cfRule type="duplicateValues" dxfId="16299" priority="16063" stopIfTrue="1"/>
  </conditionalFormatting>
  <conditionalFormatting sqref="K15">
    <cfRule type="duplicateValues" dxfId="16298" priority="16036" stopIfTrue="1"/>
    <cfRule type="duplicateValues" dxfId="16297" priority="16037" stopIfTrue="1"/>
    <cfRule type="duplicateValues" dxfId="16296" priority="16038" stopIfTrue="1"/>
    <cfRule type="duplicateValues" dxfId="16295" priority="16039" stopIfTrue="1"/>
    <cfRule type="duplicateValues" dxfId="16294" priority="16040" stopIfTrue="1"/>
    <cfRule type="duplicateValues" dxfId="16293" priority="16041" stopIfTrue="1"/>
    <cfRule type="duplicateValues" dxfId="16292" priority="16042" stopIfTrue="1"/>
    <cfRule type="duplicateValues" dxfId="16291" priority="16043" stopIfTrue="1"/>
    <cfRule type="duplicateValues" dxfId="16290" priority="16044" stopIfTrue="1"/>
    <cfRule type="duplicateValues" dxfId="16289" priority="16045" stopIfTrue="1"/>
    <cfRule type="duplicateValues" dxfId="16288" priority="16046" stopIfTrue="1"/>
    <cfRule type="duplicateValues" dxfId="16287" priority="16047" stopIfTrue="1"/>
    <cfRule type="duplicateValues" dxfId="16286" priority="16048" stopIfTrue="1"/>
    <cfRule type="duplicateValues" dxfId="16285" priority="16049" stopIfTrue="1"/>
    <cfRule type="duplicateValues" dxfId="16284" priority="16050" stopIfTrue="1"/>
    <cfRule type="duplicateValues" dxfId="16283" priority="16051" stopIfTrue="1"/>
    <cfRule type="duplicateValues" dxfId="16282" priority="16052" stopIfTrue="1"/>
    <cfRule type="duplicateValues" dxfId="16281" priority="16053" stopIfTrue="1"/>
    <cfRule type="duplicateValues" dxfId="16280" priority="16054" stopIfTrue="1"/>
    <cfRule type="duplicateValues" dxfId="16279" priority="16055" stopIfTrue="1"/>
    <cfRule type="duplicateValues" dxfId="16278" priority="16056" stopIfTrue="1"/>
    <cfRule type="duplicateValues" dxfId="16277" priority="16057" stopIfTrue="1"/>
  </conditionalFormatting>
  <conditionalFormatting sqref="H9">
    <cfRule type="duplicateValues" dxfId="16276" priority="16034" stopIfTrue="1"/>
    <cfRule type="duplicateValues" dxfId="16275" priority="16035" stopIfTrue="1"/>
  </conditionalFormatting>
  <conditionalFormatting sqref="I9">
    <cfRule type="duplicateValues" dxfId="16274" priority="16028" stopIfTrue="1"/>
    <cfRule type="duplicateValues" dxfId="16273" priority="16029" stopIfTrue="1"/>
    <cfRule type="duplicateValues" dxfId="16272" priority="16030" stopIfTrue="1"/>
    <cfRule type="duplicateValues" dxfId="16271" priority="16031" stopIfTrue="1"/>
    <cfRule type="duplicateValues" dxfId="16270" priority="16032" stopIfTrue="1"/>
    <cfRule type="duplicateValues" dxfId="16269" priority="16033" stopIfTrue="1"/>
  </conditionalFormatting>
  <conditionalFormatting sqref="J9">
    <cfRule type="duplicateValues" dxfId="16268" priority="16014" stopIfTrue="1"/>
    <cfRule type="duplicateValues" dxfId="16267" priority="16015" stopIfTrue="1"/>
    <cfRule type="duplicateValues" dxfId="16266" priority="16016" stopIfTrue="1"/>
    <cfRule type="duplicateValues" dxfId="16265" priority="16017" stopIfTrue="1"/>
    <cfRule type="duplicateValues" dxfId="16264" priority="16018" stopIfTrue="1"/>
    <cfRule type="duplicateValues" dxfId="16263" priority="16019" stopIfTrue="1"/>
    <cfRule type="duplicateValues" dxfId="16262" priority="16020" stopIfTrue="1"/>
    <cfRule type="duplicateValues" dxfId="16261" priority="16021" stopIfTrue="1"/>
    <cfRule type="duplicateValues" dxfId="16260" priority="16022" stopIfTrue="1"/>
    <cfRule type="duplicateValues" dxfId="16259" priority="16023" stopIfTrue="1"/>
    <cfRule type="duplicateValues" dxfId="16258" priority="16024" stopIfTrue="1"/>
    <cfRule type="duplicateValues" dxfId="16257" priority="16025" stopIfTrue="1"/>
    <cfRule type="duplicateValues" dxfId="16256" priority="16026" stopIfTrue="1"/>
    <cfRule type="duplicateValues" dxfId="16255" priority="16027" stopIfTrue="1"/>
  </conditionalFormatting>
  <conditionalFormatting sqref="K9">
    <cfRule type="duplicateValues" dxfId="16254" priority="16003" stopIfTrue="1"/>
    <cfRule type="duplicateValues" dxfId="16253" priority="16004" stopIfTrue="1"/>
    <cfRule type="duplicateValues" dxfId="16252" priority="16005" stopIfTrue="1"/>
    <cfRule type="duplicateValues" dxfId="16251" priority="16006" stopIfTrue="1"/>
    <cfRule type="duplicateValues" dxfId="16250" priority="16007" stopIfTrue="1"/>
    <cfRule type="duplicateValues" dxfId="16249" priority="16008" stopIfTrue="1"/>
    <cfRule type="duplicateValues" dxfId="16248" priority="16009" stopIfTrue="1"/>
    <cfRule type="duplicateValues" dxfId="16247" priority="16010" stopIfTrue="1"/>
    <cfRule type="duplicateValues" dxfId="16246" priority="16011" stopIfTrue="1"/>
    <cfRule type="duplicateValues" dxfId="16245" priority="16012" stopIfTrue="1"/>
    <cfRule type="duplicateValues" dxfId="16244" priority="16013" stopIfTrue="1"/>
  </conditionalFormatting>
  <conditionalFormatting sqref="H11">
    <cfRule type="duplicateValues" dxfId="16243" priority="16001" stopIfTrue="1"/>
    <cfRule type="duplicateValues" dxfId="16242" priority="16002" stopIfTrue="1"/>
  </conditionalFormatting>
  <conditionalFormatting sqref="I11">
    <cfRule type="duplicateValues" dxfId="16241" priority="15992" stopIfTrue="1"/>
    <cfRule type="duplicateValues" dxfId="16240" priority="15993" stopIfTrue="1"/>
    <cfRule type="duplicateValues" dxfId="16239" priority="15994" stopIfTrue="1"/>
    <cfRule type="duplicateValues" dxfId="16238" priority="15995" stopIfTrue="1"/>
    <cfRule type="duplicateValues" dxfId="16237" priority="15996" stopIfTrue="1"/>
    <cfRule type="duplicateValues" dxfId="16236" priority="15997" stopIfTrue="1"/>
    <cfRule type="duplicateValues" dxfId="16235" priority="15998" stopIfTrue="1"/>
    <cfRule type="duplicateValues" dxfId="16234" priority="15999" stopIfTrue="1"/>
    <cfRule type="duplicateValues" dxfId="16233" priority="16000" stopIfTrue="1"/>
  </conditionalFormatting>
  <conditionalFormatting sqref="J11">
    <cfRule type="duplicateValues" dxfId="16232" priority="15978" stopIfTrue="1"/>
    <cfRule type="duplicateValues" dxfId="16231" priority="15979" stopIfTrue="1"/>
    <cfRule type="duplicateValues" dxfId="16230" priority="15980" stopIfTrue="1"/>
    <cfRule type="duplicateValues" dxfId="16229" priority="15981" stopIfTrue="1"/>
    <cfRule type="duplicateValues" dxfId="16228" priority="15982" stopIfTrue="1"/>
    <cfRule type="duplicateValues" dxfId="16227" priority="15983" stopIfTrue="1"/>
    <cfRule type="duplicateValues" dxfId="16226" priority="15984" stopIfTrue="1"/>
    <cfRule type="duplicateValues" dxfId="16225" priority="15985" stopIfTrue="1"/>
    <cfRule type="duplicateValues" dxfId="16224" priority="15986" stopIfTrue="1"/>
    <cfRule type="duplicateValues" dxfId="16223" priority="15987" stopIfTrue="1"/>
    <cfRule type="duplicateValues" dxfId="16222" priority="15988" stopIfTrue="1"/>
    <cfRule type="duplicateValues" dxfId="16221" priority="15989" stopIfTrue="1"/>
    <cfRule type="duplicateValues" dxfId="16220" priority="15990" stopIfTrue="1"/>
    <cfRule type="duplicateValues" dxfId="16219" priority="15991" stopIfTrue="1"/>
  </conditionalFormatting>
  <conditionalFormatting sqref="K11">
    <cfRule type="duplicateValues" dxfId="16218" priority="15965" stopIfTrue="1"/>
    <cfRule type="duplicateValues" dxfId="16217" priority="15966" stopIfTrue="1"/>
    <cfRule type="duplicateValues" dxfId="16216" priority="15967" stopIfTrue="1"/>
    <cfRule type="duplicateValues" dxfId="16215" priority="15968" stopIfTrue="1"/>
    <cfRule type="duplicateValues" dxfId="16214" priority="15969" stopIfTrue="1"/>
    <cfRule type="duplicateValues" dxfId="16213" priority="15970" stopIfTrue="1"/>
    <cfRule type="duplicateValues" dxfId="16212" priority="15971" stopIfTrue="1"/>
    <cfRule type="duplicateValues" dxfId="16211" priority="15972" stopIfTrue="1"/>
    <cfRule type="duplicateValues" dxfId="16210" priority="15973" stopIfTrue="1"/>
    <cfRule type="duplicateValues" dxfId="16209" priority="15974" stopIfTrue="1"/>
    <cfRule type="duplicateValues" dxfId="16208" priority="15975" stopIfTrue="1"/>
    <cfRule type="duplicateValues" dxfId="16207" priority="15976" stopIfTrue="1"/>
    <cfRule type="duplicateValues" dxfId="16206" priority="15977" stopIfTrue="1"/>
  </conditionalFormatting>
  <conditionalFormatting sqref="I13">
    <cfRule type="duplicateValues" dxfId="16205" priority="15961" stopIfTrue="1"/>
    <cfRule type="duplicateValues" dxfId="16204" priority="15962" stopIfTrue="1"/>
    <cfRule type="duplicateValues" dxfId="16203" priority="15963" stopIfTrue="1"/>
    <cfRule type="duplicateValues" dxfId="16202" priority="15964" stopIfTrue="1"/>
  </conditionalFormatting>
  <conditionalFormatting sqref="J13">
    <cfRule type="duplicateValues" dxfId="16201" priority="15947" stopIfTrue="1"/>
    <cfRule type="duplicateValues" dxfId="16200" priority="15948" stopIfTrue="1"/>
    <cfRule type="duplicateValues" dxfId="16199" priority="15949" stopIfTrue="1"/>
    <cfRule type="duplicateValues" dxfId="16198" priority="15950" stopIfTrue="1"/>
    <cfRule type="duplicateValues" dxfId="16197" priority="15951" stopIfTrue="1"/>
    <cfRule type="duplicateValues" dxfId="16196" priority="15952" stopIfTrue="1"/>
    <cfRule type="duplicateValues" dxfId="16195" priority="15953" stopIfTrue="1"/>
    <cfRule type="duplicateValues" dxfId="16194" priority="15954" stopIfTrue="1"/>
    <cfRule type="duplicateValues" dxfId="16193" priority="15955" stopIfTrue="1"/>
    <cfRule type="duplicateValues" dxfId="16192" priority="15956" stopIfTrue="1"/>
    <cfRule type="duplicateValues" dxfId="16191" priority="15957" stopIfTrue="1"/>
    <cfRule type="duplicateValues" dxfId="16190" priority="15958" stopIfTrue="1"/>
    <cfRule type="duplicateValues" dxfId="16189" priority="15959" stopIfTrue="1"/>
    <cfRule type="duplicateValues" dxfId="16188" priority="15960" stopIfTrue="1"/>
  </conditionalFormatting>
  <conditionalFormatting sqref="K13">
    <cfRule type="duplicateValues" dxfId="16187" priority="15934" stopIfTrue="1"/>
    <cfRule type="duplicateValues" dxfId="16186" priority="15935" stopIfTrue="1"/>
    <cfRule type="duplicateValues" dxfId="16185" priority="15936" stopIfTrue="1"/>
    <cfRule type="duplicateValues" dxfId="16184" priority="15937" stopIfTrue="1"/>
    <cfRule type="duplicateValues" dxfId="16183" priority="15938" stopIfTrue="1"/>
    <cfRule type="duplicateValues" dxfId="16182" priority="15939" stopIfTrue="1"/>
    <cfRule type="duplicateValues" dxfId="16181" priority="15940" stopIfTrue="1"/>
    <cfRule type="duplicateValues" dxfId="16180" priority="15941" stopIfTrue="1"/>
    <cfRule type="duplicateValues" dxfId="16179" priority="15942" stopIfTrue="1"/>
    <cfRule type="duplicateValues" dxfId="16178" priority="15943" stopIfTrue="1"/>
    <cfRule type="duplicateValues" dxfId="16177" priority="15944" stopIfTrue="1"/>
    <cfRule type="duplicateValues" dxfId="16176" priority="15945" stopIfTrue="1"/>
    <cfRule type="duplicateValues" dxfId="16175" priority="15946" stopIfTrue="1"/>
  </conditionalFormatting>
  <conditionalFormatting sqref="H15">
    <cfRule type="duplicateValues" dxfId="16174" priority="15899" stopIfTrue="1"/>
    <cfRule type="duplicateValues" dxfId="16173" priority="15900" stopIfTrue="1"/>
    <cfRule type="duplicateValues" dxfId="16172" priority="15901" stopIfTrue="1"/>
    <cfRule type="duplicateValues" dxfId="16171" priority="15902" stopIfTrue="1"/>
    <cfRule type="duplicateValues" dxfId="16170" priority="15903" stopIfTrue="1"/>
    <cfRule type="duplicateValues" dxfId="16169" priority="15904" stopIfTrue="1"/>
    <cfRule type="duplicateValues" dxfId="16168" priority="15905" stopIfTrue="1"/>
    <cfRule type="duplicateValues" dxfId="16167" priority="15906" stopIfTrue="1"/>
    <cfRule type="duplicateValues" dxfId="16166" priority="15907" stopIfTrue="1"/>
    <cfRule type="duplicateValues" dxfId="16165" priority="15908" stopIfTrue="1"/>
    <cfRule type="duplicateValues" dxfId="16164" priority="15909" stopIfTrue="1"/>
    <cfRule type="duplicateValues" dxfId="16163" priority="15910" stopIfTrue="1"/>
    <cfRule type="duplicateValues" dxfId="16162" priority="15911" stopIfTrue="1"/>
    <cfRule type="duplicateValues" dxfId="16161" priority="15912" stopIfTrue="1"/>
    <cfRule type="duplicateValues" dxfId="16160" priority="15913" stopIfTrue="1"/>
    <cfRule type="duplicateValues" dxfId="16159" priority="15914" stopIfTrue="1"/>
    <cfRule type="duplicateValues" dxfId="16158" priority="15915" stopIfTrue="1"/>
    <cfRule type="duplicateValues" dxfId="16157" priority="15916" stopIfTrue="1"/>
    <cfRule type="duplicateValues" dxfId="16156" priority="15917" stopIfTrue="1"/>
    <cfRule type="duplicateValues" dxfId="16155" priority="15918" stopIfTrue="1"/>
    <cfRule type="duplicateValues" dxfId="16154" priority="15919" stopIfTrue="1"/>
    <cfRule type="duplicateValues" dxfId="16153" priority="15920" stopIfTrue="1"/>
    <cfRule type="duplicateValues" dxfId="16152" priority="15921" stopIfTrue="1"/>
    <cfRule type="duplicateValues" dxfId="16151" priority="15922" stopIfTrue="1"/>
    <cfRule type="duplicateValues" dxfId="16150" priority="15923" stopIfTrue="1"/>
    <cfRule type="duplicateValues" dxfId="16149" priority="15924" stopIfTrue="1"/>
    <cfRule type="duplicateValues" dxfId="16148" priority="15925" stopIfTrue="1"/>
    <cfRule type="duplicateValues" dxfId="16147" priority="15926" stopIfTrue="1"/>
    <cfRule type="duplicateValues" dxfId="16146" priority="15927" stopIfTrue="1"/>
    <cfRule type="duplicateValues" dxfId="16145" priority="15928" stopIfTrue="1"/>
    <cfRule type="duplicateValues" dxfId="16144" priority="15929" stopIfTrue="1"/>
    <cfRule type="duplicateValues" dxfId="16143" priority="15930" stopIfTrue="1"/>
    <cfRule type="duplicateValues" dxfId="16142" priority="15931" stopIfTrue="1"/>
    <cfRule type="duplicateValues" dxfId="16141" priority="15932" stopIfTrue="1"/>
    <cfRule type="duplicateValues" dxfId="16140" priority="15933" stopIfTrue="1"/>
  </conditionalFormatting>
  <conditionalFormatting sqref="I15">
    <cfRule type="duplicateValues" dxfId="16139" priority="15891" stopIfTrue="1"/>
    <cfRule type="duplicateValues" dxfId="16138" priority="15892" stopIfTrue="1"/>
    <cfRule type="duplicateValues" dxfId="16137" priority="15893" stopIfTrue="1"/>
    <cfRule type="duplicateValues" dxfId="16136" priority="15894" stopIfTrue="1"/>
    <cfRule type="duplicateValues" dxfId="16135" priority="15895" stopIfTrue="1"/>
    <cfRule type="duplicateValues" dxfId="16134" priority="15896" stopIfTrue="1"/>
    <cfRule type="duplicateValues" dxfId="16133" priority="15897" stopIfTrue="1"/>
    <cfRule type="duplicateValues" dxfId="16132" priority="15898" stopIfTrue="1"/>
  </conditionalFormatting>
  <conditionalFormatting sqref="J15">
    <cfRule type="duplicateValues" dxfId="16131" priority="15879" stopIfTrue="1"/>
    <cfRule type="duplicateValues" dxfId="16130" priority="15880" stopIfTrue="1"/>
    <cfRule type="duplicateValues" dxfId="16129" priority="15881" stopIfTrue="1"/>
    <cfRule type="duplicateValues" dxfId="16128" priority="15882" stopIfTrue="1"/>
    <cfRule type="duplicateValues" dxfId="16127" priority="15883" stopIfTrue="1"/>
    <cfRule type="duplicateValues" dxfId="16126" priority="15884" stopIfTrue="1"/>
    <cfRule type="duplicateValues" dxfId="16125" priority="15885" stopIfTrue="1"/>
    <cfRule type="duplicateValues" dxfId="16124" priority="15886" stopIfTrue="1"/>
    <cfRule type="duplicateValues" dxfId="16123" priority="15887" stopIfTrue="1"/>
    <cfRule type="duplicateValues" dxfId="16122" priority="15888" stopIfTrue="1"/>
    <cfRule type="duplicateValues" dxfId="16121" priority="15889" stopIfTrue="1"/>
    <cfRule type="duplicateValues" dxfId="16120" priority="15890" stopIfTrue="1"/>
  </conditionalFormatting>
  <conditionalFormatting sqref="K15">
    <cfRule type="duplicateValues" dxfId="16119" priority="15835" stopIfTrue="1"/>
    <cfRule type="duplicateValues" dxfId="16118" priority="15836" stopIfTrue="1"/>
    <cfRule type="duplicateValues" dxfId="16117" priority="15837" stopIfTrue="1"/>
    <cfRule type="duplicateValues" dxfId="16116" priority="15838" stopIfTrue="1"/>
    <cfRule type="duplicateValues" dxfId="16115" priority="15839" stopIfTrue="1"/>
    <cfRule type="duplicateValues" dxfId="16114" priority="15840" stopIfTrue="1"/>
    <cfRule type="duplicateValues" dxfId="16113" priority="15841" stopIfTrue="1"/>
    <cfRule type="duplicateValues" dxfId="16112" priority="15842" stopIfTrue="1"/>
    <cfRule type="duplicateValues" dxfId="16111" priority="15843" stopIfTrue="1"/>
    <cfRule type="duplicateValues" dxfId="16110" priority="15844" stopIfTrue="1"/>
    <cfRule type="duplicateValues" dxfId="16109" priority="15845" stopIfTrue="1"/>
    <cfRule type="duplicateValues" dxfId="16108" priority="15846" stopIfTrue="1"/>
    <cfRule type="duplicateValues" dxfId="16107" priority="15847" stopIfTrue="1"/>
    <cfRule type="duplicateValues" dxfId="16106" priority="15848" stopIfTrue="1"/>
    <cfRule type="duplicateValues" dxfId="16105" priority="15849" stopIfTrue="1"/>
    <cfRule type="duplicateValues" dxfId="16104" priority="15850" stopIfTrue="1"/>
    <cfRule type="duplicateValues" dxfId="16103" priority="15851" stopIfTrue="1"/>
    <cfRule type="duplicateValues" dxfId="16102" priority="15852" stopIfTrue="1"/>
    <cfRule type="duplicateValues" dxfId="16101" priority="15853" stopIfTrue="1"/>
    <cfRule type="duplicateValues" dxfId="16100" priority="15854" stopIfTrue="1"/>
    <cfRule type="duplicateValues" dxfId="16099" priority="15855" stopIfTrue="1"/>
    <cfRule type="duplicateValues" dxfId="16098" priority="15856" stopIfTrue="1"/>
    <cfRule type="duplicateValues" dxfId="16097" priority="15857" stopIfTrue="1"/>
    <cfRule type="duplicateValues" dxfId="16096" priority="15858" stopIfTrue="1"/>
    <cfRule type="duplicateValues" dxfId="16095" priority="15859" stopIfTrue="1"/>
    <cfRule type="duplicateValues" dxfId="16094" priority="15860" stopIfTrue="1"/>
    <cfRule type="duplicateValues" dxfId="16093" priority="15861" stopIfTrue="1"/>
    <cfRule type="duplicateValues" dxfId="16092" priority="15862" stopIfTrue="1"/>
    <cfRule type="duplicateValues" dxfId="16091" priority="15863" stopIfTrue="1"/>
    <cfRule type="duplicateValues" dxfId="16090" priority="15864" stopIfTrue="1"/>
    <cfRule type="duplicateValues" dxfId="16089" priority="15865" stopIfTrue="1"/>
    <cfRule type="duplicateValues" dxfId="16088" priority="15866" stopIfTrue="1"/>
    <cfRule type="duplicateValues" dxfId="16087" priority="15867" stopIfTrue="1"/>
    <cfRule type="duplicateValues" dxfId="16086" priority="15868" stopIfTrue="1"/>
    <cfRule type="duplicateValues" dxfId="16085" priority="15869" stopIfTrue="1"/>
    <cfRule type="duplicateValues" dxfId="16084" priority="15870" stopIfTrue="1"/>
    <cfRule type="duplicateValues" dxfId="16083" priority="15871" stopIfTrue="1"/>
    <cfRule type="duplicateValues" dxfId="16082" priority="15872" stopIfTrue="1"/>
    <cfRule type="duplicateValues" dxfId="16081" priority="15873" stopIfTrue="1"/>
    <cfRule type="duplicateValues" dxfId="16080" priority="15874" stopIfTrue="1"/>
    <cfRule type="duplicateValues" dxfId="16079" priority="15875" stopIfTrue="1"/>
    <cfRule type="duplicateValues" dxfId="16078" priority="15876" stopIfTrue="1"/>
    <cfRule type="duplicateValues" dxfId="16077" priority="15877" stopIfTrue="1"/>
    <cfRule type="duplicateValues" dxfId="16076" priority="15878" stopIfTrue="1"/>
  </conditionalFormatting>
  <conditionalFormatting sqref="H11">
    <cfRule type="duplicateValues" dxfId="16075" priority="15834" stopIfTrue="1"/>
  </conditionalFormatting>
  <conditionalFormatting sqref="K11">
    <cfRule type="duplicateValues" dxfId="16074" priority="15833" stopIfTrue="1"/>
  </conditionalFormatting>
  <conditionalFormatting sqref="J11">
    <cfRule type="duplicateValues" dxfId="16073" priority="15832" stopIfTrue="1"/>
  </conditionalFormatting>
  <conditionalFormatting sqref="K9">
    <cfRule type="duplicateValues" dxfId="16072" priority="15831" stopIfTrue="1"/>
  </conditionalFormatting>
  <conditionalFormatting sqref="I9">
    <cfRule type="duplicateValues" dxfId="16071" priority="15830" stopIfTrue="1"/>
  </conditionalFormatting>
  <conditionalFormatting sqref="J9">
    <cfRule type="duplicateValues" dxfId="16070" priority="15829" stopIfTrue="1"/>
  </conditionalFormatting>
  <conditionalFormatting sqref="H13">
    <cfRule type="duplicateValues" dxfId="16069" priority="15828" stopIfTrue="1"/>
  </conditionalFormatting>
  <conditionalFormatting sqref="K13">
    <cfRule type="duplicateValues" dxfId="16068" priority="15827" stopIfTrue="1"/>
  </conditionalFormatting>
  <conditionalFormatting sqref="J13">
    <cfRule type="duplicateValues" dxfId="16067" priority="15826" stopIfTrue="1"/>
  </conditionalFormatting>
  <conditionalFormatting sqref="K9">
    <cfRule type="duplicateValues" dxfId="16066" priority="15825" stopIfTrue="1"/>
  </conditionalFormatting>
  <conditionalFormatting sqref="K11">
    <cfRule type="duplicateValues" dxfId="16065" priority="15824" stopIfTrue="1"/>
  </conditionalFormatting>
  <conditionalFormatting sqref="I11">
    <cfRule type="duplicateValues" dxfId="16064" priority="15823" stopIfTrue="1"/>
  </conditionalFormatting>
  <conditionalFormatting sqref="K13">
    <cfRule type="duplicateValues" dxfId="16063" priority="15822" stopIfTrue="1"/>
  </conditionalFormatting>
  <conditionalFormatting sqref="I13">
    <cfRule type="duplicateValues" dxfId="16062" priority="15821" stopIfTrue="1"/>
  </conditionalFormatting>
  <conditionalFormatting sqref="I9">
    <cfRule type="duplicateValues" dxfId="16061" priority="15818" stopIfTrue="1"/>
    <cfRule type="duplicateValues" dxfId="16060" priority="15819" stopIfTrue="1"/>
    <cfRule type="duplicateValues" dxfId="16059" priority="15820" stopIfTrue="1"/>
  </conditionalFormatting>
  <conditionalFormatting sqref="J9">
    <cfRule type="duplicateValues" dxfId="16058" priority="15811" stopIfTrue="1"/>
    <cfRule type="duplicateValues" dxfId="16057" priority="15812" stopIfTrue="1"/>
    <cfRule type="duplicateValues" dxfId="16056" priority="15813" stopIfTrue="1"/>
    <cfRule type="duplicateValues" dxfId="16055" priority="15814" stopIfTrue="1"/>
    <cfRule type="duplicateValues" dxfId="16054" priority="15815" stopIfTrue="1"/>
    <cfRule type="duplicateValues" dxfId="16053" priority="15816" stopIfTrue="1"/>
    <cfRule type="duplicateValues" dxfId="16052" priority="15817" stopIfTrue="1"/>
  </conditionalFormatting>
  <conditionalFormatting sqref="K9">
    <cfRule type="duplicateValues" dxfId="16051" priority="15806" stopIfTrue="1"/>
    <cfRule type="duplicateValues" dxfId="16050" priority="15807" stopIfTrue="1"/>
    <cfRule type="duplicateValues" dxfId="16049" priority="15808" stopIfTrue="1"/>
    <cfRule type="duplicateValues" dxfId="16048" priority="15809" stopIfTrue="1"/>
    <cfRule type="duplicateValues" dxfId="16047" priority="15810" stopIfTrue="1"/>
  </conditionalFormatting>
  <conditionalFormatting sqref="I11">
    <cfRule type="duplicateValues" dxfId="16046" priority="15799" stopIfTrue="1"/>
    <cfRule type="duplicateValues" dxfId="16045" priority="15800" stopIfTrue="1"/>
    <cfRule type="duplicateValues" dxfId="16044" priority="15801" stopIfTrue="1"/>
    <cfRule type="duplicateValues" dxfId="16043" priority="15802" stopIfTrue="1"/>
    <cfRule type="duplicateValues" dxfId="16042" priority="15803" stopIfTrue="1"/>
    <cfRule type="duplicateValues" dxfId="16041" priority="15804" stopIfTrue="1"/>
    <cfRule type="duplicateValues" dxfId="16040" priority="15805" stopIfTrue="1"/>
  </conditionalFormatting>
  <conditionalFormatting sqref="J11">
    <cfRule type="duplicateValues" dxfId="16039" priority="15792" stopIfTrue="1"/>
    <cfRule type="duplicateValues" dxfId="16038" priority="15793" stopIfTrue="1"/>
    <cfRule type="duplicateValues" dxfId="16037" priority="15794" stopIfTrue="1"/>
    <cfRule type="duplicateValues" dxfId="16036" priority="15795" stopIfTrue="1"/>
    <cfRule type="duplicateValues" dxfId="16035" priority="15796" stopIfTrue="1"/>
    <cfRule type="duplicateValues" dxfId="16034" priority="15797" stopIfTrue="1"/>
    <cfRule type="duplicateValues" dxfId="16033" priority="15798" stopIfTrue="1"/>
  </conditionalFormatting>
  <conditionalFormatting sqref="K11">
    <cfRule type="duplicateValues" dxfId="16032" priority="15786" stopIfTrue="1"/>
    <cfRule type="duplicateValues" dxfId="16031" priority="15787" stopIfTrue="1"/>
    <cfRule type="duplicateValues" dxfId="16030" priority="15788" stopIfTrue="1"/>
    <cfRule type="duplicateValues" dxfId="16029" priority="15789" stopIfTrue="1"/>
    <cfRule type="duplicateValues" dxfId="16028" priority="15790" stopIfTrue="1"/>
    <cfRule type="duplicateValues" dxfId="16027" priority="15791" stopIfTrue="1"/>
  </conditionalFormatting>
  <conditionalFormatting sqref="I13">
    <cfRule type="duplicateValues" dxfId="16026" priority="15784" stopIfTrue="1"/>
    <cfRule type="duplicateValues" dxfId="16025" priority="15785" stopIfTrue="1"/>
  </conditionalFormatting>
  <conditionalFormatting sqref="J13">
    <cfRule type="duplicateValues" dxfId="16024" priority="15777" stopIfTrue="1"/>
    <cfRule type="duplicateValues" dxfId="16023" priority="15778" stopIfTrue="1"/>
    <cfRule type="duplicateValues" dxfId="16022" priority="15779" stopIfTrue="1"/>
    <cfRule type="duplicateValues" dxfId="16021" priority="15780" stopIfTrue="1"/>
    <cfRule type="duplicateValues" dxfId="16020" priority="15781" stopIfTrue="1"/>
    <cfRule type="duplicateValues" dxfId="16019" priority="15782" stopIfTrue="1"/>
    <cfRule type="duplicateValues" dxfId="16018" priority="15783" stopIfTrue="1"/>
  </conditionalFormatting>
  <conditionalFormatting sqref="K13">
    <cfRule type="duplicateValues" dxfId="16017" priority="15771" stopIfTrue="1"/>
    <cfRule type="duplicateValues" dxfId="16016" priority="15772" stopIfTrue="1"/>
    <cfRule type="duplicateValues" dxfId="16015" priority="15773" stopIfTrue="1"/>
    <cfRule type="duplicateValues" dxfId="16014" priority="15774" stopIfTrue="1"/>
    <cfRule type="duplicateValues" dxfId="16013" priority="15775" stopIfTrue="1"/>
    <cfRule type="duplicateValues" dxfId="16012" priority="15776" stopIfTrue="1"/>
  </conditionalFormatting>
  <conditionalFormatting sqref="H9">
    <cfRule type="duplicateValues" dxfId="16011" priority="15769" stopIfTrue="1"/>
    <cfRule type="duplicateValues" dxfId="16010" priority="15770" stopIfTrue="1"/>
  </conditionalFormatting>
  <conditionalFormatting sqref="I9">
    <cfRule type="duplicateValues" dxfId="16009" priority="15763" stopIfTrue="1"/>
    <cfRule type="duplicateValues" dxfId="16008" priority="15764" stopIfTrue="1"/>
    <cfRule type="duplicateValues" dxfId="16007" priority="15765" stopIfTrue="1"/>
    <cfRule type="duplicateValues" dxfId="16006" priority="15766" stopIfTrue="1"/>
    <cfRule type="duplicateValues" dxfId="16005" priority="15767" stopIfTrue="1"/>
    <cfRule type="duplicateValues" dxfId="16004" priority="15768" stopIfTrue="1"/>
  </conditionalFormatting>
  <conditionalFormatting sqref="J9">
    <cfRule type="duplicateValues" dxfId="16003" priority="15749" stopIfTrue="1"/>
    <cfRule type="duplicateValues" dxfId="16002" priority="15750" stopIfTrue="1"/>
    <cfRule type="duplicateValues" dxfId="16001" priority="15751" stopIfTrue="1"/>
    <cfRule type="duplicateValues" dxfId="16000" priority="15752" stopIfTrue="1"/>
    <cfRule type="duplicateValues" dxfId="15999" priority="15753" stopIfTrue="1"/>
    <cfRule type="duplicateValues" dxfId="15998" priority="15754" stopIfTrue="1"/>
    <cfRule type="duplicateValues" dxfId="15997" priority="15755" stopIfTrue="1"/>
    <cfRule type="duplicateValues" dxfId="15996" priority="15756" stopIfTrue="1"/>
    <cfRule type="duplicateValues" dxfId="15995" priority="15757" stopIfTrue="1"/>
    <cfRule type="duplicateValues" dxfId="15994" priority="15758" stopIfTrue="1"/>
    <cfRule type="duplicateValues" dxfId="15993" priority="15759" stopIfTrue="1"/>
    <cfRule type="duplicateValues" dxfId="15992" priority="15760" stopIfTrue="1"/>
    <cfRule type="duplicateValues" dxfId="15991" priority="15761" stopIfTrue="1"/>
    <cfRule type="duplicateValues" dxfId="15990" priority="15762" stopIfTrue="1"/>
  </conditionalFormatting>
  <conditionalFormatting sqref="K9">
    <cfRule type="duplicateValues" dxfId="15989" priority="15738" stopIfTrue="1"/>
    <cfRule type="duplicateValues" dxfId="15988" priority="15739" stopIfTrue="1"/>
    <cfRule type="duplicateValues" dxfId="15987" priority="15740" stopIfTrue="1"/>
    <cfRule type="duplicateValues" dxfId="15986" priority="15741" stopIfTrue="1"/>
    <cfRule type="duplicateValues" dxfId="15985" priority="15742" stopIfTrue="1"/>
    <cfRule type="duplicateValues" dxfId="15984" priority="15743" stopIfTrue="1"/>
    <cfRule type="duplicateValues" dxfId="15983" priority="15744" stopIfTrue="1"/>
    <cfRule type="duplicateValues" dxfId="15982" priority="15745" stopIfTrue="1"/>
    <cfRule type="duplicateValues" dxfId="15981" priority="15746" stopIfTrue="1"/>
    <cfRule type="duplicateValues" dxfId="15980" priority="15747" stopIfTrue="1"/>
    <cfRule type="duplicateValues" dxfId="15979" priority="15748" stopIfTrue="1"/>
  </conditionalFormatting>
  <conditionalFormatting sqref="H11">
    <cfRule type="duplicateValues" dxfId="15978" priority="15736" stopIfTrue="1"/>
    <cfRule type="duplicateValues" dxfId="15977" priority="15737" stopIfTrue="1"/>
  </conditionalFormatting>
  <conditionalFormatting sqref="I11">
    <cfRule type="duplicateValues" dxfId="15976" priority="15727" stopIfTrue="1"/>
    <cfRule type="duplicateValues" dxfId="15975" priority="15728" stopIfTrue="1"/>
    <cfRule type="duplicateValues" dxfId="15974" priority="15729" stopIfTrue="1"/>
    <cfRule type="duplicateValues" dxfId="15973" priority="15730" stopIfTrue="1"/>
    <cfRule type="duplicateValues" dxfId="15972" priority="15731" stopIfTrue="1"/>
    <cfRule type="duplicateValues" dxfId="15971" priority="15732" stopIfTrue="1"/>
    <cfRule type="duplicateValues" dxfId="15970" priority="15733" stopIfTrue="1"/>
    <cfRule type="duplicateValues" dxfId="15969" priority="15734" stopIfTrue="1"/>
    <cfRule type="duplicateValues" dxfId="15968" priority="15735" stopIfTrue="1"/>
  </conditionalFormatting>
  <conditionalFormatting sqref="J11">
    <cfRule type="duplicateValues" dxfId="15967" priority="15713" stopIfTrue="1"/>
    <cfRule type="duplicateValues" dxfId="15966" priority="15714" stopIfTrue="1"/>
    <cfRule type="duplicateValues" dxfId="15965" priority="15715" stopIfTrue="1"/>
    <cfRule type="duplicateValues" dxfId="15964" priority="15716" stopIfTrue="1"/>
    <cfRule type="duplicateValues" dxfId="15963" priority="15717" stopIfTrue="1"/>
    <cfRule type="duplicateValues" dxfId="15962" priority="15718" stopIfTrue="1"/>
    <cfRule type="duplicateValues" dxfId="15961" priority="15719" stopIfTrue="1"/>
    <cfRule type="duplicateValues" dxfId="15960" priority="15720" stopIfTrue="1"/>
    <cfRule type="duplicateValues" dxfId="15959" priority="15721" stopIfTrue="1"/>
    <cfRule type="duplicateValues" dxfId="15958" priority="15722" stopIfTrue="1"/>
    <cfRule type="duplicateValues" dxfId="15957" priority="15723" stopIfTrue="1"/>
    <cfRule type="duplicateValues" dxfId="15956" priority="15724" stopIfTrue="1"/>
    <cfRule type="duplicateValues" dxfId="15955" priority="15725" stopIfTrue="1"/>
    <cfRule type="duplicateValues" dxfId="15954" priority="15726" stopIfTrue="1"/>
  </conditionalFormatting>
  <conditionalFormatting sqref="K11">
    <cfRule type="duplicateValues" dxfId="15953" priority="15700" stopIfTrue="1"/>
    <cfRule type="duplicateValues" dxfId="15952" priority="15701" stopIfTrue="1"/>
    <cfRule type="duplicateValues" dxfId="15951" priority="15702" stopIfTrue="1"/>
    <cfRule type="duplicateValues" dxfId="15950" priority="15703" stopIfTrue="1"/>
    <cfRule type="duplicateValues" dxfId="15949" priority="15704" stopIfTrue="1"/>
    <cfRule type="duplicateValues" dxfId="15948" priority="15705" stopIfTrue="1"/>
    <cfRule type="duplicateValues" dxfId="15947" priority="15706" stopIfTrue="1"/>
    <cfRule type="duplicateValues" dxfId="15946" priority="15707" stopIfTrue="1"/>
    <cfRule type="duplicateValues" dxfId="15945" priority="15708" stopIfTrue="1"/>
    <cfRule type="duplicateValues" dxfId="15944" priority="15709" stopIfTrue="1"/>
    <cfRule type="duplicateValues" dxfId="15943" priority="15710" stopIfTrue="1"/>
    <cfRule type="duplicateValues" dxfId="15942" priority="15711" stopIfTrue="1"/>
    <cfRule type="duplicateValues" dxfId="15941" priority="15712" stopIfTrue="1"/>
  </conditionalFormatting>
  <conditionalFormatting sqref="I13">
    <cfRule type="duplicateValues" dxfId="15940" priority="15696" stopIfTrue="1"/>
    <cfRule type="duplicateValues" dxfId="15939" priority="15697" stopIfTrue="1"/>
    <cfRule type="duplicateValues" dxfId="15938" priority="15698" stopIfTrue="1"/>
    <cfRule type="duplicateValues" dxfId="15937" priority="15699" stopIfTrue="1"/>
  </conditionalFormatting>
  <conditionalFormatting sqref="J13">
    <cfRule type="duplicateValues" dxfId="15936" priority="15682" stopIfTrue="1"/>
    <cfRule type="duplicateValues" dxfId="15935" priority="15683" stopIfTrue="1"/>
    <cfRule type="duplicateValues" dxfId="15934" priority="15684" stopIfTrue="1"/>
    <cfRule type="duplicateValues" dxfId="15933" priority="15685" stopIfTrue="1"/>
    <cfRule type="duplicateValues" dxfId="15932" priority="15686" stopIfTrue="1"/>
    <cfRule type="duplicateValues" dxfId="15931" priority="15687" stopIfTrue="1"/>
    <cfRule type="duplicateValues" dxfId="15930" priority="15688" stopIfTrue="1"/>
    <cfRule type="duplicateValues" dxfId="15929" priority="15689" stopIfTrue="1"/>
    <cfRule type="duplicateValues" dxfId="15928" priority="15690" stopIfTrue="1"/>
    <cfRule type="duplicateValues" dxfId="15927" priority="15691" stopIfTrue="1"/>
    <cfRule type="duplicateValues" dxfId="15926" priority="15692" stopIfTrue="1"/>
    <cfRule type="duplicateValues" dxfId="15925" priority="15693" stopIfTrue="1"/>
    <cfRule type="duplicateValues" dxfId="15924" priority="15694" stopIfTrue="1"/>
    <cfRule type="duplicateValues" dxfId="15923" priority="15695" stopIfTrue="1"/>
  </conditionalFormatting>
  <conditionalFormatting sqref="K13">
    <cfRule type="duplicateValues" dxfId="15922" priority="15669" stopIfTrue="1"/>
    <cfRule type="duplicateValues" dxfId="15921" priority="15670" stopIfTrue="1"/>
    <cfRule type="duplicateValues" dxfId="15920" priority="15671" stopIfTrue="1"/>
    <cfRule type="duplicateValues" dxfId="15919" priority="15672" stopIfTrue="1"/>
    <cfRule type="duplicateValues" dxfId="15918" priority="15673" stopIfTrue="1"/>
    <cfRule type="duplicateValues" dxfId="15917" priority="15674" stopIfTrue="1"/>
    <cfRule type="duplicateValues" dxfId="15916" priority="15675" stopIfTrue="1"/>
    <cfRule type="duplicateValues" dxfId="15915" priority="15676" stopIfTrue="1"/>
    <cfRule type="duplicateValues" dxfId="15914" priority="15677" stopIfTrue="1"/>
    <cfRule type="duplicateValues" dxfId="15913" priority="15678" stopIfTrue="1"/>
    <cfRule type="duplicateValues" dxfId="15912" priority="15679" stopIfTrue="1"/>
    <cfRule type="duplicateValues" dxfId="15911" priority="15680" stopIfTrue="1"/>
    <cfRule type="duplicateValues" dxfId="15910" priority="15681" stopIfTrue="1"/>
  </conditionalFormatting>
  <conditionalFormatting sqref="H11">
    <cfRule type="duplicateValues" dxfId="15909" priority="15668" stopIfTrue="1"/>
  </conditionalFormatting>
  <conditionalFormatting sqref="K11">
    <cfRule type="duplicateValues" dxfId="15908" priority="15667" stopIfTrue="1"/>
  </conditionalFormatting>
  <conditionalFormatting sqref="J11">
    <cfRule type="duplicateValues" dxfId="15907" priority="15666" stopIfTrue="1"/>
  </conditionalFormatting>
  <conditionalFormatting sqref="K9">
    <cfRule type="duplicateValues" dxfId="15906" priority="15665" stopIfTrue="1"/>
  </conditionalFormatting>
  <conditionalFormatting sqref="I9">
    <cfRule type="duplicateValues" dxfId="15905" priority="15664" stopIfTrue="1"/>
  </conditionalFormatting>
  <conditionalFormatting sqref="J9">
    <cfRule type="duplicateValues" dxfId="15904" priority="15663" stopIfTrue="1"/>
  </conditionalFormatting>
  <conditionalFormatting sqref="H13">
    <cfRule type="duplicateValues" dxfId="15903" priority="15662" stopIfTrue="1"/>
  </conditionalFormatting>
  <conditionalFormatting sqref="K13">
    <cfRule type="duplicateValues" dxfId="15902" priority="15661" stopIfTrue="1"/>
  </conditionalFormatting>
  <conditionalFormatting sqref="J13">
    <cfRule type="duplicateValues" dxfId="15901" priority="15660" stopIfTrue="1"/>
  </conditionalFormatting>
  <conditionalFormatting sqref="K9">
    <cfRule type="duplicateValues" dxfId="15900" priority="15659" stopIfTrue="1"/>
  </conditionalFormatting>
  <conditionalFormatting sqref="K11">
    <cfRule type="duplicateValues" dxfId="15899" priority="15658" stopIfTrue="1"/>
  </conditionalFormatting>
  <conditionalFormatting sqref="I11">
    <cfRule type="duplicateValues" dxfId="15898" priority="15657" stopIfTrue="1"/>
  </conditionalFormatting>
  <conditionalFormatting sqref="K13">
    <cfRule type="duplicateValues" dxfId="15897" priority="15656" stopIfTrue="1"/>
  </conditionalFormatting>
  <conditionalFormatting sqref="I13">
    <cfRule type="duplicateValues" dxfId="15896" priority="15655" stopIfTrue="1"/>
  </conditionalFormatting>
  <conditionalFormatting sqref="I9">
    <cfRule type="duplicateValues" dxfId="15895" priority="15652" stopIfTrue="1"/>
    <cfRule type="duplicateValues" dxfId="15894" priority="15653" stopIfTrue="1"/>
    <cfRule type="duplicateValues" dxfId="15893" priority="15654" stopIfTrue="1"/>
  </conditionalFormatting>
  <conditionalFormatting sqref="J9">
    <cfRule type="duplicateValues" dxfId="15892" priority="15645" stopIfTrue="1"/>
    <cfRule type="duplicateValues" dxfId="15891" priority="15646" stopIfTrue="1"/>
    <cfRule type="duplicateValues" dxfId="15890" priority="15647" stopIfTrue="1"/>
    <cfRule type="duplicateValues" dxfId="15889" priority="15648" stopIfTrue="1"/>
    <cfRule type="duplicateValues" dxfId="15888" priority="15649" stopIfTrue="1"/>
    <cfRule type="duplicateValues" dxfId="15887" priority="15650" stopIfTrue="1"/>
    <cfRule type="duplicateValues" dxfId="15886" priority="15651" stopIfTrue="1"/>
  </conditionalFormatting>
  <conditionalFormatting sqref="K9">
    <cfRule type="duplicateValues" dxfId="15885" priority="15640" stopIfTrue="1"/>
    <cfRule type="duplicateValues" dxfId="15884" priority="15641" stopIfTrue="1"/>
    <cfRule type="duplicateValues" dxfId="15883" priority="15642" stopIfTrue="1"/>
    <cfRule type="duplicateValues" dxfId="15882" priority="15643" stopIfTrue="1"/>
    <cfRule type="duplicateValues" dxfId="15881" priority="15644" stopIfTrue="1"/>
  </conditionalFormatting>
  <conditionalFormatting sqref="I11">
    <cfRule type="duplicateValues" dxfId="15880" priority="15633" stopIfTrue="1"/>
    <cfRule type="duplicateValues" dxfId="15879" priority="15634" stopIfTrue="1"/>
    <cfRule type="duplicateValues" dxfId="15878" priority="15635" stopIfTrue="1"/>
    <cfRule type="duplicateValues" dxfId="15877" priority="15636" stopIfTrue="1"/>
    <cfRule type="duplicateValues" dxfId="15876" priority="15637" stopIfTrue="1"/>
    <cfRule type="duplicateValues" dxfId="15875" priority="15638" stopIfTrue="1"/>
    <cfRule type="duplicateValues" dxfId="15874" priority="15639" stopIfTrue="1"/>
  </conditionalFormatting>
  <conditionalFormatting sqref="J11">
    <cfRule type="duplicateValues" dxfId="15873" priority="15626" stopIfTrue="1"/>
    <cfRule type="duplicateValues" dxfId="15872" priority="15627" stopIfTrue="1"/>
    <cfRule type="duplicateValues" dxfId="15871" priority="15628" stopIfTrue="1"/>
    <cfRule type="duplicateValues" dxfId="15870" priority="15629" stopIfTrue="1"/>
    <cfRule type="duplicateValues" dxfId="15869" priority="15630" stopIfTrue="1"/>
    <cfRule type="duplicateValues" dxfId="15868" priority="15631" stopIfTrue="1"/>
    <cfRule type="duplicateValues" dxfId="15867" priority="15632" stopIfTrue="1"/>
  </conditionalFormatting>
  <conditionalFormatting sqref="K11">
    <cfRule type="duplicateValues" dxfId="15866" priority="15620" stopIfTrue="1"/>
    <cfRule type="duplicateValues" dxfId="15865" priority="15621" stopIfTrue="1"/>
    <cfRule type="duplicateValues" dxfId="15864" priority="15622" stopIfTrue="1"/>
    <cfRule type="duplicateValues" dxfId="15863" priority="15623" stopIfTrue="1"/>
    <cfRule type="duplicateValues" dxfId="15862" priority="15624" stopIfTrue="1"/>
    <cfRule type="duplicateValues" dxfId="15861" priority="15625" stopIfTrue="1"/>
  </conditionalFormatting>
  <conditionalFormatting sqref="I13">
    <cfRule type="duplicateValues" dxfId="15860" priority="15618" stopIfTrue="1"/>
    <cfRule type="duplicateValues" dxfId="15859" priority="15619" stopIfTrue="1"/>
  </conditionalFormatting>
  <conditionalFormatting sqref="J13">
    <cfRule type="duplicateValues" dxfId="15858" priority="15611" stopIfTrue="1"/>
    <cfRule type="duplicateValues" dxfId="15857" priority="15612" stopIfTrue="1"/>
    <cfRule type="duplicateValues" dxfId="15856" priority="15613" stopIfTrue="1"/>
    <cfRule type="duplicateValues" dxfId="15855" priority="15614" stopIfTrue="1"/>
    <cfRule type="duplicateValues" dxfId="15854" priority="15615" stopIfTrue="1"/>
    <cfRule type="duplicateValues" dxfId="15853" priority="15616" stopIfTrue="1"/>
    <cfRule type="duplicateValues" dxfId="15852" priority="15617" stopIfTrue="1"/>
  </conditionalFormatting>
  <conditionalFormatting sqref="K13">
    <cfRule type="duplicateValues" dxfId="15851" priority="15605" stopIfTrue="1"/>
    <cfRule type="duplicateValues" dxfId="15850" priority="15606" stopIfTrue="1"/>
    <cfRule type="duplicateValues" dxfId="15849" priority="15607" stopIfTrue="1"/>
    <cfRule type="duplicateValues" dxfId="15848" priority="15608" stopIfTrue="1"/>
    <cfRule type="duplicateValues" dxfId="15847" priority="15609" stopIfTrue="1"/>
    <cfRule type="duplicateValues" dxfId="15846" priority="15610" stopIfTrue="1"/>
  </conditionalFormatting>
  <conditionalFormatting sqref="H9">
    <cfRule type="duplicateValues" dxfId="15845" priority="15603" stopIfTrue="1"/>
    <cfRule type="duplicateValues" dxfId="15844" priority="15604" stopIfTrue="1"/>
  </conditionalFormatting>
  <conditionalFormatting sqref="I9">
    <cfRule type="duplicateValues" dxfId="15843" priority="15597" stopIfTrue="1"/>
    <cfRule type="duplicateValues" dxfId="15842" priority="15598" stopIfTrue="1"/>
    <cfRule type="duplicateValues" dxfId="15841" priority="15599" stopIfTrue="1"/>
    <cfRule type="duplicateValues" dxfId="15840" priority="15600" stopIfTrue="1"/>
    <cfRule type="duplicateValues" dxfId="15839" priority="15601" stopIfTrue="1"/>
    <cfRule type="duplicateValues" dxfId="15838" priority="15602" stopIfTrue="1"/>
  </conditionalFormatting>
  <conditionalFormatting sqref="J9">
    <cfRule type="duplicateValues" dxfId="15837" priority="15583" stopIfTrue="1"/>
    <cfRule type="duplicateValues" dxfId="15836" priority="15584" stopIfTrue="1"/>
    <cfRule type="duplicateValues" dxfId="15835" priority="15585" stopIfTrue="1"/>
    <cfRule type="duplicateValues" dxfId="15834" priority="15586" stopIfTrue="1"/>
    <cfRule type="duplicateValues" dxfId="15833" priority="15587" stopIfTrue="1"/>
    <cfRule type="duplicateValues" dxfId="15832" priority="15588" stopIfTrue="1"/>
    <cfRule type="duplicateValues" dxfId="15831" priority="15589" stopIfTrue="1"/>
    <cfRule type="duplicateValues" dxfId="15830" priority="15590" stopIfTrue="1"/>
    <cfRule type="duplicateValues" dxfId="15829" priority="15591" stopIfTrue="1"/>
    <cfRule type="duplicateValues" dxfId="15828" priority="15592" stopIfTrue="1"/>
    <cfRule type="duplicateValues" dxfId="15827" priority="15593" stopIfTrue="1"/>
    <cfRule type="duplicateValues" dxfId="15826" priority="15594" stopIfTrue="1"/>
    <cfRule type="duplicateValues" dxfId="15825" priority="15595" stopIfTrue="1"/>
    <cfRule type="duplicateValues" dxfId="15824" priority="15596" stopIfTrue="1"/>
  </conditionalFormatting>
  <conditionalFormatting sqref="K9">
    <cfRule type="duplicateValues" dxfId="15823" priority="15572" stopIfTrue="1"/>
    <cfRule type="duplicateValues" dxfId="15822" priority="15573" stopIfTrue="1"/>
    <cfRule type="duplicateValues" dxfId="15821" priority="15574" stopIfTrue="1"/>
    <cfRule type="duplicateValues" dxfId="15820" priority="15575" stopIfTrue="1"/>
    <cfRule type="duplicateValues" dxfId="15819" priority="15576" stopIfTrue="1"/>
    <cfRule type="duplicateValues" dxfId="15818" priority="15577" stopIfTrue="1"/>
    <cfRule type="duplicateValues" dxfId="15817" priority="15578" stopIfTrue="1"/>
    <cfRule type="duplicateValues" dxfId="15816" priority="15579" stopIfTrue="1"/>
    <cfRule type="duplicateValues" dxfId="15815" priority="15580" stopIfTrue="1"/>
    <cfRule type="duplicateValues" dxfId="15814" priority="15581" stopIfTrue="1"/>
    <cfRule type="duplicateValues" dxfId="15813" priority="15582" stopIfTrue="1"/>
  </conditionalFormatting>
  <conditionalFormatting sqref="H11">
    <cfRule type="duplicateValues" dxfId="15812" priority="15570" stopIfTrue="1"/>
    <cfRule type="duplicateValues" dxfId="15811" priority="15571" stopIfTrue="1"/>
  </conditionalFormatting>
  <conditionalFormatting sqref="I11">
    <cfRule type="duplicateValues" dxfId="15810" priority="15561" stopIfTrue="1"/>
    <cfRule type="duplicateValues" dxfId="15809" priority="15562" stopIfTrue="1"/>
    <cfRule type="duplicateValues" dxfId="15808" priority="15563" stopIfTrue="1"/>
    <cfRule type="duplicateValues" dxfId="15807" priority="15564" stopIfTrue="1"/>
    <cfRule type="duplicateValues" dxfId="15806" priority="15565" stopIfTrue="1"/>
    <cfRule type="duplicateValues" dxfId="15805" priority="15566" stopIfTrue="1"/>
    <cfRule type="duplicateValues" dxfId="15804" priority="15567" stopIfTrue="1"/>
    <cfRule type="duplicateValues" dxfId="15803" priority="15568" stopIfTrue="1"/>
    <cfRule type="duplicateValues" dxfId="15802" priority="15569" stopIfTrue="1"/>
  </conditionalFormatting>
  <conditionalFormatting sqref="J11">
    <cfRule type="duplicateValues" dxfId="15801" priority="15547" stopIfTrue="1"/>
    <cfRule type="duplicateValues" dxfId="15800" priority="15548" stopIfTrue="1"/>
    <cfRule type="duplicateValues" dxfId="15799" priority="15549" stopIfTrue="1"/>
    <cfRule type="duplicateValues" dxfId="15798" priority="15550" stopIfTrue="1"/>
    <cfRule type="duplicateValues" dxfId="15797" priority="15551" stopIfTrue="1"/>
    <cfRule type="duplicateValues" dxfId="15796" priority="15552" stopIfTrue="1"/>
    <cfRule type="duplicateValues" dxfId="15795" priority="15553" stopIfTrue="1"/>
    <cfRule type="duplicateValues" dxfId="15794" priority="15554" stopIfTrue="1"/>
    <cfRule type="duplicateValues" dxfId="15793" priority="15555" stopIfTrue="1"/>
    <cfRule type="duplicateValues" dxfId="15792" priority="15556" stopIfTrue="1"/>
    <cfRule type="duplicateValues" dxfId="15791" priority="15557" stopIfTrue="1"/>
    <cfRule type="duplicateValues" dxfId="15790" priority="15558" stopIfTrue="1"/>
    <cfRule type="duplicateValues" dxfId="15789" priority="15559" stopIfTrue="1"/>
    <cfRule type="duplicateValues" dxfId="15788" priority="15560" stopIfTrue="1"/>
  </conditionalFormatting>
  <conditionalFormatting sqref="K11">
    <cfRule type="duplicateValues" dxfId="15787" priority="15534" stopIfTrue="1"/>
    <cfRule type="duplicateValues" dxfId="15786" priority="15535" stopIfTrue="1"/>
    <cfRule type="duplicateValues" dxfId="15785" priority="15536" stopIfTrue="1"/>
    <cfRule type="duplicateValues" dxfId="15784" priority="15537" stopIfTrue="1"/>
    <cfRule type="duplicateValues" dxfId="15783" priority="15538" stopIfTrue="1"/>
    <cfRule type="duplicateValues" dxfId="15782" priority="15539" stopIfTrue="1"/>
    <cfRule type="duplicateValues" dxfId="15781" priority="15540" stopIfTrue="1"/>
    <cfRule type="duplicateValues" dxfId="15780" priority="15541" stopIfTrue="1"/>
    <cfRule type="duplicateValues" dxfId="15779" priority="15542" stopIfTrue="1"/>
    <cfRule type="duplicateValues" dxfId="15778" priority="15543" stopIfTrue="1"/>
    <cfRule type="duplicateValues" dxfId="15777" priority="15544" stopIfTrue="1"/>
    <cfRule type="duplicateValues" dxfId="15776" priority="15545" stopIfTrue="1"/>
    <cfRule type="duplicateValues" dxfId="15775" priority="15546" stopIfTrue="1"/>
  </conditionalFormatting>
  <conditionalFormatting sqref="I13">
    <cfRule type="duplicateValues" dxfId="15774" priority="15530" stopIfTrue="1"/>
    <cfRule type="duplicateValues" dxfId="15773" priority="15531" stopIfTrue="1"/>
    <cfRule type="duplicateValues" dxfId="15772" priority="15532" stopIfTrue="1"/>
    <cfRule type="duplicateValues" dxfId="15771" priority="15533" stopIfTrue="1"/>
  </conditionalFormatting>
  <conditionalFormatting sqref="J13">
    <cfRule type="duplicateValues" dxfId="15770" priority="15516" stopIfTrue="1"/>
    <cfRule type="duplicateValues" dxfId="15769" priority="15517" stopIfTrue="1"/>
    <cfRule type="duplicateValues" dxfId="15768" priority="15518" stopIfTrue="1"/>
    <cfRule type="duplicateValues" dxfId="15767" priority="15519" stopIfTrue="1"/>
    <cfRule type="duplicateValues" dxfId="15766" priority="15520" stopIfTrue="1"/>
    <cfRule type="duplicateValues" dxfId="15765" priority="15521" stopIfTrue="1"/>
    <cfRule type="duplicateValues" dxfId="15764" priority="15522" stopIfTrue="1"/>
    <cfRule type="duplicateValues" dxfId="15763" priority="15523" stopIfTrue="1"/>
    <cfRule type="duplicateValues" dxfId="15762" priority="15524" stopIfTrue="1"/>
    <cfRule type="duplicateValues" dxfId="15761" priority="15525" stopIfTrue="1"/>
    <cfRule type="duplicateValues" dxfId="15760" priority="15526" stopIfTrue="1"/>
    <cfRule type="duplicateValues" dxfId="15759" priority="15527" stopIfTrue="1"/>
    <cfRule type="duplicateValues" dxfId="15758" priority="15528" stopIfTrue="1"/>
    <cfRule type="duplicateValues" dxfId="15757" priority="15529" stopIfTrue="1"/>
  </conditionalFormatting>
  <conditionalFormatting sqref="K13">
    <cfRule type="duplicateValues" dxfId="15756" priority="15503" stopIfTrue="1"/>
    <cfRule type="duplicateValues" dxfId="15755" priority="15504" stopIfTrue="1"/>
    <cfRule type="duplicateValues" dxfId="15754" priority="15505" stopIfTrue="1"/>
    <cfRule type="duplicateValues" dxfId="15753" priority="15506" stopIfTrue="1"/>
    <cfRule type="duplicateValues" dxfId="15752" priority="15507" stopIfTrue="1"/>
    <cfRule type="duplicateValues" dxfId="15751" priority="15508" stopIfTrue="1"/>
    <cfRule type="duplicateValues" dxfId="15750" priority="15509" stopIfTrue="1"/>
    <cfRule type="duplicateValues" dxfId="15749" priority="15510" stopIfTrue="1"/>
    <cfRule type="duplicateValues" dxfId="15748" priority="15511" stopIfTrue="1"/>
    <cfRule type="duplicateValues" dxfId="15747" priority="15512" stopIfTrue="1"/>
    <cfRule type="duplicateValues" dxfId="15746" priority="15513" stopIfTrue="1"/>
    <cfRule type="duplicateValues" dxfId="15745" priority="15514" stopIfTrue="1"/>
    <cfRule type="duplicateValues" dxfId="15744" priority="15515" stopIfTrue="1"/>
  </conditionalFormatting>
  <conditionalFormatting sqref="K15">
    <cfRule type="duplicateValues" dxfId="15743" priority="15502" stopIfTrue="1"/>
  </conditionalFormatting>
  <conditionalFormatting sqref="I15">
    <cfRule type="duplicateValues" dxfId="15742" priority="15501" stopIfTrue="1"/>
  </conditionalFormatting>
  <conditionalFormatting sqref="J15">
    <cfRule type="duplicateValues" dxfId="15741" priority="15500" stopIfTrue="1"/>
  </conditionalFormatting>
  <conditionalFormatting sqref="K15">
    <cfRule type="duplicateValues" dxfId="15740" priority="15499" stopIfTrue="1"/>
  </conditionalFormatting>
  <conditionalFormatting sqref="K15">
    <cfRule type="duplicateValues" dxfId="15739" priority="15498" stopIfTrue="1"/>
  </conditionalFormatting>
  <conditionalFormatting sqref="K15">
    <cfRule type="duplicateValues" dxfId="15738" priority="15497" stopIfTrue="1"/>
  </conditionalFormatting>
  <conditionalFormatting sqref="K15">
    <cfRule type="duplicateValues" dxfId="15737" priority="15496" stopIfTrue="1"/>
  </conditionalFormatting>
  <conditionalFormatting sqref="I15">
    <cfRule type="duplicateValues" dxfId="15736" priority="15495" stopIfTrue="1"/>
  </conditionalFormatting>
  <conditionalFormatting sqref="J15">
    <cfRule type="duplicateValues" dxfId="15735" priority="15494" stopIfTrue="1"/>
  </conditionalFormatting>
  <conditionalFormatting sqref="K15">
    <cfRule type="duplicateValues" dxfId="15734" priority="15493" stopIfTrue="1"/>
  </conditionalFormatting>
  <conditionalFormatting sqref="K15">
    <cfRule type="duplicateValues" dxfId="15733" priority="15492" stopIfTrue="1"/>
  </conditionalFormatting>
  <conditionalFormatting sqref="K15">
    <cfRule type="duplicateValues" dxfId="15732" priority="15491" stopIfTrue="1"/>
  </conditionalFormatting>
  <conditionalFormatting sqref="K15">
    <cfRule type="duplicateValues" dxfId="15731" priority="15490" stopIfTrue="1"/>
  </conditionalFormatting>
  <conditionalFormatting sqref="I15">
    <cfRule type="duplicateValues" dxfId="15730" priority="15489" stopIfTrue="1"/>
  </conditionalFormatting>
  <conditionalFormatting sqref="J15">
    <cfRule type="duplicateValues" dxfId="15729" priority="15488" stopIfTrue="1"/>
  </conditionalFormatting>
  <conditionalFormatting sqref="K15">
    <cfRule type="duplicateValues" dxfId="15728" priority="15487" stopIfTrue="1"/>
  </conditionalFormatting>
  <conditionalFormatting sqref="K15">
    <cfRule type="duplicateValues" dxfId="15727" priority="15486" stopIfTrue="1"/>
  </conditionalFormatting>
  <conditionalFormatting sqref="K15">
    <cfRule type="duplicateValues" dxfId="15726" priority="15485" stopIfTrue="1"/>
  </conditionalFormatting>
  <conditionalFormatting sqref="K15">
    <cfRule type="duplicateValues" dxfId="15725" priority="15484" stopIfTrue="1"/>
  </conditionalFormatting>
  <conditionalFormatting sqref="I15">
    <cfRule type="duplicateValues" dxfId="15724" priority="15483" stopIfTrue="1"/>
  </conditionalFormatting>
  <conditionalFormatting sqref="J15">
    <cfRule type="duplicateValues" dxfId="15723" priority="15482" stopIfTrue="1"/>
  </conditionalFormatting>
  <conditionalFormatting sqref="K15">
    <cfRule type="duplicateValues" dxfId="15722" priority="15481" stopIfTrue="1"/>
  </conditionalFormatting>
  <conditionalFormatting sqref="K15">
    <cfRule type="duplicateValues" dxfId="15721" priority="15480" stopIfTrue="1"/>
  </conditionalFormatting>
  <conditionalFormatting sqref="K15">
    <cfRule type="duplicateValues" dxfId="15720" priority="15479" stopIfTrue="1"/>
  </conditionalFormatting>
  <conditionalFormatting sqref="H15">
    <cfRule type="duplicateValues" dxfId="15719" priority="15478" stopIfTrue="1"/>
  </conditionalFormatting>
  <conditionalFormatting sqref="K15">
    <cfRule type="duplicateValues" dxfId="15718" priority="15477" stopIfTrue="1"/>
  </conditionalFormatting>
  <conditionalFormatting sqref="H15">
    <cfRule type="duplicateValues" dxfId="15717" priority="15476" stopIfTrue="1"/>
  </conditionalFormatting>
  <conditionalFormatting sqref="J15">
    <cfRule type="duplicateValues" dxfId="15716" priority="15475" stopIfTrue="1"/>
  </conditionalFormatting>
  <conditionalFormatting sqref="K15">
    <cfRule type="duplicateValues" dxfId="15715" priority="15474" stopIfTrue="1"/>
  </conditionalFormatting>
  <conditionalFormatting sqref="K15">
    <cfRule type="duplicateValues" dxfId="15714" priority="15473" stopIfTrue="1"/>
  </conditionalFormatting>
  <conditionalFormatting sqref="H15">
    <cfRule type="duplicateValues" dxfId="15713" priority="15472" stopIfTrue="1"/>
  </conditionalFormatting>
  <conditionalFormatting sqref="K15">
    <cfRule type="duplicateValues" dxfId="15712" priority="15471" stopIfTrue="1"/>
  </conditionalFormatting>
  <conditionalFormatting sqref="H15">
    <cfRule type="duplicateValues" dxfId="15711" priority="15470" stopIfTrue="1"/>
  </conditionalFormatting>
  <conditionalFormatting sqref="J15">
    <cfRule type="duplicateValues" dxfId="15710" priority="15469" stopIfTrue="1"/>
  </conditionalFormatting>
  <conditionalFormatting sqref="K15">
    <cfRule type="duplicateValues" dxfId="15709" priority="15468" stopIfTrue="1"/>
  </conditionalFormatting>
  <conditionalFormatting sqref="K15">
    <cfRule type="duplicateValues" dxfId="15708" priority="15467" stopIfTrue="1"/>
  </conditionalFormatting>
  <conditionalFormatting sqref="H15">
    <cfRule type="duplicateValues" dxfId="15707" priority="15463" stopIfTrue="1"/>
    <cfRule type="duplicateValues" dxfId="15706" priority="15464" stopIfTrue="1"/>
    <cfRule type="duplicateValues" dxfId="15705" priority="15465" stopIfTrue="1"/>
    <cfRule type="duplicateValues" dxfId="15704" priority="15466" stopIfTrue="1"/>
  </conditionalFormatting>
  <conditionalFormatting sqref="I15">
    <cfRule type="duplicateValues" dxfId="15703" priority="15459" stopIfTrue="1"/>
    <cfRule type="duplicateValues" dxfId="15702" priority="15460" stopIfTrue="1"/>
    <cfRule type="duplicateValues" dxfId="15701" priority="15461" stopIfTrue="1"/>
    <cfRule type="duplicateValues" dxfId="15700" priority="15462" stopIfTrue="1"/>
  </conditionalFormatting>
  <conditionalFormatting sqref="J15">
    <cfRule type="duplicateValues" dxfId="15699" priority="15453" stopIfTrue="1"/>
    <cfRule type="duplicateValues" dxfId="15698" priority="15454" stopIfTrue="1"/>
    <cfRule type="duplicateValues" dxfId="15697" priority="15455" stopIfTrue="1"/>
    <cfRule type="duplicateValues" dxfId="15696" priority="15456" stopIfTrue="1"/>
    <cfRule type="duplicateValues" dxfId="15695" priority="15457" stopIfTrue="1"/>
    <cfRule type="duplicateValues" dxfId="15694" priority="15458" stopIfTrue="1"/>
  </conditionalFormatting>
  <conditionalFormatting sqref="K15">
    <cfRule type="duplicateValues" dxfId="15693" priority="15431" stopIfTrue="1"/>
    <cfRule type="duplicateValues" dxfId="15692" priority="15432" stopIfTrue="1"/>
    <cfRule type="duplicateValues" dxfId="15691" priority="15433" stopIfTrue="1"/>
    <cfRule type="duplicateValues" dxfId="15690" priority="15434" stopIfTrue="1"/>
    <cfRule type="duplicateValues" dxfId="15689" priority="15435" stopIfTrue="1"/>
    <cfRule type="duplicateValues" dxfId="15688" priority="15436" stopIfTrue="1"/>
    <cfRule type="duplicateValues" dxfId="15687" priority="15437" stopIfTrue="1"/>
    <cfRule type="duplicateValues" dxfId="15686" priority="15438" stopIfTrue="1"/>
    <cfRule type="duplicateValues" dxfId="15685" priority="15439" stopIfTrue="1"/>
    <cfRule type="duplicateValues" dxfId="15684" priority="15440" stopIfTrue="1"/>
    <cfRule type="duplicateValues" dxfId="15683" priority="15441" stopIfTrue="1"/>
    <cfRule type="duplicateValues" dxfId="15682" priority="15442" stopIfTrue="1"/>
    <cfRule type="duplicateValues" dxfId="15681" priority="15443" stopIfTrue="1"/>
    <cfRule type="duplicateValues" dxfId="15680" priority="15444" stopIfTrue="1"/>
    <cfRule type="duplicateValues" dxfId="15679" priority="15445" stopIfTrue="1"/>
    <cfRule type="duplicateValues" dxfId="15678" priority="15446" stopIfTrue="1"/>
    <cfRule type="duplicateValues" dxfId="15677" priority="15447" stopIfTrue="1"/>
    <cfRule type="duplicateValues" dxfId="15676" priority="15448" stopIfTrue="1"/>
    <cfRule type="duplicateValues" dxfId="15675" priority="15449" stopIfTrue="1"/>
    <cfRule type="duplicateValues" dxfId="15674" priority="15450" stopIfTrue="1"/>
    <cfRule type="duplicateValues" dxfId="15673" priority="15451" stopIfTrue="1"/>
    <cfRule type="duplicateValues" dxfId="15672" priority="15452" stopIfTrue="1"/>
  </conditionalFormatting>
  <conditionalFormatting sqref="H15">
    <cfRule type="duplicateValues" dxfId="15671" priority="15396" stopIfTrue="1"/>
    <cfRule type="duplicateValues" dxfId="15670" priority="15397" stopIfTrue="1"/>
    <cfRule type="duplicateValues" dxfId="15669" priority="15398" stopIfTrue="1"/>
    <cfRule type="duplicateValues" dxfId="15668" priority="15399" stopIfTrue="1"/>
    <cfRule type="duplicateValues" dxfId="15667" priority="15400" stopIfTrue="1"/>
    <cfRule type="duplicateValues" dxfId="15666" priority="15401" stopIfTrue="1"/>
    <cfRule type="duplicateValues" dxfId="15665" priority="15402" stopIfTrue="1"/>
    <cfRule type="duplicateValues" dxfId="15664" priority="15403" stopIfTrue="1"/>
    <cfRule type="duplicateValues" dxfId="15663" priority="15404" stopIfTrue="1"/>
    <cfRule type="duplicateValues" dxfId="15662" priority="15405" stopIfTrue="1"/>
    <cfRule type="duplicateValues" dxfId="15661" priority="15406" stopIfTrue="1"/>
    <cfRule type="duplicateValues" dxfId="15660" priority="15407" stopIfTrue="1"/>
    <cfRule type="duplicateValues" dxfId="15659" priority="15408" stopIfTrue="1"/>
    <cfRule type="duplicateValues" dxfId="15658" priority="15409" stopIfTrue="1"/>
    <cfRule type="duplicateValues" dxfId="15657" priority="15410" stopIfTrue="1"/>
    <cfRule type="duplicateValues" dxfId="15656" priority="15411" stopIfTrue="1"/>
    <cfRule type="duplicateValues" dxfId="15655" priority="15412" stopIfTrue="1"/>
    <cfRule type="duplicateValues" dxfId="15654" priority="15413" stopIfTrue="1"/>
    <cfRule type="duplicateValues" dxfId="15653" priority="15414" stopIfTrue="1"/>
    <cfRule type="duplicateValues" dxfId="15652" priority="15415" stopIfTrue="1"/>
    <cfRule type="duplicateValues" dxfId="15651" priority="15416" stopIfTrue="1"/>
    <cfRule type="duplicateValues" dxfId="15650" priority="15417" stopIfTrue="1"/>
    <cfRule type="duplicateValues" dxfId="15649" priority="15418" stopIfTrue="1"/>
    <cfRule type="duplicateValues" dxfId="15648" priority="15419" stopIfTrue="1"/>
    <cfRule type="duplicateValues" dxfId="15647" priority="15420" stopIfTrue="1"/>
    <cfRule type="duplicateValues" dxfId="15646" priority="15421" stopIfTrue="1"/>
    <cfRule type="duplicateValues" dxfId="15645" priority="15422" stopIfTrue="1"/>
    <cfRule type="duplicateValues" dxfId="15644" priority="15423" stopIfTrue="1"/>
    <cfRule type="duplicateValues" dxfId="15643" priority="15424" stopIfTrue="1"/>
    <cfRule type="duplicateValues" dxfId="15642" priority="15425" stopIfTrue="1"/>
    <cfRule type="duplicateValues" dxfId="15641" priority="15426" stopIfTrue="1"/>
    <cfRule type="duplicateValues" dxfId="15640" priority="15427" stopIfTrue="1"/>
    <cfRule type="duplicateValues" dxfId="15639" priority="15428" stopIfTrue="1"/>
    <cfRule type="duplicateValues" dxfId="15638" priority="15429" stopIfTrue="1"/>
    <cfRule type="duplicateValues" dxfId="15637" priority="15430" stopIfTrue="1"/>
  </conditionalFormatting>
  <conditionalFormatting sqref="I15">
    <cfRule type="duplicateValues" dxfId="15636" priority="15388" stopIfTrue="1"/>
    <cfRule type="duplicateValues" dxfId="15635" priority="15389" stopIfTrue="1"/>
    <cfRule type="duplicateValues" dxfId="15634" priority="15390" stopIfTrue="1"/>
    <cfRule type="duplicateValues" dxfId="15633" priority="15391" stopIfTrue="1"/>
    <cfRule type="duplicateValues" dxfId="15632" priority="15392" stopIfTrue="1"/>
    <cfRule type="duplicateValues" dxfId="15631" priority="15393" stopIfTrue="1"/>
    <cfRule type="duplicateValues" dxfId="15630" priority="15394" stopIfTrue="1"/>
    <cfRule type="duplicateValues" dxfId="15629" priority="15395" stopIfTrue="1"/>
  </conditionalFormatting>
  <conditionalFormatting sqref="J15">
    <cfRule type="duplicateValues" dxfId="15628" priority="15376" stopIfTrue="1"/>
    <cfRule type="duplicateValues" dxfId="15627" priority="15377" stopIfTrue="1"/>
    <cfRule type="duplicateValues" dxfId="15626" priority="15378" stopIfTrue="1"/>
    <cfRule type="duplicateValues" dxfId="15625" priority="15379" stopIfTrue="1"/>
    <cfRule type="duplicateValues" dxfId="15624" priority="15380" stopIfTrue="1"/>
    <cfRule type="duplicateValues" dxfId="15623" priority="15381" stopIfTrue="1"/>
    <cfRule type="duplicateValues" dxfId="15622" priority="15382" stopIfTrue="1"/>
    <cfRule type="duplicateValues" dxfId="15621" priority="15383" stopIfTrue="1"/>
    <cfRule type="duplicateValues" dxfId="15620" priority="15384" stopIfTrue="1"/>
    <cfRule type="duplicateValues" dxfId="15619" priority="15385" stopIfTrue="1"/>
    <cfRule type="duplicateValues" dxfId="15618" priority="15386" stopIfTrue="1"/>
    <cfRule type="duplicateValues" dxfId="15617" priority="15387" stopIfTrue="1"/>
  </conditionalFormatting>
  <conditionalFormatting sqref="K15">
    <cfRule type="duplicateValues" dxfId="15616" priority="15332" stopIfTrue="1"/>
    <cfRule type="duplicateValues" dxfId="15615" priority="15333" stopIfTrue="1"/>
    <cfRule type="duplicateValues" dxfId="15614" priority="15334" stopIfTrue="1"/>
    <cfRule type="duplicateValues" dxfId="15613" priority="15335" stopIfTrue="1"/>
    <cfRule type="duplicateValues" dxfId="15612" priority="15336" stopIfTrue="1"/>
    <cfRule type="duplicateValues" dxfId="15611" priority="15337" stopIfTrue="1"/>
    <cfRule type="duplicateValues" dxfId="15610" priority="15338" stopIfTrue="1"/>
    <cfRule type="duplicateValues" dxfId="15609" priority="15339" stopIfTrue="1"/>
    <cfRule type="duplicateValues" dxfId="15608" priority="15340" stopIfTrue="1"/>
    <cfRule type="duplicateValues" dxfId="15607" priority="15341" stopIfTrue="1"/>
    <cfRule type="duplicateValues" dxfId="15606" priority="15342" stopIfTrue="1"/>
    <cfRule type="duplicateValues" dxfId="15605" priority="15343" stopIfTrue="1"/>
    <cfRule type="duplicateValues" dxfId="15604" priority="15344" stopIfTrue="1"/>
    <cfRule type="duplicateValues" dxfId="15603" priority="15345" stopIfTrue="1"/>
    <cfRule type="duplicateValues" dxfId="15602" priority="15346" stopIfTrue="1"/>
    <cfRule type="duplicateValues" dxfId="15601" priority="15347" stopIfTrue="1"/>
    <cfRule type="duplicateValues" dxfId="15600" priority="15348" stopIfTrue="1"/>
    <cfRule type="duplicateValues" dxfId="15599" priority="15349" stopIfTrue="1"/>
    <cfRule type="duplicateValues" dxfId="15598" priority="15350" stopIfTrue="1"/>
    <cfRule type="duplicateValues" dxfId="15597" priority="15351" stopIfTrue="1"/>
    <cfRule type="duplicateValues" dxfId="15596" priority="15352" stopIfTrue="1"/>
    <cfRule type="duplicateValues" dxfId="15595" priority="15353" stopIfTrue="1"/>
    <cfRule type="duplicateValues" dxfId="15594" priority="15354" stopIfTrue="1"/>
    <cfRule type="duplicateValues" dxfId="15593" priority="15355" stopIfTrue="1"/>
    <cfRule type="duplicateValues" dxfId="15592" priority="15356" stopIfTrue="1"/>
    <cfRule type="duplicateValues" dxfId="15591" priority="15357" stopIfTrue="1"/>
    <cfRule type="duplicateValues" dxfId="15590" priority="15358" stopIfTrue="1"/>
    <cfRule type="duplicateValues" dxfId="15589" priority="15359" stopIfTrue="1"/>
    <cfRule type="duplicateValues" dxfId="15588" priority="15360" stopIfTrue="1"/>
    <cfRule type="duplicateValues" dxfId="15587" priority="15361" stopIfTrue="1"/>
    <cfRule type="duplicateValues" dxfId="15586" priority="15362" stopIfTrue="1"/>
    <cfRule type="duplicateValues" dxfId="15585" priority="15363" stopIfTrue="1"/>
    <cfRule type="duplicateValues" dxfId="15584" priority="15364" stopIfTrue="1"/>
    <cfRule type="duplicateValues" dxfId="15583" priority="15365" stopIfTrue="1"/>
    <cfRule type="duplicateValues" dxfId="15582" priority="15366" stopIfTrue="1"/>
    <cfRule type="duplicateValues" dxfId="15581" priority="15367" stopIfTrue="1"/>
    <cfRule type="duplicateValues" dxfId="15580" priority="15368" stopIfTrue="1"/>
    <cfRule type="duplicateValues" dxfId="15579" priority="15369" stopIfTrue="1"/>
    <cfRule type="duplicateValues" dxfId="15578" priority="15370" stopIfTrue="1"/>
    <cfRule type="duplicateValues" dxfId="15577" priority="15371" stopIfTrue="1"/>
    <cfRule type="duplicateValues" dxfId="15576" priority="15372" stopIfTrue="1"/>
    <cfRule type="duplicateValues" dxfId="15575" priority="15373" stopIfTrue="1"/>
    <cfRule type="duplicateValues" dxfId="15574" priority="15374" stopIfTrue="1"/>
    <cfRule type="duplicateValues" dxfId="15573" priority="15375" stopIfTrue="1"/>
  </conditionalFormatting>
  <conditionalFormatting sqref="K9">
    <cfRule type="duplicateValues" dxfId="15572" priority="15331" stopIfTrue="1"/>
  </conditionalFormatting>
  <conditionalFormatting sqref="I9">
    <cfRule type="duplicateValues" dxfId="15571" priority="15330" stopIfTrue="1"/>
  </conditionalFormatting>
  <conditionalFormatting sqref="J9">
    <cfRule type="duplicateValues" dxfId="15570" priority="15329" stopIfTrue="1"/>
  </conditionalFormatting>
  <conditionalFormatting sqref="K9">
    <cfRule type="duplicateValues" dxfId="15569" priority="15328" stopIfTrue="1"/>
  </conditionalFormatting>
  <conditionalFormatting sqref="K9">
    <cfRule type="duplicateValues" dxfId="15568" priority="15327" stopIfTrue="1"/>
  </conditionalFormatting>
  <conditionalFormatting sqref="K9">
    <cfRule type="duplicateValues" dxfId="15567" priority="15326" stopIfTrue="1"/>
  </conditionalFormatting>
  <conditionalFormatting sqref="K9">
    <cfRule type="duplicateValues" dxfId="15566" priority="15325" stopIfTrue="1"/>
  </conditionalFormatting>
  <conditionalFormatting sqref="I9">
    <cfRule type="duplicateValues" dxfId="15565" priority="15324" stopIfTrue="1"/>
  </conditionalFormatting>
  <conditionalFormatting sqref="J9">
    <cfRule type="duplicateValues" dxfId="15564" priority="15323" stopIfTrue="1"/>
  </conditionalFormatting>
  <conditionalFormatting sqref="K9">
    <cfRule type="duplicateValues" dxfId="15563" priority="15322" stopIfTrue="1"/>
  </conditionalFormatting>
  <conditionalFormatting sqref="K9">
    <cfRule type="duplicateValues" dxfId="15562" priority="15321" stopIfTrue="1"/>
  </conditionalFormatting>
  <conditionalFormatting sqref="K9">
    <cfRule type="duplicateValues" dxfId="15561" priority="15320" stopIfTrue="1"/>
  </conditionalFormatting>
  <conditionalFormatting sqref="K9">
    <cfRule type="duplicateValues" dxfId="15560" priority="15319" stopIfTrue="1"/>
  </conditionalFormatting>
  <conditionalFormatting sqref="I9">
    <cfRule type="duplicateValues" dxfId="15559" priority="15318" stopIfTrue="1"/>
  </conditionalFormatting>
  <conditionalFormatting sqref="J9">
    <cfRule type="duplicateValues" dxfId="15558" priority="15317" stopIfTrue="1"/>
  </conditionalFormatting>
  <conditionalFormatting sqref="K9">
    <cfRule type="duplicateValues" dxfId="15557" priority="15316" stopIfTrue="1"/>
  </conditionalFormatting>
  <conditionalFormatting sqref="K9">
    <cfRule type="duplicateValues" dxfId="15556" priority="15315" stopIfTrue="1"/>
  </conditionalFormatting>
  <conditionalFormatting sqref="K9">
    <cfRule type="duplicateValues" dxfId="15555" priority="15314" stopIfTrue="1"/>
  </conditionalFormatting>
  <conditionalFormatting sqref="K9">
    <cfRule type="duplicateValues" dxfId="15554" priority="15313" stopIfTrue="1"/>
  </conditionalFormatting>
  <conditionalFormatting sqref="I9">
    <cfRule type="duplicateValues" dxfId="15553" priority="15312" stopIfTrue="1"/>
  </conditionalFormatting>
  <conditionalFormatting sqref="J9">
    <cfRule type="duplicateValues" dxfId="15552" priority="15311" stopIfTrue="1"/>
  </conditionalFormatting>
  <conditionalFormatting sqref="K9">
    <cfRule type="duplicateValues" dxfId="15551" priority="15310" stopIfTrue="1"/>
  </conditionalFormatting>
  <conditionalFormatting sqref="K9">
    <cfRule type="duplicateValues" dxfId="15550" priority="15309" stopIfTrue="1"/>
  </conditionalFormatting>
  <conditionalFormatting sqref="K9">
    <cfRule type="duplicateValues" dxfId="15549" priority="15308" stopIfTrue="1"/>
  </conditionalFormatting>
  <conditionalFormatting sqref="H9">
    <cfRule type="duplicateValues" dxfId="15548" priority="15307" stopIfTrue="1"/>
  </conditionalFormatting>
  <conditionalFormatting sqref="K9">
    <cfRule type="duplicateValues" dxfId="15547" priority="15306" stopIfTrue="1"/>
  </conditionalFormatting>
  <conditionalFormatting sqref="H9">
    <cfRule type="duplicateValues" dxfId="15546" priority="15305" stopIfTrue="1"/>
  </conditionalFormatting>
  <conditionalFormatting sqref="J9">
    <cfRule type="duplicateValues" dxfId="15545" priority="15304" stopIfTrue="1"/>
  </conditionalFormatting>
  <conditionalFormatting sqref="K9">
    <cfRule type="duplicateValues" dxfId="15544" priority="15303" stopIfTrue="1"/>
  </conditionalFormatting>
  <conditionalFormatting sqref="K9">
    <cfRule type="duplicateValues" dxfId="15543" priority="15302" stopIfTrue="1"/>
  </conditionalFormatting>
  <conditionalFormatting sqref="H9">
    <cfRule type="duplicateValues" dxfId="15542" priority="15301" stopIfTrue="1"/>
  </conditionalFormatting>
  <conditionalFormatting sqref="K9">
    <cfRule type="duplicateValues" dxfId="15541" priority="15300" stopIfTrue="1"/>
  </conditionalFormatting>
  <conditionalFormatting sqref="H9">
    <cfRule type="duplicateValues" dxfId="15540" priority="15299" stopIfTrue="1"/>
  </conditionalFormatting>
  <conditionalFormatting sqref="J9">
    <cfRule type="duplicateValues" dxfId="15539" priority="15298" stopIfTrue="1"/>
  </conditionalFormatting>
  <conditionalFormatting sqref="K9">
    <cfRule type="duplicateValues" dxfId="15538" priority="15297" stopIfTrue="1"/>
  </conditionalFormatting>
  <conditionalFormatting sqref="K9">
    <cfRule type="duplicateValues" dxfId="15537" priority="15296" stopIfTrue="1"/>
  </conditionalFormatting>
  <conditionalFormatting sqref="H9">
    <cfRule type="duplicateValues" dxfId="15536" priority="15292" stopIfTrue="1"/>
    <cfRule type="duplicateValues" dxfId="15535" priority="15293" stopIfTrue="1"/>
    <cfRule type="duplicateValues" dxfId="15534" priority="15294" stopIfTrue="1"/>
    <cfRule type="duplicateValues" dxfId="15533" priority="15295" stopIfTrue="1"/>
  </conditionalFormatting>
  <conditionalFormatting sqref="I9">
    <cfRule type="duplicateValues" dxfId="15532" priority="15288" stopIfTrue="1"/>
    <cfRule type="duplicateValues" dxfId="15531" priority="15289" stopIfTrue="1"/>
    <cfRule type="duplicateValues" dxfId="15530" priority="15290" stopIfTrue="1"/>
    <cfRule type="duplicateValues" dxfId="15529" priority="15291" stopIfTrue="1"/>
  </conditionalFormatting>
  <conditionalFormatting sqref="J9">
    <cfRule type="duplicateValues" dxfId="15528" priority="15282" stopIfTrue="1"/>
    <cfRule type="duplicateValues" dxfId="15527" priority="15283" stopIfTrue="1"/>
    <cfRule type="duplicateValues" dxfId="15526" priority="15284" stopIfTrue="1"/>
    <cfRule type="duplicateValues" dxfId="15525" priority="15285" stopIfTrue="1"/>
    <cfRule type="duplicateValues" dxfId="15524" priority="15286" stopIfTrue="1"/>
    <cfRule type="duplicateValues" dxfId="15523" priority="15287" stopIfTrue="1"/>
  </conditionalFormatting>
  <conditionalFormatting sqref="K9">
    <cfRule type="duplicateValues" dxfId="15522" priority="15260" stopIfTrue="1"/>
    <cfRule type="duplicateValues" dxfId="15521" priority="15261" stopIfTrue="1"/>
    <cfRule type="duplicateValues" dxfId="15520" priority="15262" stopIfTrue="1"/>
    <cfRule type="duplicateValues" dxfId="15519" priority="15263" stopIfTrue="1"/>
    <cfRule type="duplicateValues" dxfId="15518" priority="15264" stopIfTrue="1"/>
    <cfRule type="duplicateValues" dxfId="15517" priority="15265" stopIfTrue="1"/>
    <cfRule type="duplicateValues" dxfId="15516" priority="15266" stopIfTrue="1"/>
    <cfRule type="duplicateValues" dxfId="15515" priority="15267" stopIfTrue="1"/>
    <cfRule type="duplicateValues" dxfId="15514" priority="15268" stopIfTrue="1"/>
    <cfRule type="duplicateValues" dxfId="15513" priority="15269" stopIfTrue="1"/>
    <cfRule type="duplicateValues" dxfId="15512" priority="15270" stopIfTrue="1"/>
    <cfRule type="duplicateValues" dxfId="15511" priority="15271" stopIfTrue="1"/>
    <cfRule type="duplicateValues" dxfId="15510" priority="15272" stopIfTrue="1"/>
    <cfRule type="duplicateValues" dxfId="15509" priority="15273" stopIfTrue="1"/>
    <cfRule type="duplicateValues" dxfId="15508" priority="15274" stopIfTrue="1"/>
    <cfRule type="duplicateValues" dxfId="15507" priority="15275" stopIfTrue="1"/>
    <cfRule type="duplicateValues" dxfId="15506" priority="15276" stopIfTrue="1"/>
    <cfRule type="duplicateValues" dxfId="15505" priority="15277" stopIfTrue="1"/>
    <cfRule type="duplicateValues" dxfId="15504" priority="15278" stopIfTrue="1"/>
    <cfRule type="duplicateValues" dxfId="15503" priority="15279" stopIfTrue="1"/>
    <cfRule type="duplicateValues" dxfId="15502" priority="15280" stopIfTrue="1"/>
    <cfRule type="duplicateValues" dxfId="15501" priority="15281" stopIfTrue="1"/>
  </conditionalFormatting>
  <conditionalFormatting sqref="H9">
    <cfRule type="duplicateValues" dxfId="15500" priority="15225" stopIfTrue="1"/>
    <cfRule type="duplicateValues" dxfId="15499" priority="15226" stopIfTrue="1"/>
    <cfRule type="duplicateValues" dxfId="15498" priority="15227" stopIfTrue="1"/>
    <cfRule type="duplicateValues" dxfId="15497" priority="15228" stopIfTrue="1"/>
    <cfRule type="duplicateValues" dxfId="15496" priority="15229" stopIfTrue="1"/>
    <cfRule type="duplicateValues" dxfId="15495" priority="15230" stopIfTrue="1"/>
    <cfRule type="duplicateValues" dxfId="15494" priority="15231" stopIfTrue="1"/>
    <cfRule type="duplicateValues" dxfId="15493" priority="15232" stopIfTrue="1"/>
    <cfRule type="duplicateValues" dxfId="15492" priority="15233" stopIfTrue="1"/>
    <cfRule type="duplicateValues" dxfId="15491" priority="15234" stopIfTrue="1"/>
    <cfRule type="duplicateValues" dxfId="15490" priority="15235" stopIfTrue="1"/>
    <cfRule type="duplicateValues" dxfId="15489" priority="15236" stopIfTrue="1"/>
    <cfRule type="duplicateValues" dxfId="15488" priority="15237" stopIfTrue="1"/>
    <cfRule type="duplicateValues" dxfId="15487" priority="15238" stopIfTrue="1"/>
    <cfRule type="duplicateValues" dxfId="15486" priority="15239" stopIfTrue="1"/>
    <cfRule type="duplicateValues" dxfId="15485" priority="15240" stopIfTrue="1"/>
    <cfRule type="duplicateValues" dxfId="15484" priority="15241" stopIfTrue="1"/>
    <cfRule type="duplicateValues" dxfId="15483" priority="15242" stopIfTrue="1"/>
    <cfRule type="duplicateValues" dxfId="15482" priority="15243" stopIfTrue="1"/>
    <cfRule type="duplicateValues" dxfId="15481" priority="15244" stopIfTrue="1"/>
    <cfRule type="duplicateValues" dxfId="15480" priority="15245" stopIfTrue="1"/>
    <cfRule type="duplicateValues" dxfId="15479" priority="15246" stopIfTrue="1"/>
    <cfRule type="duplicateValues" dxfId="15478" priority="15247" stopIfTrue="1"/>
    <cfRule type="duplicateValues" dxfId="15477" priority="15248" stopIfTrue="1"/>
    <cfRule type="duplicateValues" dxfId="15476" priority="15249" stopIfTrue="1"/>
    <cfRule type="duplicateValues" dxfId="15475" priority="15250" stopIfTrue="1"/>
    <cfRule type="duplicateValues" dxfId="15474" priority="15251" stopIfTrue="1"/>
    <cfRule type="duplicateValues" dxfId="15473" priority="15252" stopIfTrue="1"/>
    <cfRule type="duplicateValues" dxfId="15472" priority="15253" stopIfTrue="1"/>
    <cfRule type="duplicateValues" dxfId="15471" priority="15254" stopIfTrue="1"/>
    <cfRule type="duplicateValues" dxfId="15470" priority="15255" stopIfTrue="1"/>
    <cfRule type="duplicateValues" dxfId="15469" priority="15256" stopIfTrue="1"/>
    <cfRule type="duplicateValues" dxfId="15468" priority="15257" stopIfTrue="1"/>
    <cfRule type="duplicateValues" dxfId="15467" priority="15258" stopIfTrue="1"/>
    <cfRule type="duplicateValues" dxfId="15466" priority="15259" stopIfTrue="1"/>
  </conditionalFormatting>
  <conditionalFormatting sqref="I9">
    <cfRule type="duplicateValues" dxfId="15465" priority="15217" stopIfTrue="1"/>
    <cfRule type="duplicateValues" dxfId="15464" priority="15218" stopIfTrue="1"/>
    <cfRule type="duplicateValues" dxfId="15463" priority="15219" stopIfTrue="1"/>
    <cfRule type="duplicateValues" dxfId="15462" priority="15220" stopIfTrue="1"/>
    <cfRule type="duplicateValues" dxfId="15461" priority="15221" stopIfTrue="1"/>
    <cfRule type="duplicateValues" dxfId="15460" priority="15222" stopIfTrue="1"/>
    <cfRule type="duplicateValues" dxfId="15459" priority="15223" stopIfTrue="1"/>
    <cfRule type="duplicateValues" dxfId="15458" priority="15224" stopIfTrue="1"/>
  </conditionalFormatting>
  <conditionalFormatting sqref="J9">
    <cfRule type="duplicateValues" dxfId="15457" priority="15205" stopIfTrue="1"/>
    <cfRule type="duplicateValues" dxfId="15456" priority="15206" stopIfTrue="1"/>
    <cfRule type="duplicateValues" dxfId="15455" priority="15207" stopIfTrue="1"/>
    <cfRule type="duplicateValues" dxfId="15454" priority="15208" stopIfTrue="1"/>
    <cfRule type="duplicateValues" dxfId="15453" priority="15209" stopIfTrue="1"/>
    <cfRule type="duplicateValues" dxfId="15452" priority="15210" stopIfTrue="1"/>
    <cfRule type="duplicateValues" dxfId="15451" priority="15211" stopIfTrue="1"/>
    <cfRule type="duplicateValues" dxfId="15450" priority="15212" stopIfTrue="1"/>
    <cfRule type="duplicateValues" dxfId="15449" priority="15213" stopIfTrue="1"/>
    <cfRule type="duplicateValues" dxfId="15448" priority="15214" stopIfTrue="1"/>
    <cfRule type="duplicateValues" dxfId="15447" priority="15215" stopIfTrue="1"/>
    <cfRule type="duplicateValues" dxfId="15446" priority="15216" stopIfTrue="1"/>
  </conditionalFormatting>
  <conditionalFormatting sqref="K9">
    <cfRule type="duplicateValues" dxfId="15445" priority="15161" stopIfTrue="1"/>
    <cfRule type="duplicateValues" dxfId="15444" priority="15162" stopIfTrue="1"/>
    <cfRule type="duplicateValues" dxfId="15443" priority="15163" stopIfTrue="1"/>
    <cfRule type="duplicateValues" dxfId="15442" priority="15164" stopIfTrue="1"/>
    <cfRule type="duplicateValues" dxfId="15441" priority="15165" stopIfTrue="1"/>
    <cfRule type="duplicateValues" dxfId="15440" priority="15166" stopIfTrue="1"/>
    <cfRule type="duplicateValues" dxfId="15439" priority="15167" stopIfTrue="1"/>
    <cfRule type="duplicateValues" dxfId="15438" priority="15168" stopIfTrue="1"/>
    <cfRule type="duplicateValues" dxfId="15437" priority="15169" stopIfTrue="1"/>
    <cfRule type="duplicateValues" dxfId="15436" priority="15170" stopIfTrue="1"/>
    <cfRule type="duplicateValues" dxfId="15435" priority="15171" stopIfTrue="1"/>
    <cfRule type="duplicateValues" dxfId="15434" priority="15172" stopIfTrue="1"/>
    <cfRule type="duplicateValues" dxfId="15433" priority="15173" stopIfTrue="1"/>
    <cfRule type="duplicateValues" dxfId="15432" priority="15174" stopIfTrue="1"/>
    <cfRule type="duplicateValues" dxfId="15431" priority="15175" stopIfTrue="1"/>
    <cfRule type="duplicateValues" dxfId="15430" priority="15176" stopIfTrue="1"/>
    <cfRule type="duplicateValues" dxfId="15429" priority="15177" stopIfTrue="1"/>
    <cfRule type="duplicateValues" dxfId="15428" priority="15178" stopIfTrue="1"/>
    <cfRule type="duplicateValues" dxfId="15427" priority="15179" stopIfTrue="1"/>
    <cfRule type="duplicateValues" dxfId="15426" priority="15180" stopIfTrue="1"/>
    <cfRule type="duplicateValues" dxfId="15425" priority="15181" stopIfTrue="1"/>
    <cfRule type="duplicateValues" dxfId="15424" priority="15182" stopIfTrue="1"/>
    <cfRule type="duplicateValues" dxfId="15423" priority="15183" stopIfTrue="1"/>
    <cfRule type="duplicateValues" dxfId="15422" priority="15184" stopIfTrue="1"/>
    <cfRule type="duplicateValues" dxfId="15421" priority="15185" stopIfTrue="1"/>
    <cfRule type="duplicateValues" dxfId="15420" priority="15186" stopIfTrue="1"/>
    <cfRule type="duplicateValues" dxfId="15419" priority="15187" stopIfTrue="1"/>
    <cfRule type="duplicateValues" dxfId="15418" priority="15188" stopIfTrue="1"/>
    <cfRule type="duplicateValues" dxfId="15417" priority="15189" stopIfTrue="1"/>
    <cfRule type="duplicateValues" dxfId="15416" priority="15190" stopIfTrue="1"/>
    <cfRule type="duplicateValues" dxfId="15415" priority="15191" stopIfTrue="1"/>
    <cfRule type="duplicateValues" dxfId="15414" priority="15192" stopIfTrue="1"/>
    <cfRule type="duplicateValues" dxfId="15413" priority="15193" stopIfTrue="1"/>
    <cfRule type="duplicateValues" dxfId="15412" priority="15194" stopIfTrue="1"/>
    <cfRule type="duplicateValues" dxfId="15411" priority="15195" stopIfTrue="1"/>
    <cfRule type="duplicateValues" dxfId="15410" priority="15196" stopIfTrue="1"/>
    <cfRule type="duplicateValues" dxfId="15409" priority="15197" stopIfTrue="1"/>
    <cfRule type="duplicateValues" dxfId="15408" priority="15198" stopIfTrue="1"/>
    <cfRule type="duplicateValues" dxfId="15407" priority="15199" stopIfTrue="1"/>
    <cfRule type="duplicateValues" dxfId="15406" priority="15200" stopIfTrue="1"/>
    <cfRule type="duplicateValues" dxfId="15405" priority="15201" stopIfTrue="1"/>
    <cfRule type="duplicateValues" dxfId="15404" priority="15202" stopIfTrue="1"/>
    <cfRule type="duplicateValues" dxfId="15403" priority="15203" stopIfTrue="1"/>
    <cfRule type="duplicateValues" dxfId="15402" priority="15204" stopIfTrue="1"/>
  </conditionalFormatting>
  <conditionalFormatting sqref="I11">
    <cfRule type="duplicateValues" dxfId="15401" priority="15160" stopIfTrue="1"/>
  </conditionalFormatting>
  <conditionalFormatting sqref="I11">
    <cfRule type="duplicateValues" dxfId="15400" priority="15159" stopIfTrue="1"/>
  </conditionalFormatting>
  <conditionalFormatting sqref="I11">
    <cfRule type="duplicateValues" dxfId="15399" priority="15158" stopIfTrue="1"/>
  </conditionalFormatting>
  <conditionalFormatting sqref="I11">
    <cfRule type="duplicateValues" dxfId="15398" priority="15155" stopIfTrue="1"/>
    <cfRule type="duplicateValues" dxfId="15397" priority="15156" stopIfTrue="1"/>
    <cfRule type="duplicateValues" dxfId="15396" priority="15157" stopIfTrue="1"/>
  </conditionalFormatting>
  <conditionalFormatting sqref="I11">
    <cfRule type="duplicateValues" dxfId="15395" priority="15149" stopIfTrue="1"/>
    <cfRule type="duplicateValues" dxfId="15394" priority="15150" stopIfTrue="1"/>
    <cfRule type="duplicateValues" dxfId="15393" priority="15151" stopIfTrue="1"/>
    <cfRule type="duplicateValues" dxfId="15392" priority="15152" stopIfTrue="1"/>
    <cfRule type="duplicateValues" dxfId="15391" priority="15153" stopIfTrue="1"/>
    <cfRule type="duplicateValues" dxfId="15390" priority="15154" stopIfTrue="1"/>
  </conditionalFormatting>
  <conditionalFormatting sqref="J11">
    <cfRule type="duplicateValues" dxfId="15389" priority="15147" stopIfTrue="1"/>
    <cfRule type="duplicateValues" dxfId="15388" priority="15148" stopIfTrue="1"/>
  </conditionalFormatting>
  <conditionalFormatting sqref="K4">
    <cfRule type="duplicateValues" dxfId="15387" priority="15146" stopIfTrue="1"/>
  </conditionalFormatting>
  <conditionalFormatting sqref="I4">
    <cfRule type="duplicateValues" dxfId="15386" priority="15145" stopIfTrue="1"/>
  </conditionalFormatting>
  <conditionalFormatting sqref="J4">
    <cfRule type="duplicateValues" dxfId="15385" priority="15144" stopIfTrue="1"/>
  </conditionalFormatting>
  <conditionalFormatting sqref="K4">
    <cfRule type="duplicateValues" dxfId="15384" priority="15143" stopIfTrue="1"/>
  </conditionalFormatting>
  <conditionalFormatting sqref="I4">
    <cfRule type="duplicateValues" dxfId="15383" priority="15138" stopIfTrue="1"/>
    <cfRule type="duplicateValues" dxfId="15382" priority="15139" stopIfTrue="1"/>
    <cfRule type="duplicateValues" dxfId="15381" priority="15140" stopIfTrue="1"/>
    <cfRule type="duplicateValues" dxfId="15380" priority="15141" stopIfTrue="1"/>
    <cfRule type="duplicateValues" dxfId="15379" priority="15142" stopIfTrue="1"/>
  </conditionalFormatting>
  <conditionalFormatting sqref="J4">
    <cfRule type="duplicateValues" dxfId="15378" priority="15133" stopIfTrue="1"/>
    <cfRule type="duplicateValues" dxfId="15377" priority="15134" stopIfTrue="1"/>
    <cfRule type="duplicateValues" dxfId="15376" priority="15135" stopIfTrue="1"/>
    <cfRule type="duplicateValues" dxfId="15375" priority="15136" stopIfTrue="1"/>
    <cfRule type="duplicateValues" dxfId="15374" priority="15137" stopIfTrue="1"/>
  </conditionalFormatting>
  <conditionalFormatting sqref="K4">
    <cfRule type="duplicateValues" dxfId="15373" priority="15116" stopIfTrue="1"/>
    <cfRule type="duplicateValues" dxfId="15372" priority="15117" stopIfTrue="1"/>
    <cfRule type="duplicateValues" dxfId="15371" priority="15118" stopIfTrue="1"/>
    <cfRule type="duplicateValues" dxfId="15370" priority="15119" stopIfTrue="1"/>
    <cfRule type="duplicateValues" dxfId="15369" priority="15120" stopIfTrue="1"/>
    <cfRule type="duplicateValues" dxfId="15368" priority="15121" stopIfTrue="1"/>
    <cfRule type="duplicateValues" dxfId="15367" priority="15122" stopIfTrue="1"/>
    <cfRule type="duplicateValues" dxfId="15366" priority="15123" stopIfTrue="1"/>
    <cfRule type="duplicateValues" dxfId="15365" priority="15124" stopIfTrue="1"/>
    <cfRule type="duplicateValues" dxfId="15364" priority="15125" stopIfTrue="1"/>
    <cfRule type="duplicateValues" dxfId="15363" priority="15126" stopIfTrue="1"/>
    <cfRule type="duplicateValues" dxfId="15362" priority="15127" stopIfTrue="1"/>
    <cfRule type="duplicateValues" dxfId="15361" priority="15128" stopIfTrue="1"/>
    <cfRule type="duplicateValues" dxfId="15360" priority="15129" stopIfTrue="1"/>
    <cfRule type="duplicateValues" dxfId="15359" priority="15130" stopIfTrue="1"/>
    <cfRule type="duplicateValues" dxfId="15358" priority="15131" stopIfTrue="1"/>
    <cfRule type="duplicateValues" dxfId="15357" priority="15132" stopIfTrue="1"/>
  </conditionalFormatting>
  <conditionalFormatting sqref="I4">
    <cfRule type="duplicateValues" dxfId="15356" priority="15106" stopIfTrue="1"/>
    <cfRule type="duplicateValues" dxfId="15355" priority="15107" stopIfTrue="1"/>
    <cfRule type="duplicateValues" dxfId="15354" priority="15108" stopIfTrue="1"/>
    <cfRule type="duplicateValues" dxfId="15353" priority="15109" stopIfTrue="1"/>
    <cfRule type="duplicateValues" dxfId="15352" priority="15110" stopIfTrue="1"/>
    <cfRule type="duplicateValues" dxfId="15351" priority="15111" stopIfTrue="1"/>
    <cfRule type="duplicateValues" dxfId="15350" priority="15112" stopIfTrue="1"/>
    <cfRule type="duplicateValues" dxfId="15349" priority="15113" stopIfTrue="1"/>
    <cfRule type="duplicateValues" dxfId="15348" priority="15114" stopIfTrue="1"/>
    <cfRule type="duplicateValues" dxfId="15347" priority="15115" stopIfTrue="1"/>
  </conditionalFormatting>
  <conditionalFormatting sqref="J4">
    <cfRule type="duplicateValues" dxfId="15346" priority="15096" stopIfTrue="1"/>
    <cfRule type="duplicateValues" dxfId="15345" priority="15097" stopIfTrue="1"/>
    <cfRule type="duplicateValues" dxfId="15344" priority="15098" stopIfTrue="1"/>
    <cfRule type="duplicateValues" dxfId="15343" priority="15099" stopIfTrue="1"/>
    <cfRule type="duplicateValues" dxfId="15342" priority="15100" stopIfTrue="1"/>
    <cfRule type="duplicateValues" dxfId="15341" priority="15101" stopIfTrue="1"/>
    <cfRule type="duplicateValues" dxfId="15340" priority="15102" stopIfTrue="1"/>
    <cfRule type="duplicateValues" dxfId="15339" priority="15103" stopIfTrue="1"/>
    <cfRule type="duplicateValues" dxfId="15338" priority="15104" stopIfTrue="1"/>
    <cfRule type="duplicateValues" dxfId="15337" priority="15105" stopIfTrue="1"/>
  </conditionalFormatting>
  <conditionalFormatting sqref="K4">
    <cfRule type="duplicateValues" dxfId="15336" priority="15063" stopIfTrue="1"/>
    <cfRule type="duplicateValues" dxfId="15335" priority="15064" stopIfTrue="1"/>
    <cfRule type="duplicateValues" dxfId="15334" priority="15065" stopIfTrue="1"/>
    <cfRule type="duplicateValues" dxfId="15333" priority="15066" stopIfTrue="1"/>
    <cfRule type="duplicateValues" dxfId="15332" priority="15067" stopIfTrue="1"/>
    <cfRule type="duplicateValues" dxfId="15331" priority="15068" stopIfTrue="1"/>
    <cfRule type="duplicateValues" dxfId="15330" priority="15069" stopIfTrue="1"/>
    <cfRule type="duplicateValues" dxfId="15329" priority="15070" stopIfTrue="1"/>
    <cfRule type="duplicateValues" dxfId="15328" priority="15071" stopIfTrue="1"/>
    <cfRule type="duplicateValues" dxfId="15327" priority="15072" stopIfTrue="1"/>
    <cfRule type="duplicateValues" dxfId="15326" priority="15073" stopIfTrue="1"/>
    <cfRule type="duplicateValues" dxfId="15325" priority="15074" stopIfTrue="1"/>
    <cfRule type="duplicateValues" dxfId="15324" priority="15075" stopIfTrue="1"/>
    <cfRule type="duplicateValues" dxfId="15323" priority="15076" stopIfTrue="1"/>
    <cfRule type="duplicateValues" dxfId="15322" priority="15077" stopIfTrue="1"/>
    <cfRule type="duplicateValues" dxfId="15321" priority="15078" stopIfTrue="1"/>
    <cfRule type="duplicateValues" dxfId="15320" priority="15079" stopIfTrue="1"/>
    <cfRule type="duplicateValues" dxfId="15319" priority="15080" stopIfTrue="1"/>
    <cfRule type="duplicateValues" dxfId="15318" priority="15081" stopIfTrue="1"/>
    <cfRule type="duplicateValues" dxfId="15317" priority="15082" stopIfTrue="1"/>
    <cfRule type="duplicateValues" dxfId="15316" priority="15083" stopIfTrue="1"/>
    <cfRule type="duplicateValues" dxfId="15315" priority="15084" stopIfTrue="1"/>
    <cfRule type="duplicateValues" dxfId="15314" priority="15085" stopIfTrue="1"/>
    <cfRule type="duplicateValues" dxfId="15313" priority="15086" stopIfTrue="1"/>
    <cfRule type="duplicateValues" dxfId="15312" priority="15087" stopIfTrue="1"/>
    <cfRule type="duplicateValues" dxfId="15311" priority="15088" stopIfTrue="1"/>
    <cfRule type="duplicateValues" dxfId="15310" priority="15089" stopIfTrue="1"/>
    <cfRule type="duplicateValues" dxfId="15309" priority="15090" stopIfTrue="1"/>
    <cfRule type="duplicateValues" dxfId="15308" priority="15091" stopIfTrue="1"/>
    <cfRule type="duplicateValues" dxfId="15307" priority="15092" stopIfTrue="1"/>
    <cfRule type="duplicateValues" dxfId="15306" priority="15093" stopIfTrue="1"/>
    <cfRule type="duplicateValues" dxfId="15305" priority="15094" stopIfTrue="1"/>
    <cfRule type="duplicateValues" dxfId="15304" priority="15095" stopIfTrue="1"/>
  </conditionalFormatting>
  <conditionalFormatting sqref="K4">
    <cfRule type="duplicateValues" dxfId="15303" priority="15062" stopIfTrue="1"/>
  </conditionalFormatting>
  <conditionalFormatting sqref="I4">
    <cfRule type="duplicateValues" dxfId="15302" priority="15061" stopIfTrue="1"/>
  </conditionalFormatting>
  <conditionalFormatting sqref="J4">
    <cfRule type="duplicateValues" dxfId="15301" priority="15060" stopIfTrue="1"/>
  </conditionalFormatting>
  <conditionalFormatting sqref="K4">
    <cfRule type="duplicateValues" dxfId="15300" priority="15059" stopIfTrue="1"/>
  </conditionalFormatting>
  <conditionalFormatting sqref="I4">
    <cfRule type="duplicateValues" dxfId="15299" priority="15054" stopIfTrue="1"/>
    <cfRule type="duplicateValues" dxfId="15298" priority="15055" stopIfTrue="1"/>
    <cfRule type="duplicateValues" dxfId="15297" priority="15056" stopIfTrue="1"/>
    <cfRule type="duplicateValues" dxfId="15296" priority="15057" stopIfTrue="1"/>
    <cfRule type="duplicateValues" dxfId="15295" priority="15058" stopIfTrue="1"/>
  </conditionalFormatting>
  <conditionalFormatting sqref="J4">
    <cfRule type="duplicateValues" dxfId="15294" priority="15049" stopIfTrue="1"/>
    <cfRule type="duplicateValues" dxfId="15293" priority="15050" stopIfTrue="1"/>
    <cfRule type="duplicateValues" dxfId="15292" priority="15051" stopIfTrue="1"/>
    <cfRule type="duplicateValues" dxfId="15291" priority="15052" stopIfTrue="1"/>
    <cfRule type="duplicateValues" dxfId="15290" priority="15053" stopIfTrue="1"/>
  </conditionalFormatting>
  <conditionalFormatting sqref="K4">
    <cfRule type="duplicateValues" dxfId="15289" priority="15032" stopIfTrue="1"/>
    <cfRule type="duplicateValues" dxfId="15288" priority="15033" stopIfTrue="1"/>
    <cfRule type="duplicateValues" dxfId="15287" priority="15034" stopIfTrue="1"/>
    <cfRule type="duplicateValues" dxfId="15286" priority="15035" stopIfTrue="1"/>
    <cfRule type="duplicateValues" dxfId="15285" priority="15036" stopIfTrue="1"/>
    <cfRule type="duplicateValues" dxfId="15284" priority="15037" stopIfTrue="1"/>
    <cfRule type="duplicateValues" dxfId="15283" priority="15038" stopIfTrue="1"/>
    <cfRule type="duplicateValues" dxfId="15282" priority="15039" stopIfTrue="1"/>
    <cfRule type="duplicateValues" dxfId="15281" priority="15040" stopIfTrue="1"/>
    <cfRule type="duplicateValues" dxfId="15280" priority="15041" stopIfTrue="1"/>
    <cfRule type="duplicateValues" dxfId="15279" priority="15042" stopIfTrue="1"/>
    <cfRule type="duplicateValues" dxfId="15278" priority="15043" stopIfTrue="1"/>
    <cfRule type="duplicateValues" dxfId="15277" priority="15044" stopIfTrue="1"/>
    <cfRule type="duplicateValues" dxfId="15276" priority="15045" stopIfTrue="1"/>
    <cfRule type="duplicateValues" dxfId="15275" priority="15046" stopIfTrue="1"/>
    <cfRule type="duplicateValues" dxfId="15274" priority="15047" stopIfTrue="1"/>
    <cfRule type="duplicateValues" dxfId="15273" priority="15048" stopIfTrue="1"/>
  </conditionalFormatting>
  <conditionalFormatting sqref="I4">
    <cfRule type="duplicateValues" dxfId="15272" priority="15022" stopIfTrue="1"/>
    <cfRule type="duplicateValues" dxfId="15271" priority="15023" stopIfTrue="1"/>
    <cfRule type="duplicateValues" dxfId="15270" priority="15024" stopIfTrue="1"/>
    <cfRule type="duplicateValues" dxfId="15269" priority="15025" stopIfTrue="1"/>
    <cfRule type="duplicateValues" dxfId="15268" priority="15026" stopIfTrue="1"/>
    <cfRule type="duplicateValues" dxfId="15267" priority="15027" stopIfTrue="1"/>
    <cfRule type="duplicateValues" dxfId="15266" priority="15028" stopIfTrue="1"/>
    <cfRule type="duplicateValues" dxfId="15265" priority="15029" stopIfTrue="1"/>
    <cfRule type="duplicateValues" dxfId="15264" priority="15030" stopIfTrue="1"/>
    <cfRule type="duplicateValues" dxfId="15263" priority="15031" stopIfTrue="1"/>
  </conditionalFormatting>
  <conditionalFormatting sqref="J4">
    <cfRule type="duplicateValues" dxfId="15262" priority="15012" stopIfTrue="1"/>
    <cfRule type="duplicateValues" dxfId="15261" priority="15013" stopIfTrue="1"/>
    <cfRule type="duplicateValues" dxfId="15260" priority="15014" stopIfTrue="1"/>
    <cfRule type="duplicateValues" dxfId="15259" priority="15015" stopIfTrue="1"/>
    <cfRule type="duplicateValues" dxfId="15258" priority="15016" stopIfTrue="1"/>
    <cfRule type="duplicateValues" dxfId="15257" priority="15017" stopIfTrue="1"/>
    <cfRule type="duplicateValues" dxfId="15256" priority="15018" stopIfTrue="1"/>
    <cfRule type="duplicateValues" dxfId="15255" priority="15019" stopIfTrue="1"/>
    <cfRule type="duplicateValues" dxfId="15254" priority="15020" stopIfTrue="1"/>
    <cfRule type="duplicateValues" dxfId="15253" priority="15021" stopIfTrue="1"/>
  </conditionalFormatting>
  <conditionalFormatting sqref="K4">
    <cfRule type="duplicateValues" dxfId="15252" priority="14979" stopIfTrue="1"/>
    <cfRule type="duplicateValues" dxfId="15251" priority="14980" stopIfTrue="1"/>
    <cfRule type="duplicateValues" dxfId="15250" priority="14981" stopIfTrue="1"/>
    <cfRule type="duplicateValues" dxfId="15249" priority="14982" stopIfTrue="1"/>
    <cfRule type="duplicateValues" dxfId="15248" priority="14983" stopIfTrue="1"/>
    <cfRule type="duplicateValues" dxfId="15247" priority="14984" stopIfTrue="1"/>
    <cfRule type="duplicateValues" dxfId="15246" priority="14985" stopIfTrue="1"/>
    <cfRule type="duplicateValues" dxfId="15245" priority="14986" stopIfTrue="1"/>
    <cfRule type="duplicateValues" dxfId="15244" priority="14987" stopIfTrue="1"/>
    <cfRule type="duplicateValues" dxfId="15243" priority="14988" stopIfTrue="1"/>
    <cfRule type="duplicateValues" dxfId="15242" priority="14989" stopIfTrue="1"/>
    <cfRule type="duplicateValues" dxfId="15241" priority="14990" stopIfTrue="1"/>
    <cfRule type="duplicateValues" dxfId="15240" priority="14991" stopIfTrue="1"/>
    <cfRule type="duplicateValues" dxfId="15239" priority="14992" stopIfTrue="1"/>
    <cfRule type="duplicateValues" dxfId="15238" priority="14993" stopIfTrue="1"/>
    <cfRule type="duplicateValues" dxfId="15237" priority="14994" stopIfTrue="1"/>
    <cfRule type="duplicateValues" dxfId="15236" priority="14995" stopIfTrue="1"/>
    <cfRule type="duplicateValues" dxfId="15235" priority="14996" stopIfTrue="1"/>
    <cfRule type="duplicateValues" dxfId="15234" priority="14997" stopIfTrue="1"/>
    <cfRule type="duplicateValues" dxfId="15233" priority="14998" stopIfTrue="1"/>
    <cfRule type="duplicateValues" dxfId="15232" priority="14999" stopIfTrue="1"/>
    <cfRule type="duplicateValues" dxfId="15231" priority="15000" stopIfTrue="1"/>
    <cfRule type="duplicateValues" dxfId="15230" priority="15001" stopIfTrue="1"/>
    <cfRule type="duplicateValues" dxfId="15229" priority="15002" stopIfTrue="1"/>
    <cfRule type="duplicateValues" dxfId="15228" priority="15003" stopIfTrue="1"/>
    <cfRule type="duplicateValues" dxfId="15227" priority="15004" stopIfTrue="1"/>
    <cfRule type="duplicateValues" dxfId="15226" priority="15005" stopIfTrue="1"/>
    <cfRule type="duplicateValues" dxfId="15225" priority="15006" stopIfTrue="1"/>
    <cfRule type="duplicateValues" dxfId="15224" priority="15007" stopIfTrue="1"/>
    <cfRule type="duplicateValues" dxfId="15223" priority="15008" stopIfTrue="1"/>
    <cfRule type="duplicateValues" dxfId="15222" priority="15009" stopIfTrue="1"/>
    <cfRule type="duplicateValues" dxfId="15221" priority="15010" stopIfTrue="1"/>
    <cfRule type="duplicateValues" dxfId="15220" priority="15011" stopIfTrue="1"/>
  </conditionalFormatting>
  <conditionalFormatting sqref="K4">
    <cfRule type="duplicateValues" dxfId="15219" priority="14978" stopIfTrue="1"/>
  </conditionalFormatting>
  <conditionalFormatting sqref="I4">
    <cfRule type="duplicateValues" dxfId="15218" priority="14977" stopIfTrue="1"/>
  </conditionalFormatting>
  <conditionalFormatting sqref="J4">
    <cfRule type="duplicateValues" dxfId="15217" priority="14976" stopIfTrue="1"/>
  </conditionalFormatting>
  <conditionalFormatting sqref="K4">
    <cfRule type="duplicateValues" dxfId="15216" priority="14975" stopIfTrue="1"/>
  </conditionalFormatting>
  <conditionalFormatting sqref="I4">
    <cfRule type="duplicateValues" dxfId="15215" priority="14970" stopIfTrue="1"/>
    <cfRule type="duplicateValues" dxfId="15214" priority="14971" stopIfTrue="1"/>
    <cfRule type="duplicateValues" dxfId="15213" priority="14972" stopIfTrue="1"/>
    <cfRule type="duplicateValues" dxfId="15212" priority="14973" stopIfTrue="1"/>
    <cfRule type="duplicateValues" dxfId="15211" priority="14974" stopIfTrue="1"/>
  </conditionalFormatting>
  <conditionalFormatting sqref="J4">
    <cfRule type="duplicateValues" dxfId="15210" priority="14965" stopIfTrue="1"/>
    <cfRule type="duplicateValues" dxfId="15209" priority="14966" stopIfTrue="1"/>
    <cfRule type="duplicateValues" dxfId="15208" priority="14967" stopIfTrue="1"/>
    <cfRule type="duplicateValues" dxfId="15207" priority="14968" stopIfTrue="1"/>
    <cfRule type="duplicateValues" dxfId="15206" priority="14969" stopIfTrue="1"/>
  </conditionalFormatting>
  <conditionalFormatting sqref="K4">
    <cfRule type="duplicateValues" dxfId="15205" priority="14948" stopIfTrue="1"/>
    <cfRule type="duplicateValues" dxfId="15204" priority="14949" stopIfTrue="1"/>
    <cfRule type="duplicateValues" dxfId="15203" priority="14950" stopIfTrue="1"/>
    <cfRule type="duplicateValues" dxfId="15202" priority="14951" stopIfTrue="1"/>
    <cfRule type="duplicateValues" dxfId="15201" priority="14952" stopIfTrue="1"/>
    <cfRule type="duplicateValues" dxfId="15200" priority="14953" stopIfTrue="1"/>
    <cfRule type="duplicateValues" dxfId="15199" priority="14954" stopIfTrue="1"/>
    <cfRule type="duplicateValues" dxfId="15198" priority="14955" stopIfTrue="1"/>
    <cfRule type="duplicateValues" dxfId="15197" priority="14956" stopIfTrue="1"/>
    <cfRule type="duplicateValues" dxfId="15196" priority="14957" stopIfTrue="1"/>
    <cfRule type="duplicateValues" dxfId="15195" priority="14958" stopIfTrue="1"/>
    <cfRule type="duplicateValues" dxfId="15194" priority="14959" stopIfTrue="1"/>
    <cfRule type="duplicateValues" dxfId="15193" priority="14960" stopIfTrue="1"/>
    <cfRule type="duplicateValues" dxfId="15192" priority="14961" stopIfTrue="1"/>
    <cfRule type="duplicateValues" dxfId="15191" priority="14962" stopIfTrue="1"/>
    <cfRule type="duplicateValues" dxfId="15190" priority="14963" stopIfTrue="1"/>
    <cfRule type="duplicateValues" dxfId="15189" priority="14964" stopIfTrue="1"/>
  </conditionalFormatting>
  <conditionalFormatting sqref="I4">
    <cfRule type="duplicateValues" dxfId="15188" priority="14938" stopIfTrue="1"/>
    <cfRule type="duplicateValues" dxfId="15187" priority="14939" stopIfTrue="1"/>
    <cfRule type="duplicateValues" dxfId="15186" priority="14940" stopIfTrue="1"/>
    <cfRule type="duplicateValues" dxfId="15185" priority="14941" stopIfTrue="1"/>
    <cfRule type="duplicateValues" dxfId="15184" priority="14942" stopIfTrue="1"/>
    <cfRule type="duplicateValues" dxfId="15183" priority="14943" stopIfTrue="1"/>
    <cfRule type="duplicateValues" dxfId="15182" priority="14944" stopIfTrue="1"/>
    <cfRule type="duplicateValues" dxfId="15181" priority="14945" stopIfTrue="1"/>
    <cfRule type="duplicateValues" dxfId="15180" priority="14946" stopIfTrue="1"/>
    <cfRule type="duplicateValues" dxfId="15179" priority="14947" stopIfTrue="1"/>
  </conditionalFormatting>
  <conditionalFormatting sqref="J4">
    <cfRule type="duplicateValues" dxfId="15178" priority="14928" stopIfTrue="1"/>
    <cfRule type="duplicateValues" dxfId="15177" priority="14929" stopIfTrue="1"/>
    <cfRule type="duplicateValues" dxfId="15176" priority="14930" stopIfTrue="1"/>
    <cfRule type="duplicateValues" dxfId="15175" priority="14931" stopIfTrue="1"/>
    <cfRule type="duplicateValues" dxfId="15174" priority="14932" stopIfTrue="1"/>
    <cfRule type="duplicateValues" dxfId="15173" priority="14933" stopIfTrue="1"/>
    <cfRule type="duplicateValues" dxfId="15172" priority="14934" stopIfTrue="1"/>
    <cfRule type="duplicateValues" dxfId="15171" priority="14935" stopIfTrue="1"/>
    <cfRule type="duplicateValues" dxfId="15170" priority="14936" stopIfTrue="1"/>
    <cfRule type="duplicateValues" dxfId="15169" priority="14937" stopIfTrue="1"/>
  </conditionalFormatting>
  <conditionalFormatting sqref="K4">
    <cfRule type="duplicateValues" dxfId="15168" priority="14895" stopIfTrue="1"/>
    <cfRule type="duplicateValues" dxfId="15167" priority="14896" stopIfTrue="1"/>
    <cfRule type="duplicateValues" dxfId="15166" priority="14897" stopIfTrue="1"/>
    <cfRule type="duplicateValues" dxfId="15165" priority="14898" stopIfTrue="1"/>
    <cfRule type="duplicateValues" dxfId="15164" priority="14899" stopIfTrue="1"/>
    <cfRule type="duplicateValues" dxfId="15163" priority="14900" stopIfTrue="1"/>
    <cfRule type="duplicateValues" dxfId="15162" priority="14901" stopIfTrue="1"/>
    <cfRule type="duplicateValues" dxfId="15161" priority="14902" stopIfTrue="1"/>
    <cfRule type="duplicateValues" dxfId="15160" priority="14903" stopIfTrue="1"/>
    <cfRule type="duplicateValues" dxfId="15159" priority="14904" stopIfTrue="1"/>
    <cfRule type="duplicateValues" dxfId="15158" priority="14905" stopIfTrue="1"/>
    <cfRule type="duplicateValues" dxfId="15157" priority="14906" stopIfTrue="1"/>
    <cfRule type="duplicateValues" dxfId="15156" priority="14907" stopIfTrue="1"/>
    <cfRule type="duplicateValues" dxfId="15155" priority="14908" stopIfTrue="1"/>
    <cfRule type="duplicateValues" dxfId="15154" priority="14909" stopIfTrue="1"/>
    <cfRule type="duplicateValues" dxfId="15153" priority="14910" stopIfTrue="1"/>
    <cfRule type="duplicateValues" dxfId="15152" priority="14911" stopIfTrue="1"/>
    <cfRule type="duplicateValues" dxfId="15151" priority="14912" stopIfTrue="1"/>
    <cfRule type="duplicateValues" dxfId="15150" priority="14913" stopIfTrue="1"/>
    <cfRule type="duplicateValues" dxfId="15149" priority="14914" stopIfTrue="1"/>
    <cfRule type="duplicateValues" dxfId="15148" priority="14915" stopIfTrue="1"/>
    <cfRule type="duplicateValues" dxfId="15147" priority="14916" stopIfTrue="1"/>
    <cfRule type="duplicateValues" dxfId="15146" priority="14917" stopIfTrue="1"/>
    <cfRule type="duplicateValues" dxfId="15145" priority="14918" stopIfTrue="1"/>
    <cfRule type="duplicateValues" dxfId="15144" priority="14919" stopIfTrue="1"/>
    <cfRule type="duplicateValues" dxfId="15143" priority="14920" stopIfTrue="1"/>
    <cfRule type="duplicateValues" dxfId="15142" priority="14921" stopIfTrue="1"/>
    <cfRule type="duplicateValues" dxfId="15141" priority="14922" stopIfTrue="1"/>
    <cfRule type="duplicateValues" dxfId="15140" priority="14923" stopIfTrue="1"/>
    <cfRule type="duplicateValues" dxfId="15139" priority="14924" stopIfTrue="1"/>
    <cfRule type="duplicateValues" dxfId="15138" priority="14925" stopIfTrue="1"/>
    <cfRule type="duplicateValues" dxfId="15137" priority="14926" stopIfTrue="1"/>
    <cfRule type="duplicateValues" dxfId="15136" priority="14927" stopIfTrue="1"/>
  </conditionalFormatting>
  <conditionalFormatting sqref="K4">
    <cfRule type="duplicateValues" dxfId="15135" priority="14894" stopIfTrue="1"/>
  </conditionalFormatting>
  <conditionalFormatting sqref="I4">
    <cfRule type="duplicateValues" dxfId="15134" priority="14893" stopIfTrue="1"/>
  </conditionalFormatting>
  <conditionalFormatting sqref="J4">
    <cfRule type="duplicateValues" dxfId="15133" priority="14892" stopIfTrue="1"/>
  </conditionalFormatting>
  <conditionalFormatting sqref="K4">
    <cfRule type="duplicateValues" dxfId="15132" priority="14891" stopIfTrue="1"/>
  </conditionalFormatting>
  <conditionalFormatting sqref="I4">
    <cfRule type="duplicateValues" dxfId="15131" priority="14886" stopIfTrue="1"/>
    <cfRule type="duplicateValues" dxfId="15130" priority="14887" stopIfTrue="1"/>
    <cfRule type="duplicateValues" dxfId="15129" priority="14888" stopIfTrue="1"/>
    <cfRule type="duplicateValues" dxfId="15128" priority="14889" stopIfTrue="1"/>
    <cfRule type="duplicateValues" dxfId="15127" priority="14890" stopIfTrue="1"/>
  </conditionalFormatting>
  <conditionalFormatting sqref="J4">
    <cfRule type="duplicateValues" dxfId="15126" priority="14881" stopIfTrue="1"/>
    <cfRule type="duplicateValues" dxfId="15125" priority="14882" stopIfTrue="1"/>
    <cfRule type="duplicateValues" dxfId="15124" priority="14883" stopIfTrue="1"/>
    <cfRule type="duplicateValues" dxfId="15123" priority="14884" stopIfTrue="1"/>
    <cfRule type="duplicateValues" dxfId="15122" priority="14885" stopIfTrue="1"/>
  </conditionalFormatting>
  <conditionalFormatting sqref="K4">
    <cfRule type="duplicateValues" dxfId="15121" priority="14864" stopIfTrue="1"/>
    <cfRule type="duplicateValues" dxfId="15120" priority="14865" stopIfTrue="1"/>
    <cfRule type="duplicateValues" dxfId="15119" priority="14866" stopIfTrue="1"/>
    <cfRule type="duplicateValues" dxfId="15118" priority="14867" stopIfTrue="1"/>
    <cfRule type="duplicateValues" dxfId="15117" priority="14868" stopIfTrue="1"/>
    <cfRule type="duplicateValues" dxfId="15116" priority="14869" stopIfTrue="1"/>
    <cfRule type="duplicateValues" dxfId="15115" priority="14870" stopIfTrue="1"/>
    <cfRule type="duplicateValues" dxfId="15114" priority="14871" stopIfTrue="1"/>
    <cfRule type="duplicateValues" dxfId="15113" priority="14872" stopIfTrue="1"/>
    <cfRule type="duplicateValues" dxfId="15112" priority="14873" stopIfTrue="1"/>
    <cfRule type="duplicateValues" dxfId="15111" priority="14874" stopIfTrue="1"/>
    <cfRule type="duplicateValues" dxfId="15110" priority="14875" stopIfTrue="1"/>
    <cfRule type="duplicateValues" dxfId="15109" priority="14876" stopIfTrue="1"/>
    <cfRule type="duplicateValues" dxfId="15108" priority="14877" stopIfTrue="1"/>
    <cfRule type="duplicateValues" dxfId="15107" priority="14878" stopIfTrue="1"/>
    <cfRule type="duplicateValues" dxfId="15106" priority="14879" stopIfTrue="1"/>
    <cfRule type="duplicateValues" dxfId="15105" priority="14880" stopIfTrue="1"/>
  </conditionalFormatting>
  <conditionalFormatting sqref="I4">
    <cfRule type="duplicateValues" dxfId="15104" priority="14854" stopIfTrue="1"/>
    <cfRule type="duplicateValues" dxfId="15103" priority="14855" stopIfTrue="1"/>
    <cfRule type="duplicateValues" dxfId="15102" priority="14856" stopIfTrue="1"/>
    <cfRule type="duplicateValues" dxfId="15101" priority="14857" stopIfTrue="1"/>
    <cfRule type="duplicateValues" dxfId="15100" priority="14858" stopIfTrue="1"/>
    <cfRule type="duplicateValues" dxfId="15099" priority="14859" stopIfTrue="1"/>
    <cfRule type="duplicateValues" dxfId="15098" priority="14860" stopIfTrue="1"/>
    <cfRule type="duplicateValues" dxfId="15097" priority="14861" stopIfTrue="1"/>
    <cfRule type="duplicateValues" dxfId="15096" priority="14862" stopIfTrue="1"/>
    <cfRule type="duplicateValues" dxfId="15095" priority="14863" stopIfTrue="1"/>
  </conditionalFormatting>
  <conditionalFormatting sqref="J4">
    <cfRule type="duplicateValues" dxfId="15094" priority="14844" stopIfTrue="1"/>
    <cfRule type="duplicateValues" dxfId="15093" priority="14845" stopIfTrue="1"/>
    <cfRule type="duplicateValues" dxfId="15092" priority="14846" stopIfTrue="1"/>
    <cfRule type="duplicateValues" dxfId="15091" priority="14847" stopIfTrue="1"/>
    <cfRule type="duplicateValues" dxfId="15090" priority="14848" stopIfTrue="1"/>
    <cfRule type="duplicateValues" dxfId="15089" priority="14849" stopIfTrue="1"/>
    <cfRule type="duplicateValues" dxfId="15088" priority="14850" stopIfTrue="1"/>
    <cfRule type="duplicateValues" dxfId="15087" priority="14851" stopIfTrue="1"/>
    <cfRule type="duplicateValues" dxfId="15086" priority="14852" stopIfTrue="1"/>
    <cfRule type="duplicateValues" dxfId="15085" priority="14853" stopIfTrue="1"/>
  </conditionalFormatting>
  <conditionalFormatting sqref="K4">
    <cfRule type="duplicateValues" dxfId="15084" priority="14811" stopIfTrue="1"/>
    <cfRule type="duplicateValues" dxfId="15083" priority="14812" stopIfTrue="1"/>
    <cfRule type="duplicateValues" dxfId="15082" priority="14813" stopIfTrue="1"/>
    <cfRule type="duplicateValues" dxfId="15081" priority="14814" stopIfTrue="1"/>
    <cfRule type="duplicateValues" dxfId="15080" priority="14815" stopIfTrue="1"/>
    <cfRule type="duplicateValues" dxfId="15079" priority="14816" stopIfTrue="1"/>
    <cfRule type="duplicateValues" dxfId="15078" priority="14817" stopIfTrue="1"/>
    <cfRule type="duplicateValues" dxfId="15077" priority="14818" stopIfTrue="1"/>
    <cfRule type="duplicateValues" dxfId="15076" priority="14819" stopIfTrue="1"/>
    <cfRule type="duplicateValues" dxfId="15075" priority="14820" stopIfTrue="1"/>
    <cfRule type="duplicateValues" dxfId="15074" priority="14821" stopIfTrue="1"/>
    <cfRule type="duplicateValues" dxfId="15073" priority="14822" stopIfTrue="1"/>
    <cfRule type="duplicateValues" dxfId="15072" priority="14823" stopIfTrue="1"/>
    <cfRule type="duplicateValues" dxfId="15071" priority="14824" stopIfTrue="1"/>
    <cfRule type="duplicateValues" dxfId="15070" priority="14825" stopIfTrue="1"/>
    <cfRule type="duplicateValues" dxfId="15069" priority="14826" stopIfTrue="1"/>
    <cfRule type="duplicateValues" dxfId="15068" priority="14827" stopIfTrue="1"/>
    <cfRule type="duplicateValues" dxfId="15067" priority="14828" stopIfTrue="1"/>
    <cfRule type="duplicateValues" dxfId="15066" priority="14829" stopIfTrue="1"/>
    <cfRule type="duplicateValues" dxfId="15065" priority="14830" stopIfTrue="1"/>
    <cfRule type="duplicateValues" dxfId="15064" priority="14831" stopIfTrue="1"/>
    <cfRule type="duplicateValues" dxfId="15063" priority="14832" stopIfTrue="1"/>
    <cfRule type="duplicateValues" dxfId="15062" priority="14833" stopIfTrue="1"/>
    <cfRule type="duplicateValues" dxfId="15061" priority="14834" stopIfTrue="1"/>
    <cfRule type="duplicateValues" dxfId="15060" priority="14835" stopIfTrue="1"/>
    <cfRule type="duplicateValues" dxfId="15059" priority="14836" stopIfTrue="1"/>
    <cfRule type="duplicateValues" dxfId="15058" priority="14837" stopIfTrue="1"/>
    <cfRule type="duplicateValues" dxfId="15057" priority="14838" stopIfTrue="1"/>
    <cfRule type="duplicateValues" dxfId="15056" priority="14839" stopIfTrue="1"/>
    <cfRule type="duplicateValues" dxfId="15055" priority="14840" stopIfTrue="1"/>
    <cfRule type="duplicateValues" dxfId="15054" priority="14841" stopIfTrue="1"/>
    <cfRule type="duplicateValues" dxfId="15053" priority="14842" stopIfTrue="1"/>
    <cfRule type="duplicateValues" dxfId="15052" priority="14843" stopIfTrue="1"/>
  </conditionalFormatting>
  <conditionalFormatting sqref="H4">
    <cfRule type="duplicateValues" dxfId="15051" priority="14810" stopIfTrue="1"/>
  </conditionalFormatting>
  <conditionalFormatting sqref="K4">
    <cfRule type="duplicateValues" dxfId="15050" priority="14809" stopIfTrue="1"/>
  </conditionalFormatting>
  <conditionalFormatting sqref="J4">
    <cfRule type="duplicateValues" dxfId="15049" priority="14808" stopIfTrue="1"/>
  </conditionalFormatting>
  <conditionalFormatting sqref="K4">
    <cfRule type="duplicateValues" dxfId="15048" priority="14807" stopIfTrue="1"/>
  </conditionalFormatting>
  <conditionalFormatting sqref="I4">
    <cfRule type="duplicateValues" dxfId="15047" priority="14806" stopIfTrue="1"/>
  </conditionalFormatting>
  <conditionalFormatting sqref="I4">
    <cfRule type="duplicateValues" dxfId="15046" priority="14799" stopIfTrue="1"/>
    <cfRule type="duplicateValues" dxfId="15045" priority="14800" stopIfTrue="1"/>
    <cfRule type="duplicateValues" dxfId="15044" priority="14801" stopIfTrue="1"/>
    <cfRule type="duplicateValues" dxfId="15043" priority="14802" stopIfTrue="1"/>
    <cfRule type="duplicateValues" dxfId="15042" priority="14803" stopIfTrue="1"/>
    <cfRule type="duplicateValues" dxfId="15041" priority="14804" stopIfTrue="1"/>
    <cfRule type="duplicateValues" dxfId="15040" priority="14805" stopIfTrue="1"/>
  </conditionalFormatting>
  <conditionalFormatting sqref="J4">
    <cfRule type="duplicateValues" dxfId="15039" priority="14792" stopIfTrue="1"/>
    <cfRule type="duplicateValues" dxfId="15038" priority="14793" stopIfTrue="1"/>
    <cfRule type="duplicateValues" dxfId="15037" priority="14794" stopIfTrue="1"/>
    <cfRule type="duplicateValues" dxfId="15036" priority="14795" stopIfTrue="1"/>
    <cfRule type="duplicateValues" dxfId="15035" priority="14796" stopIfTrue="1"/>
    <cfRule type="duplicateValues" dxfId="15034" priority="14797" stopIfTrue="1"/>
    <cfRule type="duplicateValues" dxfId="15033" priority="14798" stopIfTrue="1"/>
  </conditionalFormatting>
  <conditionalFormatting sqref="K4">
    <cfRule type="duplicateValues" dxfId="15032" priority="14786" stopIfTrue="1"/>
    <cfRule type="duplicateValues" dxfId="15031" priority="14787" stopIfTrue="1"/>
    <cfRule type="duplicateValues" dxfId="15030" priority="14788" stopIfTrue="1"/>
    <cfRule type="duplicateValues" dxfId="15029" priority="14789" stopIfTrue="1"/>
    <cfRule type="duplicateValues" dxfId="15028" priority="14790" stopIfTrue="1"/>
    <cfRule type="duplicateValues" dxfId="15027" priority="14791" stopIfTrue="1"/>
  </conditionalFormatting>
  <conditionalFormatting sqref="H4">
    <cfRule type="duplicateValues" dxfId="15026" priority="14784" stopIfTrue="1"/>
    <cfRule type="duplicateValues" dxfId="15025" priority="14785" stopIfTrue="1"/>
  </conditionalFormatting>
  <conditionalFormatting sqref="I4">
    <cfRule type="duplicateValues" dxfId="15024" priority="14775" stopIfTrue="1"/>
    <cfRule type="duplicateValues" dxfId="15023" priority="14776" stopIfTrue="1"/>
    <cfRule type="duplicateValues" dxfId="15022" priority="14777" stopIfTrue="1"/>
    <cfRule type="duplicateValues" dxfId="15021" priority="14778" stopIfTrue="1"/>
    <cfRule type="duplicateValues" dxfId="15020" priority="14779" stopIfTrue="1"/>
    <cfRule type="duplicateValues" dxfId="15019" priority="14780" stopIfTrue="1"/>
    <cfRule type="duplicateValues" dxfId="15018" priority="14781" stopIfTrue="1"/>
    <cfRule type="duplicateValues" dxfId="15017" priority="14782" stopIfTrue="1"/>
    <cfRule type="duplicateValues" dxfId="15016" priority="14783" stopIfTrue="1"/>
  </conditionalFormatting>
  <conditionalFormatting sqref="J4">
    <cfRule type="duplicateValues" dxfId="15015" priority="14761" stopIfTrue="1"/>
    <cfRule type="duplicateValues" dxfId="15014" priority="14762" stopIfTrue="1"/>
    <cfRule type="duplicateValues" dxfId="15013" priority="14763" stopIfTrue="1"/>
    <cfRule type="duplicateValues" dxfId="15012" priority="14764" stopIfTrue="1"/>
    <cfRule type="duplicateValues" dxfId="15011" priority="14765" stopIfTrue="1"/>
    <cfRule type="duplicateValues" dxfId="15010" priority="14766" stopIfTrue="1"/>
    <cfRule type="duplicateValues" dxfId="15009" priority="14767" stopIfTrue="1"/>
    <cfRule type="duplicateValues" dxfId="15008" priority="14768" stopIfTrue="1"/>
    <cfRule type="duplicateValues" dxfId="15007" priority="14769" stopIfTrue="1"/>
    <cfRule type="duplicateValues" dxfId="15006" priority="14770" stopIfTrue="1"/>
    <cfRule type="duplicateValues" dxfId="15005" priority="14771" stopIfTrue="1"/>
    <cfRule type="duplicateValues" dxfId="15004" priority="14772" stopIfTrue="1"/>
    <cfRule type="duplicateValues" dxfId="15003" priority="14773" stopIfTrue="1"/>
    <cfRule type="duplicateValues" dxfId="15002" priority="14774" stopIfTrue="1"/>
  </conditionalFormatting>
  <conditionalFormatting sqref="K4">
    <cfRule type="duplicateValues" dxfId="15001" priority="14748" stopIfTrue="1"/>
    <cfRule type="duplicateValues" dxfId="15000" priority="14749" stopIfTrue="1"/>
    <cfRule type="duplicateValues" dxfId="14999" priority="14750" stopIfTrue="1"/>
    <cfRule type="duplicateValues" dxfId="14998" priority="14751" stopIfTrue="1"/>
    <cfRule type="duplicateValues" dxfId="14997" priority="14752" stopIfTrue="1"/>
    <cfRule type="duplicateValues" dxfId="14996" priority="14753" stopIfTrue="1"/>
    <cfRule type="duplicateValues" dxfId="14995" priority="14754" stopIfTrue="1"/>
    <cfRule type="duplicateValues" dxfId="14994" priority="14755" stopIfTrue="1"/>
    <cfRule type="duplicateValues" dxfId="14993" priority="14756" stopIfTrue="1"/>
    <cfRule type="duplicateValues" dxfId="14992" priority="14757" stopIfTrue="1"/>
    <cfRule type="duplicateValues" dxfId="14991" priority="14758" stopIfTrue="1"/>
    <cfRule type="duplicateValues" dxfId="14990" priority="14759" stopIfTrue="1"/>
    <cfRule type="duplicateValues" dxfId="14989" priority="14760" stopIfTrue="1"/>
  </conditionalFormatting>
  <conditionalFormatting sqref="H4">
    <cfRule type="duplicateValues" dxfId="14988" priority="14747" stopIfTrue="1"/>
  </conditionalFormatting>
  <conditionalFormatting sqref="K4">
    <cfRule type="duplicateValues" dxfId="14987" priority="14746" stopIfTrue="1"/>
  </conditionalFormatting>
  <conditionalFormatting sqref="J4">
    <cfRule type="duplicateValues" dxfId="14986" priority="14745" stopIfTrue="1"/>
  </conditionalFormatting>
  <conditionalFormatting sqref="K4">
    <cfRule type="duplicateValues" dxfId="14985" priority="14744" stopIfTrue="1"/>
  </conditionalFormatting>
  <conditionalFormatting sqref="I4">
    <cfRule type="duplicateValues" dxfId="14984" priority="14743" stopIfTrue="1"/>
  </conditionalFormatting>
  <conditionalFormatting sqref="I4">
    <cfRule type="duplicateValues" dxfId="14983" priority="14736" stopIfTrue="1"/>
    <cfRule type="duplicateValues" dxfId="14982" priority="14737" stopIfTrue="1"/>
    <cfRule type="duplicateValues" dxfId="14981" priority="14738" stopIfTrue="1"/>
    <cfRule type="duplicateValues" dxfId="14980" priority="14739" stopIfTrue="1"/>
    <cfRule type="duplicateValues" dxfId="14979" priority="14740" stopIfTrue="1"/>
    <cfRule type="duplicateValues" dxfId="14978" priority="14741" stopIfTrue="1"/>
    <cfRule type="duplicateValues" dxfId="14977" priority="14742" stopIfTrue="1"/>
  </conditionalFormatting>
  <conditionalFormatting sqref="J4">
    <cfRule type="duplicateValues" dxfId="14976" priority="14729" stopIfTrue="1"/>
    <cfRule type="duplicateValues" dxfId="14975" priority="14730" stopIfTrue="1"/>
    <cfRule type="duplicateValues" dxfId="14974" priority="14731" stopIfTrue="1"/>
    <cfRule type="duplicateValues" dxfId="14973" priority="14732" stopIfTrue="1"/>
    <cfRule type="duplicateValues" dxfId="14972" priority="14733" stopIfTrue="1"/>
    <cfRule type="duplicateValues" dxfId="14971" priority="14734" stopIfTrue="1"/>
    <cfRule type="duplicateValues" dxfId="14970" priority="14735" stopIfTrue="1"/>
  </conditionalFormatting>
  <conditionalFormatting sqref="K4">
    <cfRule type="duplicateValues" dxfId="14969" priority="14723" stopIfTrue="1"/>
    <cfRule type="duplicateValues" dxfId="14968" priority="14724" stopIfTrue="1"/>
    <cfRule type="duplicateValues" dxfId="14967" priority="14725" stopIfTrue="1"/>
    <cfRule type="duplicateValues" dxfId="14966" priority="14726" stopIfTrue="1"/>
    <cfRule type="duplicateValues" dxfId="14965" priority="14727" stopIfTrue="1"/>
    <cfRule type="duplicateValues" dxfId="14964" priority="14728" stopIfTrue="1"/>
  </conditionalFormatting>
  <conditionalFormatting sqref="H4">
    <cfRule type="duplicateValues" dxfId="14963" priority="14721" stopIfTrue="1"/>
    <cfRule type="duplicateValues" dxfId="14962" priority="14722" stopIfTrue="1"/>
  </conditionalFormatting>
  <conditionalFormatting sqref="I4">
    <cfRule type="duplicateValues" dxfId="14961" priority="14712" stopIfTrue="1"/>
    <cfRule type="duplicateValues" dxfId="14960" priority="14713" stopIfTrue="1"/>
    <cfRule type="duplicateValues" dxfId="14959" priority="14714" stopIfTrue="1"/>
    <cfRule type="duplicateValues" dxfId="14958" priority="14715" stopIfTrue="1"/>
    <cfRule type="duplicateValues" dxfId="14957" priority="14716" stopIfTrue="1"/>
    <cfRule type="duplicateValues" dxfId="14956" priority="14717" stopIfTrue="1"/>
    <cfRule type="duplicateValues" dxfId="14955" priority="14718" stopIfTrue="1"/>
    <cfRule type="duplicateValues" dxfId="14954" priority="14719" stopIfTrue="1"/>
    <cfRule type="duplicateValues" dxfId="14953" priority="14720" stopIfTrue="1"/>
  </conditionalFormatting>
  <conditionalFormatting sqref="J4">
    <cfRule type="duplicateValues" dxfId="14952" priority="14698" stopIfTrue="1"/>
    <cfRule type="duplicateValues" dxfId="14951" priority="14699" stopIfTrue="1"/>
    <cfRule type="duplicateValues" dxfId="14950" priority="14700" stopIfTrue="1"/>
    <cfRule type="duplicateValues" dxfId="14949" priority="14701" stopIfTrue="1"/>
    <cfRule type="duplicateValues" dxfId="14948" priority="14702" stopIfTrue="1"/>
    <cfRule type="duplicateValues" dxfId="14947" priority="14703" stopIfTrue="1"/>
    <cfRule type="duplicateValues" dxfId="14946" priority="14704" stopIfTrue="1"/>
    <cfRule type="duplicateValues" dxfId="14945" priority="14705" stopIfTrue="1"/>
    <cfRule type="duplicateValues" dxfId="14944" priority="14706" stopIfTrue="1"/>
    <cfRule type="duplicateValues" dxfId="14943" priority="14707" stopIfTrue="1"/>
    <cfRule type="duplicateValues" dxfId="14942" priority="14708" stopIfTrue="1"/>
    <cfRule type="duplicateValues" dxfId="14941" priority="14709" stopIfTrue="1"/>
    <cfRule type="duplicateValues" dxfId="14940" priority="14710" stopIfTrue="1"/>
    <cfRule type="duplicateValues" dxfId="14939" priority="14711" stopIfTrue="1"/>
  </conditionalFormatting>
  <conditionalFormatting sqref="K4">
    <cfRule type="duplicateValues" dxfId="14938" priority="14685" stopIfTrue="1"/>
    <cfRule type="duplicateValues" dxfId="14937" priority="14686" stopIfTrue="1"/>
    <cfRule type="duplicateValues" dxfId="14936" priority="14687" stopIfTrue="1"/>
    <cfRule type="duplicateValues" dxfId="14935" priority="14688" stopIfTrue="1"/>
    <cfRule type="duplicateValues" dxfId="14934" priority="14689" stopIfTrue="1"/>
    <cfRule type="duplicateValues" dxfId="14933" priority="14690" stopIfTrue="1"/>
    <cfRule type="duplicateValues" dxfId="14932" priority="14691" stopIfTrue="1"/>
    <cfRule type="duplicateValues" dxfId="14931" priority="14692" stopIfTrue="1"/>
    <cfRule type="duplicateValues" dxfId="14930" priority="14693" stopIfTrue="1"/>
    <cfRule type="duplicateValues" dxfId="14929" priority="14694" stopIfTrue="1"/>
    <cfRule type="duplicateValues" dxfId="14928" priority="14695" stopIfTrue="1"/>
    <cfRule type="duplicateValues" dxfId="14927" priority="14696" stopIfTrue="1"/>
    <cfRule type="duplicateValues" dxfId="14926" priority="14697" stopIfTrue="1"/>
  </conditionalFormatting>
  <conditionalFormatting sqref="H7">
    <cfRule type="duplicateValues" dxfId="14925" priority="14683" stopIfTrue="1"/>
    <cfRule type="duplicateValues" dxfId="14924" priority="14684" stopIfTrue="1"/>
  </conditionalFormatting>
  <conditionalFormatting sqref="K7">
    <cfRule type="duplicateValues" dxfId="14923" priority="14682" stopIfTrue="1"/>
  </conditionalFormatting>
  <conditionalFormatting sqref="I7">
    <cfRule type="duplicateValues" dxfId="14922" priority="14681" stopIfTrue="1"/>
  </conditionalFormatting>
  <conditionalFormatting sqref="J7">
    <cfRule type="duplicateValues" dxfId="14921" priority="14680" stopIfTrue="1"/>
  </conditionalFormatting>
  <conditionalFormatting sqref="K7">
    <cfRule type="duplicateValues" dxfId="14920" priority="14679" stopIfTrue="1"/>
  </conditionalFormatting>
  <conditionalFormatting sqref="H7">
    <cfRule type="duplicateValues" dxfId="14919" priority="14662" stopIfTrue="1"/>
    <cfRule type="duplicateValues" dxfId="14918" priority="14663" stopIfTrue="1"/>
    <cfRule type="duplicateValues" dxfId="14917" priority="14664" stopIfTrue="1"/>
    <cfRule type="duplicateValues" dxfId="14916" priority="14665" stopIfTrue="1"/>
    <cfRule type="duplicateValues" dxfId="14915" priority="14666" stopIfTrue="1"/>
    <cfRule type="duplicateValues" dxfId="14914" priority="14667" stopIfTrue="1"/>
    <cfRule type="duplicateValues" dxfId="14913" priority="14668" stopIfTrue="1"/>
    <cfRule type="duplicateValues" dxfId="14912" priority="14669" stopIfTrue="1"/>
    <cfRule type="duplicateValues" dxfId="14911" priority="14670" stopIfTrue="1"/>
    <cfRule type="duplicateValues" dxfId="14910" priority="14671" stopIfTrue="1"/>
    <cfRule type="duplicateValues" dxfId="14909" priority="14672" stopIfTrue="1"/>
    <cfRule type="duplicateValues" dxfId="14908" priority="14673" stopIfTrue="1"/>
    <cfRule type="duplicateValues" dxfId="14907" priority="14674" stopIfTrue="1"/>
    <cfRule type="duplicateValues" dxfId="14906" priority="14675" stopIfTrue="1"/>
    <cfRule type="duplicateValues" dxfId="14905" priority="14676" stopIfTrue="1"/>
    <cfRule type="duplicateValues" dxfId="14904" priority="14677" stopIfTrue="1"/>
    <cfRule type="duplicateValues" dxfId="14903" priority="14678" stopIfTrue="1"/>
  </conditionalFormatting>
  <conditionalFormatting sqref="I7">
    <cfRule type="duplicateValues" dxfId="14902" priority="14657" stopIfTrue="1"/>
    <cfRule type="duplicateValues" dxfId="14901" priority="14658" stopIfTrue="1"/>
    <cfRule type="duplicateValues" dxfId="14900" priority="14659" stopIfTrue="1"/>
    <cfRule type="duplicateValues" dxfId="14899" priority="14660" stopIfTrue="1"/>
    <cfRule type="duplicateValues" dxfId="14898" priority="14661" stopIfTrue="1"/>
  </conditionalFormatting>
  <conditionalFormatting sqref="J7">
    <cfRule type="duplicateValues" dxfId="14897" priority="14640" stopIfTrue="1"/>
    <cfRule type="duplicateValues" dxfId="14896" priority="14641" stopIfTrue="1"/>
    <cfRule type="duplicateValues" dxfId="14895" priority="14642" stopIfTrue="1"/>
    <cfRule type="duplicateValues" dxfId="14894" priority="14643" stopIfTrue="1"/>
    <cfRule type="duplicateValues" dxfId="14893" priority="14644" stopIfTrue="1"/>
    <cfRule type="duplicateValues" dxfId="14892" priority="14645" stopIfTrue="1"/>
    <cfRule type="duplicateValues" dxfId="14891" priority="14646" stopIfTrue="1"/>
    <cfRule type="duplicateValues" dxfId="14890" priority="14647" stopIfTrue="1"/>
    <cfRule type="duplicateValues" dxfId="14889" priority="14648" stopIfTrue="1"/>
    <cfRule type="duplicateValues" dxfId="14888" priority="14649" stopIfTrue="1"/>
    <cfRule type="duplicateValues" dxfId="14887" priority="14650" stopIfTrue="1"/>
    <cfRule type="duplicateValues" dxfId="14886" priority="14651" stopIfTrue="1"/>
    <cfRule type="duplicateValues" dxfId="14885" priority="14652" stopIfTrue="1"/>
    <cfRule type="duplicateValues" dxfId="14884" priority="14653" stopIfTrue="1"/>
    <cfRule type="duplicateValues" dxfId="14883" priority="14654" stopIfTrue="1"/>
    <cfRule type="duplicateValues" dxfId="14882" priority="14655" stopIfTrue="1"/>
    <cfRule type="duplicateValues" dxfId="14881" priority="14656" stopIfTrue="1"/>
  </conditionalFormatting>
  <conditionalFormatting sqref="K7">
    <cfRule type="duplicateValues" dxfId="14880" priority="14632" stopIfTrue="1"/>
    <cfRule type="duplicateValues" dxfId="14879" priority="14633" stopIfTrue="1"/>
    <cfRule type="duplicateValues" dxfId="14878" priority="14634" stopIfTrue="1"/>
    <cfRule type="duplicateValues" dxfId="14877" priority="14635" stopIfTrue="1"/>
    <cfRule type="duplicateValues" dxfId="14876" priority="14636" stopIfTrue="1"/>
    <cfRule type="duplicateValues" dxfId="14875" priority="14637" stopIfTrue="1"/>
    <cfRule type="duplicateValues" dxfId="14874" priority="14638" stopIfTrue="1"/>
    <cfRule type="duplicateValues" dxfId="14873" priority="14639" stopIfTrue="1"/>
  </conditionalFormatting>
  <conditionalFormatting sqref="H7">
    <cfRule type="duplicateValues" dxfId="14872" priority="14597" stopIfTrue="1"/>
    <cfRule type="duplicateValues" dxfId="14871" priority="14598" stopIfTrue="1"/>
    <cfRule type="duplicateValues" dxfId="14870" priority="14599" stopIfTrue="1"/>
    <cfRule type="duplicateValues" dxfId="14869" priority="14600" stopIfTrue="1"/>
    <cfRule type="duplicateValues" dxfId="14868" priority="14601" stopIfTrue="1"/>
    <cfRule type="duplicateValues" dxfId="14867" priority="14602" stopIfTrue="1"/>
    <cfRule type="duplicateValues" dxfId="14866" priority="14603" stopIfTrue="1"/>
    <cfRule type="duplicateValues" dxfId="14865" priority="14604" stopIfTrue="1"/>
    <cfRule type="duplicateValues" dxfId="14864" priority="14605" stopIfTrue="1"/>
    <cfRule type="duplicateValues" dxfId="14863" priority="14606" stopIfTrue="1"/>
    <cfRule type="duplicateValues" dxfId="14862" priority="14607" stopIfTrue="1"/>
    <cfRule type="duplicateValues" dxfId="14861" priority="14608" stopIfTrue="1"/>
    <cfRule type="duplicateValues" dxfId="14860" priority="14609" stopIfTrue="1"/>
    <cfRule type="duplicateValues" dxfId="14859" priority="14610" stopIfTrue="1"/>
    <cfRule type="duplicateValues" dxfId="14858" priority="14611" stopIfTrue="1"/>
    <cfRule type="duplicateValues" dxfId="14857" priority="14612" stopIfTrue="1"/>
    <cfRule type="duplicateValues" dxfId="14856" priority="14613" stopIfTrue="1"/>
    <cfRule type="duplicateValues" dxfId="14855" priority="14614" stopIfTrue="1"/>
    <cfRule type="duplicateValues" dxfId="14854" priority="14615" stopIfTrue="1"/>
    <cfRule type="duplicateValues" dxfId="14853" priority="14616" stopIfTrue="1"/>
    <cfRule type="duplicateValues" dxfId="14852" priority="14617" stopIfTrue="1"/>
    <cfRule type="duplicateValues" dxfId="14851" priority="14618" stopIfTrue="1"/>
    <cfRule type="duplicateValues" dxfId="14850" priority="14619" stopIfTrue="1"/>
    <cfRule type="duplicateValues" dxfId="14849" priority="14620" stopIfTrue="1"/>
    <cfRule type="duplicateValues" dxfId="14848" priority="14621" stopIfTrue="1"/>
    <cfRule type="duplicateValues" dxfId="14847" priority="14622" stopIfTrue="1"/>
    <cfRule type="duplicateValues" dxfId="14846" priority="14623" stopIfTrue="1"/>
    <cfRule type="duplicateValues" dxfId="14845" priority="14624" stopIfTrue="1"/>
    <cfRule type="duplicateValues" dxfId="14844" priority="14625" stopIfTrue="1"/>
    <cfRule type="duplicateValues" dxfId="14843" priority="14626" stopIfTrue="1"/>
    <cfRule type="duplicateValues" dxfId="14842" priority="14627" stopIfTrue="1"/>
    <cfRule type="duplicateValues" dxfId="14841" priority="14628" stopIfTrue="1"/>
    <cfRule type="duplicateValues" dxfId="14840" priority="14629" stopIfTrue="1"/>
    <cfRule type="duplicateValues" dxfId="14839" priority="14630" stopIfTrue="1"/>
    <cfRule type="duplicateValues" dxfId="14838" priority="14631" stopIfTrue="1"/>
  </conditionalFormatting>
  <conditionalFormatting sqref="I7">
    <cfRule type="duplicateValues" dxfId="14837" priority="14587" stopIfTrue="1"/>
    <cfRule type="duplicateValues" dxfId="14836" priority="14588" stopIfTrue="1"/>
    <cfRule type="duplicateValues" dxfId="14835" priority="14589" stopIfTrue="1"/>
    <cfRule type="duplicateValues" dxfId="14834" priority="14590" stopIfTrue="1"/>
    <cfRule type="duplicateValues" dxfId="14833" priority="14591" stopIfTrue="1"/>
    <cfRule type="duplicateValues" dxfId="14832" priority="14592" stopIfTrue="1"/>
    <cfRule type="duplicateValues" dxfId="14831" priority="14593" stopIfTrue="1"/>
    <cfRule type="duplicateValues" dxfId="14830" priority="14594" stopIfTrue="1"/>
    <cfRule type="duplicateValues" dxfId="14829" priority="14595" stopIfTrue="1"/>
    <cfRule type="duplicateValues" dxfId="14828" priority="14596" stopIfTrue="1"/>
  </conditionalFormatting>
  <conditionalFormatting sqref="J7">
    <cfRule type="duplicateValues" dxfId="14827" priority="14553" stopIfTrue="1"/>
    <cfRule type="duplicateValues" dxfId="14826" priority="14554" stopIfTrue="1"/>
    <cfRule type="duplicateValues" dxfId="14825" priority="14555" stopIfTrue="1"/>
    <cfRule type="duplicateValues" dxfId="14824" priority="14556" stopIfTrue="1"/>
    <cfRule type="duplicateValues" dxfId="14823" priority="14557" stopIfTrue="1"/>
    <cfRule type="duplicateValues" dxfId="14822" priority="14558" stopIfTrue="1"/>
    <cfRule type="duplicateValues" dxfId="14821" priority="14559" stopIfTrue="1"/>
    <cfRule type="duplicateValues" dxfId="14820" priority="14560" stopIfTrue="1"/>
    <cfRule type="duplicateValues" dxfId="14819" priority="14561" stopIfTrue="1"/>
    <cfRule type="duplicateValues" dxfId="14818" priority="14562" stopIfTrue="1"/>
    <cfRule type="duplicateValues" dxfId="14817" priority="14563" stopIfTrue="1"/>
    <cfRule type="duplicateValues" dxfId="14816" priority="14564" stopIfTrue="1"/>
    <cfRule type="duplicateValues" dxfId="14815" priority="14565" stopIfTrue="1"/>
    <cfRule type="duplicateValues" dxfId="14814" priority="14566" stopIfTrue="1"/>
    <cfRule type="duplicateValues" dxfId="14813" priority="14567" stopIfTrue="1"/>
    <cfRule type="duplicateValues" dxfId="14812" priority="14568" stopIfTrue="1"/>
    <cfRule type="duplicateValues" dxfId="14811" priority="14569" stopIfTrue="1"/>
    <cfRule type="duplicateValues" dxfId="14810" priority="14570" stopIfTrue="1"/>
    <cfRule type="duplicateValues" dxfId="14809" priority="14571" stopIfTrue="1"/>
    <cfRule type="duplicateValues" dxfId="14808" priority="14572" stopIfTrue="1"/>
    <cfRule type="duplicateValues" dxfId="14807" priority="14573" stopIfTrue="1"/>
    <cfRule type="duplicateValues" dxfId="14806" priority="14574" stopIfTrue="1"/>
    <cfRule type="duplicateValues" dxfId="14805" priority="14575" stopIfTrue="1"/>
    <cfRule type="duplicateValues" dxfId="14804" priority="14576" stopIfTrue="1"/>
    <cfRule type="duplicateValues" dxfId="14803" priority="14577" stopIfTrue="1"/>
    <cfRule type="duplicateValues" dxfId="14802" priority="14578" stopIfTrue="1"/>
    <cfRule type="duplicateValues" dxfId="14801" priority="14579" stopIfTrue="1"/>
    <cfRule type="duplicateValues" dxfId="14800" priority="14580" stopIfTrue="1"/>
    <cfRule type="duplicateValues" dxfId="14799" priority="14581" stopIfTrue="1"/>
    <cfRule type="duplicateValues" dxfId="14798" priority="14582" stopIfTrue="1"/>
    <cfRule type="duplicateValues" dxfId="14797" priority="14583" stopIfTrue="1"/>
    <cfRule type="duplicateValues" dxfId="14796" priority="14584" stopIfTrue="1"/>
    <cfRule type="duplicateValues" dxfId="14795" priority="14585" stopIfTrue="1"/>
    <cfRule type="duplicateValues" dxfId="14794" priority="14586" stopIfTrue="1"/>
  </conditionalFormatting>
  <conditionalFormatting sqref="K7">
    <cfRule type="duplicateValues" dxfId="14793" priority="14536" stopIfTrue="1"/>
    <cfRule type="duplicateValues" dxfId="14792" priority="14537" stopIfTrue="1"/>
    <cfRule type="duplicateValues" dxfId="14791" priority="14538" stopIfTrue="1"/>
    <cfRule type="duplicateValues" dxfId="14790" priority="14539" stopIfTrue="1"/>
    <cfRule type="duplicateValues" dxfId="14789" priority="14540" stopIfTrue="1"/>
    <cfRule type="duplicateValues" dxfId="14788" priority="14541" stopIfTrue="1"/>
    <cfRule type="duplicateValues" dxfId="14787" priority="14542" stopIfTrue="1"/>
    <cfRule type="duplicateValues" dxfId="14786" priority="14543" stopIfTrue="1"/>
    <cfRule type="duplicateValues" dxfId="14785" priority="14544" stopIfTrue="1"/>
    <cfRule type="duplicateValues" dxfId="14784" priority="14545" stopIfTrue="1"/>
    <cfRule type="duplicateValues" dxfId="14783" priority="14546" stopIfTrue="1"/>
    <cfRule type="duplicateValues" dxfId="14782" priority="14547" stopIfTrue="1"/>
    <cfRule type="duplicateValues" dxfId="14781" priority="14548" stopIfTrue="1"/>
    <cfRule type="duplicateValues" dxfId="14780" priority="14549" stopIfTrue="1"/>
    <cfRule type="duplicateValues" dxfId="14779" priority="14550" stopIfTrue="1"/>
    <cfRule type="duplicateValues" dxfId="14778" priority="14551" stopIfTrue="1"/>
    <cfRule type="duplicateValues" dxfId="14777" priority="14552" stopIfTrue="1"/>
  </conditionalFormatting>
  <conditionalFormatting sqref="H7">
    <cfRule type="duplicateValues" dxfId="14776" priority="14534" stopIfTrue="1"/>
    <cfRule type="duplicateValues" dxfId="14775" priority="14535" stopIfTrue="1"/>
  </conditionalFormatting>
  <conditionalFormatting sqref="K7">
    <cfRule type="duplicateValues" dxfId="14774" priority="14533" stopIfTrue="1"/>
  </conditionalFormatting>
  <conditionalFormatting sqref="I7">
    <cfRule type="duplicateValues" dxfId="14773" priority="14532" stopIfTrue="1"/>
  </conditionalFormatting>
  <conditionalFormatting sqref="J7">
    <cfRule type="duplicateValues" dxfId="14772" priority="14531" stopIfTrue="1"/>
  </conditionalFormatting>
  <conditionalFormatting sqref="K7">
    <cfRule type="duplicateValues" dxfId="14771" priority="14530" stopIfTrue="1"/>
  </conditionalFormatting>
  <conditionalFormatting sqref="H7">
    <cfRule type="duplicateValues" dxfId="14770" priority="14513" stopIfTrue="1"/>
    <cfRule type="duplicateValues" dxfId="14769" priority="14514" stopIfTrue="1"/>
    <cfRule type="duplicateValues" dxfId="14768" priority="14515" stopIfTrue="1"/>
    <cfRule type="duplicateValues" dxfId="14767" priority="14516" stopIfTrue="1"/>
    <cfRule type="duplicateValues" dxfId="14766" priority="14517" stopIfTrue="1"/>
    <cfRule type="duplicateValues" dxfId="14765" priority="14518" stopIfTrue="1"/>
    <cfRule type="duplicateValues" dxfId="14764" priority="14519" stopIfTrue="1"/>
    <cfRule type="duplicateValues" dxfId="14763" priority="14520" stopIfTrue="1"/>
    <cfRule type="duplicateValues" dxfId="14762" priority="14521" stopIfTrue="1"/>
    <cfRule type="duplicateValues" dxfId="14761" priority="14522" stopIfTrue="1"/>
    <cfRule type="duplicateValues" dxfId="14760" priority="14523" stopIfTrue="1"/>
    <cfRule type="duplicateValues" dxfId="14759" priority="14524" stopIfTrue="1"/>
    <cfRule type="duplicateValues" dxfId="14758" priority="14525" stopIfTrue="1"/>
    <cfRule type="duplicateValues" dxfId="14757" priority="14526" stopIfTrue="1"/>
    <cfRule type="duplicateValues" dxfId="14756" priority="14527" stopIfTrue="1"/>
    <cfRule type="duplicateValues" dxfId="14755" priority="14528" stopIfTrue="1"/>
    <cfRule type="duplicateValues" dxfId="14754" priority="14529" stopIfTrue="1"/>
  </conditionalFormatting>
  <conditionalFormatting sqref="I7">
    <cfRule type="duplicateValues" dxfId="14753" priority="14508" stopIfTrue="1"/>
    <cfRule type="duplicateValues" dxfId="14752" priority="14509" stopIfTrue="1"/>
    <cfRule type="duplicateValues" dxfId="14751" priority="14510" stopIfTrue="1"/>
    <cfRule type="duplicateValues" dxfId="14750" priority="14511" stopIfTrue="1"/>
    <cfRule type="duplicateValues" dxfId="14749" priority="14512" stopIfTrue="1"/>
  </conditionalFormatting>
  <conditionalFormatting sqref="J7">
    <cfRule type="duplicateValues" dxfId="14748" priority="14491" stopIfTrue="1"/>
    <cfRule type="duplicateValues" dxfId="14747" priority="14492" stopIfTrue="1"/>
    <cfRule type="duplicateValues" dxfId="14746" priority="14493" stopIfTrue="1"/>
    <cfRule type="duplicateValues" dxfId="14745" priority="14494" stopIfTrue="1"/>
    <cfRule type="duplicateValues" dxfId="14744" priority="14495" stopIfTrue="1"/>
    <cfRule type="duplicateValues" dxfId="14743" priority="14496" stopIfTrue="1"/>
    <cfRule type="duplicateValues" dxfId="14742" priority="14497" stopIfTrue="1"/>
    <cfRule type="duplicateValues" dxfId="14741" priority="14498" stopIfTrue="1"/>
    <cfRule type="duplicateValues" dxfId="14740" priority="14499" stopIfTrue="1"/>
    <cfRule type="duplicateValues" dxfId="14739" priority="14500" stopIfTrue="1"/>
    <cfRule type="duplicateValues" dxfId="14738" priority="14501" stopIfTrue="1"/>
    <cfRule type="duplicateValues" dxfId="14737" priority="14502" stopIfTrue="1"/>
    <cfRule type="duplicateValues" dxfId="14736" priority="14503" stopIfTrue="1"/>
    <cfRule type="duplicateValues" dxfId="14735" priority="14504" stopIfTrue="1"/>
    <cfRule type="duplicateValues" dxfId="14734" priority="14505" stopIfTrue="1"/>
    <cfRule type="duplicateValues" dxfId="14733" priority="14506" stopIfTrue="1"/>
    <cfRule type="duplicateValues" dxfId="14732" priority="14507" stopIfTrue="1"/>
  </conditionalFormatting>
  <conditionalFormatting sqref="K7">
    <cfRule type="duplicateValues" dxfId="14731" priority="14483" stopIfTrue="1"/>
    <cfRule type="duplicateValues" dxfId="14730" priority="14484" stopIfTrue="1"/>
    <cfRule type="duplicateValues" dxfId="14729" priority="14485" stopIfTrue="1"/>
    <cfRule type="duplicateValues" dxfId="14728" priority="14486" stopIfTrue="1"/>
    <cfRule type="duplicateValues" dxfId="14727" priority="14487" stopIfTrue="1"/>
    <cfRule type="duplicateValues" dxfId="14726" priority="14488" stopIfTrue="1"/>
    <cfRule type="duplicateValues" dxfId="14725" priority="14489" stopIfTrue="1"/>
    <cfRule type="duplicateValues" dxfId="14724" priority="14490" stopIfTrue="1"/>
  </conditionalFormatting>
  <conditionalFormatting sqref="H7">
    <cfRule type="duplicateValues" dxfId="14723" priority="14448" stopIfTrue="1"/>
    <cfRule type="duplicateValues" dxfId="14722" priority="14449" stopIfTrue="1"/>
    <cfRule type="duplicateValues" dxfId="14721" priority="14450" stopIfTrue="1"/>
    <cfRule type="duplicateValues" dxfId="14720" priority="14451" stopIfTrue="1"/>
    <cfRule type="duplicateValues" dxfId="14719" priority="14452" stopIfTrue="1"/>
    <cfRule type="duplicateValues" dxfId="14718" priority="14453" stopIfTrue="1"/>
    <cfRule type="duplicateValues" dxfId="14717" priority="14454" stopIfTrue="1"/>
    <cfRule type="duplicateValues" dxfId="14716" priority="14455" stopIfTrue="1"/>
    <cfRule type="duplicateValues" dxfId="14715" priority="14456" stopIfTrue="1"/>
    <cfRule type="duplicateValues" dxfId="14714" priority="14457" stopIfTrue="1"/>
    <cfRule type="duplicateValues" dxfId="14713" priority="14458" stopIfTrue="1"/>
    <cfRule type="duplicateValues" dxfId="14712" priority="14459" stopIfTrue="1"/>
    <cfRule type="duplicateValues" dxfId="14711" priority="14460" stopIfTrue="1"/>
    <cfRule type="duplicateValues" dxfId="14710" priority="14461" stopIfTrue="1"/>
    <cfRule type="duplicateValues" dxfId="14709" priority="14462" stopIfTrue="1"/>
    <cfRule type="duplicateValues" dxfId="14708" priority="14463" stopIfTrue="1"/>
    <cfRule type="duplicateValues" dxfId="14707" priority="14464" stopIfTrue="1"/>
    <cfRule type="duplicateValues" dxfId="14706" priority="14465" stopIfTrue="1"/>
    <cfRule type="duplicateValues" dxfId="14705" priority="14466" stopIfTrue="1"/>
    <cfRule type="duplicateValues" dxfId="14704" priority="14467" stopIfTrue="1"/>
    <cfRule type="duplicateValues" dxfId="14703" priority="14468" stopIfTrue="1"/>
    <cfRule type="duplicateValues" dxfId="14702" priority="14469" stopIfTrue="1"/>
    <cfRule type="duplicateValues" dxfId="14701" priority="14470" stopIfTrue="1"/>
    <cfRule type="duplicateValues" dxfId="14700" priority="14471" stopIfTrue="1"/>
    <cfRule type="duplicateValues" dxfId="14699" priority="14472" stopIfTrue="1"/>
    <cfRule type="duplicateValues" dxfId="14698" priority="14473" stopIfTrue="1"/>
    <cfRule type="duplicateValues" dxfId="14697" priority="14474" stopIfTrue="1"/>
    <cfRule type="duplicateValues" dxfId="14696" priority="14475" stopIfTrue="1"/>
    <cfRule type="duplicateValues" dxfId="14695" priority="14476" stopIfTrue="1"/>
    <cfRule type="duplicateValues" dxfId="14694" priority="14477" stopIfTrue="1"/>
    <cfRule type="duplicateValues" dxfId="14693" priority="14478" stopIfTrue="1"/>
    <cfRule type="duplicateValues" dxfId="14692" priority="14479" stopIfTrue="1"/>
    <cfRule type="duplicateValues" dxfId="14691" priority="14480" stopIfTrue="1"/>
    <cfRule type="duplicateValues" dxfId="14690" priority="14481" stopIfTrue="1"/>
    <cfRule type="duplicateValues" dxfId="14689" priority="14482" stopIfTrue="1"/>
  </conditionalFormatting>
  <conditionalFormatting sqref="I7">
    <cfRule type="duplicateValues" dxfId="14688" priority="14438" stopIfTrue="1"/>
    <cfRule type="duplicateValues" dxfId="14687" priority="14439" stopIfTrue="1"/>
    <cfRule type="duplicateValues" dxfId="14686" priority="14440" stopIfTrue="1"/>
    <cfRule type="duplicateValues" dxfId="14685" priority="14441" stopIfTrue="1"/>
    <cfRule type="duplicateValues" dxfId="14684" priority="14442" stopIfTrue="1"/>
    <cfRule type="duplicateValues" dxfId="14683" priority="14443" stopIfTrue="1"/>
    <cfRule type="duplicateValues" dxfId="14682" priority="14444" stopIfTrue="1"/>
    <cfRule type="duplicateValues" dxfId="14681" priority="14445" stopIfTrue="1"/>
    <cfRule type="duplicateValues" dxfId="14680" priority="14446" stopIfTrue="1"/>
    <cfRule type="duplicateValues" dxfId="14679" priority="14447" stopIfTrue="1"/>
  </conditionalFormatting>
  <conditionalFormatting sqref="J7">
    <cfRule type="duplicateValues" dxfId="14678" priority="14404" stopIfTrue="1"/>
    <cfRule type="duplicateValues" dxfId="14677" priority="14405" stopIfTrue="1"/>
    <cfRule type="duplicateValues" dxfId="14676" priority="14406" stopIfTrue="1"/>
    <cfRule type="duplicateValues" dxfId="14675" priority="14407" stopIfTrue="1"/>
    <cfRule type="duplicateValues" dxfId="14674" priority="14408" stopIfTrue="1"/>
    <cfRule type="duplicateValues" dxfId="14673" priority="14409" stopIfTrue="1"/>
    <cfRule type="duplicateValues" dxfId="14672" priority="14410" stopIfTrue="1"/>
    <cfRule type="duplicateValues" dxfId="14671" priority="14411" stopIfTrue="1"/>
    <cfRule type="duplicateValues" dxfId="14670" priority="14412" stopIfTrue="1"/>
    <cfRule type="duplicateValues" dxfId="14669" priority="14413" stopIfTrue="1"/>
    <cfRule type="duplicateValues" dxfId="14668" priority="14414" stopIfTrue="1"/>
    <cfRule type="duplicateValues" dxfId="14667" priority="14415" stopIfTrue="1"/>
    <cfRule type="duplicateValues" dxfId="14666" priority="14416" stopIfTrue="1"/>
    <cfRule type="duplicateValues" dxfId="14665" priority="14417" stopIfTrue="1"/>
    <cfRule type="duplicateValues" dxfId="14664" priority="14418" stopIfTrue="1"/>
    <cfRule type="duplicateValues" dxfId="14663" priority="14419" stopIfTrue="1"/>
    <cfRule type="duplicateValues" dxfId="14662" priority="14420" stopIfTrue="1"/>
    <cfRule type="duplicateValues" dxfId="14661" priority="14421" stopIfTrue="1"/>
    <cfRule type="duplicateValues" dxfId="14660" priority="14422" stopIfTrue="1"/>
    <cfRule type="duplicateValues" dxfId="14659" priority="14423" stopIfTrue="1"/>
    <cfRule type="duplicateValues" dxfId="14658" priority="14424" stopIfTrue="1"/>
    <cfRule type="duplicateValues" dxfId="14657" priority="14425" stopIfTrue="1"/>
    <cfRule type="duplicateValues" dxfId="14656" priority="14426" stopIfTrue="1"/>
    <cfRule type="duplicateValues" dxfId="14655" priority="14427" stopIfTrue="1"/>
    <cfRule type="duplicateValues" dxfId="14654" priority="14428" stopIfTrue="1"/>
    <cfRule type="duplicateValues" dxfId="14653" priority="14429" stopIfTrue="1"/>
    <cfRule type="duplicateValues" dxfId="14652" priority="14430" stopIfTrue="1"/>
    <cfRule type="duplicateValues" dxfId="14651" priority="14431" stopIfTrue="1"/>
    <cfRule type="duplicateValues" dxfId="14650" priority="14432" stopIfTrue="1"/>
    <cfRule type="duplicateValues" dxfId="14649" priority="14433" stopIfTrue="1"/>
    <cfRule type="duplicateValues" dxfId="14648" priority="14434" stopIfTrue="1"/>
    <cfRule type="duplicateValues" dxfId="14647" priority="14435" stopIfTrue="1"/>
    <cfRule type="duplicateValues" dxfId="14646" priority="14436" stopIfTrue="1"/>
    <cfRule type="duplicateValues" dxfId="14645" priority="14437" stopIfTrue="1"/>
  </conditionalFormatting>
  <conditionalFormatting sqref="K7">
    <cfRule type="duplicateValues" dxfId="14644" priority="14387" stopIfTrue="1"/>
    <cfRule type="duplicateValues" dxfId="14643" priority="14388" stopIfTrue="1"/>
    <cfRule type="duplicateValues" dxfId="14642" priority="14389" stopIfTrue="1"/>
    <cfRule type="duplicateValues" dxfId="14641" priority="14390" stopIfTrue="1"/>
    <cfRule type="duplicateValues" dxfId="14640" priority="14391" stopIfTrue="1"/>
    <cfRule type="duplicateValues" dxfId="14639" priority="14392" stopIfTrue="1"/>
    <cfRule type="duplicateValues" dxfId="14638" priority="14393" stopIfTrue="1"/>
    <cfRule type="duplicateValues" dxfId="14637" priority="14394" stopIfTrue="1"/>
    <cfRule type="duplicateValues" dxfId="14636" priority="14395" stopIfTrue="1"/>
    <cfRule type="duplicateValues" dxfId="14635" priority="14396" stopIfTrue="1"/>
    <cfRule type="duplicateValues" dxfId="14634" priority="14397" stopIfTrue="1"/>
    <cfRule type="duplicateValues" dxfId="14633" priority="14398" stopIfTrue="1"/>
    <cfRule type="duplicateValues" dxfId="14632" priority="14399" stopIfTrue="1"/>
    <cfRule type="duplicateValues" dxfId="14631" priority="14400" stopIfTrue="1"/>
    <cfRule type="duplicateValues" dxfId="14630" priority="14401" stopIfTrue="1"/>
    <cfRule type="duplicateValues" dxfId="14629" priority="14402" stopIfTrue="1"/>
    <cfRule type="duplicateValues" dxfId="14628" priority="14403" stopIfTrue="1"/>
  </conditionalFormatting>
  <conditionalFormatting sqref="H7">
    <cfRule type="duplicateValues" dxfId="14627" priority="14385" stopIfTrue="1"/>
    <cfRule type="duplicateValues" dxfId="14626" priority="14386" stopIfTrue="1"/>
  </conditionalFormatting>
  <conditionalFormatting sqref="K7">
    <cfRule type="duplicateValues" dxfId="14625" priority="14384" stopIfTrue="1"/>
  </conditionalFormatting>
  <conditionalFormatting sqref="I7">
    <cfRule type="duplicateValues" dxfId="14624" priority="14383" stopIfTrue="1"/>
  </conditionalFormatting>
  <conditionalFormatting sqref="J7">
    <cfRule type="duplicateValues" dxfId="14623" priority="14382" stopIfTrue="1"/>
  </conditionalFormatting>
  <conditionalFormatting sqref="K7">
    <cfRule type="duplicateValues" dxfId="14622" priority="14381" stopIfTrue="1"/>
  </conditionalFormatting>
  <conditionalFormatting sqref="H7">
    <cfRule type="duplicateValues" dxfId="14621" priority="14364" stopIfTrue="1"/>
    <cfRule type="duplicateValues" dxfId="14620" priority="14365" stopIfTrue="1"/>
    <cfRule type="duplicateValues" dxfId="14619" priority="14366" stopIfTrue="1"/>
    <cfRule type="duplicateValues" dxfId="14618" priority="14367" stopIfTrue="1"/>
    <cfRule type="duplicateValues" dxfId="14617" priority="14368" stopIfTrue="1"/>
    <cfRule type="duplicateValues" dxfId="14616" priority="14369" stopIfTrue="1"/>
    <cfRule type="duplicateValues" dxfId="14615" priority="14370" stopIfTrue="1"/>
    <cfRule type="duplicateValues" dxfId="14614" priority="14371" stopIfTrue="1"/>
    <cfRule type="duplicateValues" dxfId="14613" priority="14372" stopIfTrue="1"/>
    <cfRule type="duplicateValues" dxfId="14612" priority="14373" stopIfTrue="1"/>
    <cfRule type="duplicateValues" dxfId="14611" priority="14374" stopIfTrue="1"/>
    <cfRule type="duplicateValues" dxfId="14610" priority="14375" stopIfTrue="1"/>
    <cfRule type="duplicateValues" dxfId="14609" priority="14376" stopIfTrue="1"/>
    <cfRule type="duplicateValues" dxfId="14608" priority="14377" stopIfTrue="1"/>
    <cfRule type="duplicateValues" dxfId="14607" priority="14378" stopIfTrue="1"/>
    <cfRule type="duplicateValues" dxfId="14606" priority="14379" stopIfTrue="1"/>
    <cfRule type="duplicateValues" dxfId="14605" priority="14380" stopIfTrue="1"/>
  </conditionalFormatting>
  <conditionalFormatting sqref="I7">
    <cfRule type="duplicateValues" dxfId="14604" priority="14359" stopIfTrue="1"/>
    <cfRule type="duplicateValues" dxfId="14603" priority="14360" stopIfTrue="1"/>
    <cfRule type="duplicateValues" dxfId="14602" priority="14361" stopIfTrue="1"/>
    <cfRule type="duplicateValues" dxfId="14601" priority="14362" stopIfTrue="1"/>
    <cfRule type="duplicateValues" dxfId="14600" priority="14363" stopIfTrue="1"/>
  </conditionalFormatting>
  <conditionalFormatting sqref="J7">
    <cfRule type="duplicateValues" dxfId="14599" priority="14342" stopIfTrue="1"/>
    <cfRule type="duplicateValues" dxfId="14598" priority="14343" stopIfTrue="1"/>
    <cfRule type="duplicateValues" dxfId="14597" priority="14344" stopIfTrue="1"/>
    <cfRule type="duplicateValues" dxfId="14596" priority="14345" stopIfTrue="1"/>
    <cfRule type="duplicateValues" dxfId="14595" priority="14346" stopIfTrue="1"/>
    <cfRule type="duplicateValues" dxfId="14594" priority="14347" stopIfTrue="1"/>
    <cfRule type="duplicateValues" dxfId="14593" priority="14348" stopIfTrue="1"/>
    <cfRule type="duplicateValues" dxfId="14592" priority="14349" stopIfTrue="1"/>
    <cfRule type="duplicateValues" dxfId="14591" priority="14350" stopIfTrue="1"/>
    <cfRule type="duplicateValues" dxfId="14590" priority="14351" stopIfTrue="1"/>
    <cfRule type="duplicateValues" dxfId="14589" priority="14352" stopIfTrue="1"/>
    <cfRule type="duplicateValues" dxfId="14588" priority="14353" stopIfTrue="1"/>
    <cfRule type="duplicateValues" dxfId="14587" priority="14354" stopIfTrue="1"/>
    <cfRule type="duplicateValues" dxfId="14586" priority="14355" stopIfTrue="1"/>
    <cfRule type="duplicateValues" dxfId="14585" priority="14356" stopIfTrue="1"/>
    <cfRule type="duplicateValues" dxfId="14584" priority="14357" stopIfTrue="1"/>
    <cfRule type="duplicateValues" dxfId="14583" priority="14358" stopIfTrue="1"/>
  </conditionalFormatting>
  <conditionalFormatting sqref="K7">
    <cfRule type="duplicateValues" dxfId="14582" priority="14334" stopIfTrue="1"/>
    <cfRule type="duplicateValues" dxfId="14581" priority="14335" stopIfTrue="1"/>
    <cfRule type="duplicateValues" dxfId="14580" priority="14336" stopIfTrue="1"/>
    <cfRule type="duplicateValues" dxfId="14579" priority="14337" stopIfTrue="1"/>
    <cfRule type="duplicateValues" dxfId="14578" priority="14338" stopIfTrue="1"/>
    <cfRule type="duplicateValues" dxfId="14577" priority="14339" stopIfTrue="1"/>
    <cfRule type="duplicateValues" dxfId="14576" priority="14340" stopIfTrue="1"/>
    <cfRule type="duplicateValues" dxfId="14575" priority="14341" stopIfTrue="1"/>
  </conditionalFormatting>
  <conditionalFormatting sqref="H7">
    <cfRule type="duplicateValues" dxfId="14574" priority="14299" stopIfTrue="1"/>
    <cfRule type="duplicateValues" dxfId="14573" priority="14300" stopIfTrue="1"/>
    <cfRule type="duplicateValues" dxfId="14572" priority="14301" stopIfTrue="1"/>
    <cfRule type="duplicateValues" dxfId="14571" priority="14302" stopIfTrue="1"/>
    <cfRule type="duplicateValues" dxfId="14570" priority="14303" stopIfTrue="1"/>
    <cfRule type="duplicateValues" dxfId="14569" priority="14304" stopIfTrue="1"/>
    <cfRule type="duplicateValues" dxfId="14568" priority="14305" stopIfTrue="1"/>
    <cfRule type="duplicateValues" dxfId="14567" priority="14306" stopIfTrue="1"/>
    <cfRule type="duplicateValues" dxfId="14566" priority="14307" stopIfTrue="1"/>
    <cfRule type="duplicateValues" dxfId="14565" priority="14308" stopIfTrue="1"/>
    <cfRule type="duplicateValues" dxfId="14564" priority="14309" stopIfTrue="1"/>
    <cfRule type="duplicateValues" dxfId="14563" priority="14310" stopIfTrue="1"/>
    <cfRule type="duplicateValues" dxfId="14562" priority="14311" stopIfTrue="1"/>
    <cfRule type="duplicateValues" dxfId="14561" priority="14312" stopIfTrue="1"/>
    <cfRule type="duplicateValues" dxfId="14560" priority="14313" stopIfTrue="1"/>
    <cfRule type="duplicateValues" dxfId="14559" priority="14314" stopIfTrue="1"/>
    <cfRule type="duplicateValues" dxfId="14558" priority="14315" stopIfTrue="1"/>
    <cfRule type="duplicateValues" dxfId="14557" priority="14316" stopIfTrue="1"/>
    <cfRule type="duplicateValues" dxfId="14556" priority="14317" stopIfTrue="1"/>
    <cfRule type="duplicateValues" dxfId="14555" priority="14318" stopIfTrue="1"/>
    <cfRule type="duplicateValues" dxfId="14554" priority="14319" stopIfTrue="1"/>
    <cfRule type="duplicateValues" dxfId="14553" priority="14320" stopIfTrue="1"/>
    <cfRule type="duplicateValues" dxfId="14552" priority="14321" stopIfTrue="1"/>
    <cfRule type="duplicateValues" dxfId="14551" priority="14322" stopIfTrue="1"/>
    <cfRule type="duplicateValues" dxfId="14550" priority="14323" stopIfTrue="1"/>
    <cfRule type="duplicateValues" dxfId="14549" priority="14324" stopIfTrue="1"/>
    <cfRule type="duplicateValues" dxfId="14548" priority="14325" stopIfTrue="1"/>
    <cfRule type="duplicateValues" dxfId="14547" priority="14326" stopIfTrue="1"/>
    <cfRule type="duplicateValues" dxfId="14546" priority="14327" stopIfTrue="1"/>
    <cfRule type="duplicateValues" dxfId="14545" priority="14328" stopIfTrue="1"/>
    <cfRule type="duplicateValues" dxfId="14544" priority="14329" stopIfTrue="1"/>
    <cfRule type="duplicateValues" dxfId="14543" priority="14330" stopIfTrue="1"/>
    <cfRule type="duplicateValues" dxfId="14542" priority="14331" stopIfTrue="1"/>
    <cfRule type="duplicateValues" dxfId="14541" priority="14332" stopIfTrue="1"/>
    <cfRule type="duplicateValues" dxfId="14540" priority="14333" stopIfTrue="1"/>
  </conditionalFormatting>
  <conditionalFormatting sqref="I7">
    <cfRule type="duplicateValues" dxfId="14539" priority="14289" stopIfTrue="1"/>
    <cfRule type="duplicateValues" dxfId="14538" priority="14290" stopIfTrue="1"/>
    <cfRule type="duplicateValues" dxfId="14537" priority="14291" stopIfTrue="1"/>
    <cfRule type="duplicateValues" dxfId="14536" priority="14292" stopIfTrue="1"/>
    <cfRule type="duplicateValues" dxfId="14535" priority="14293" stopIfTrue="1"/>
    <cfRule type="duplicateValues" dxfId="14534" priority="14294" stopIfTrue="1"/>
    <cfRule type="duplicateValues" dxfId="14533" priority="14295" stopIfTrue="1"/>
    <cfRule type="duplicateValues" dxfId="14532" priority="14296" stopIfTrue="1"/>
    <cfRule type="duplicateValues" dxfId="14531" priority="14297" stopIfTrue="1"/>
    <cfRule type="duplicateValues" dxfId="14530" priority="14298" stopIfTrue="1"/>
  </conditionalFormatting>
  <conditionalFormatting sqref="J7">
    <cfRule type="duplicateValues" dxfId="14529" priority="14255" stopIfTrue="1"/>
    <cfRule type="duplicateValues" dxfId="14528" priority="14256" stopIfTrue="1"/>
    <cfRule type="duplicateValues" dxfId="14527" priority="14257" stopIfTrue="1"/>
    <cfRule type="duplicateValues" dxfId="14526" priority="14258" stopIfTrue="1"/>
    <cfRule type="duplicateValues" dxfId="14525" priority="14259" stopIfTrue="1"/>
    <cfRule type="duplicateValues" dxfId="14524" priority="14260" stopIfTrue="1"/>
    <cfRule type="duplicateValues" dxfId="14523" priority="14261" stopIfTrue="1"/>
    <cfRule type="duplicateValues" dxfId="14522" priority="14262" stopIfTrue="1"/>
    <cfRule type="duplicateValues" dxfId="14521" priority="14263" stopIfTrue="1"/>
    <cfRule type="duplicateValues" dxfId="14520" priority="14264" stopIfTrue="1"/>
    <cfRule type="duplicateValues" dxfId="14519" priority="14265" stopIfTrue="1"/>
    <cfRule type="duplicateValues" dxfId="14518" priority="14266" stopIfTrue="1"/>
    <cfRule type="duplicateValues" dxfId="14517" priority="14267" stopIfTrue="1"/>
    <cfRule type="duplicateValues" dxfId="14516" priority="14268" stopIfTrue="1"/>
    <cfRule type="duplicateValues" dxfId="14515" priority="14269" stopIfTrue="1"/>
    <cfRule type="duplicateValues" dxfId="14514" priority="14270" stopIfTrue="1"/>
    <cfRule type="duplicateValues" dxfId="14513" priority="14271" stopIfTrue="1"/>
    <cfRule type="duplicateValues" dxfId="14512" priority="14272" stopIfTrue="1"/>
    <cfRule type="duplicateValues" dxfId="14511" priority="14273" stopIfTrue="1"/>
    <cfRule type="duplicateValues" dxfId="14510" priority="14274" stopIfTrue="1"/>
    <cfRule type="duplicateValues" dxfId="14509" priority="14275" stopIfTrue="1"/>
    <cfRule type="duplicateValues" dxfId="14508" priority="14276" stopIfTrue="1"/>
    <cfRule type="duplicateValues" dxfId="14507" priority="14277" stopIfTrue="1"/>
    <cfRule type="duplicateValues" dxfId="14506" priority="14278" stopIfTrue="1"/>
    <cfRule type="duplicateValues" dxfId="14505" priority="14279" stopIfTrue="1"/>
    <cfRule type="duplicateValues" dxfId="14504" priority="14280" stopIfTrue="1"/>
    <cfRule type="duplicateValues" dxfId="14503" priority="14281" stopIfTrue="1"/>
    <cfRule type="duplicateValues" dxfId="14502" priority="14282" stopIfTrue="1"/>
    <cfRule type="duplicateValues" dxfId="14501" priority="14283" stopIfTrue="1"/>
    <cfRule type="duplicateValues" dxfId="14500" priority="14284" stopIfTrue="1"/>
    <cfRule type="duplicateValues" dxfId="14499" priority="14285" stopIfTrue="1"/>
    <cfRule type="duplicateValues" dxfId="14498" priority="14286" stopIfTrue="1"/>
    <cfRule type="duplicateValues" dxfId="14497" priority="14287" stopIfTrue="1"/>
    <cfRule type="duplicateValues" dxfId="14496" priority="14288" stopIfTrue="1"/>
  </conditionalFormatting>
  <conditionalFormatting sqref="K7">
    <cfRule type="duplicateValues" dxfId="14495" priority="14238" stopIfTrue="1"/>
    <cfRule type="duplicateValues" dxfId="14494" priority="14239" stopIfTrue="1"/>
    <cfRule type="duplicateValues" dxfId="14493" priority="14240" stopIfTrue="1"/>
    <cfRule type="duplicateValues" dxfId="14492" priority="14241" stopIfTrue="1"/>
    <cfRule type="duplicateValues" dxfId="14491" priority="14242" stopIfTrue="1"/>
    <cfRule type="duplicateValues" dxfId="14490" priority="14243" stopIfTrue="1"/>
    <cfRule type="duplicateValues" dxfId="14489" priority="14244" stopIfTrue="1"/>
    <cfRule type="duplicateValues" dxfId="14488" priority="14245" stopIfTrue="1"/>
    <cfRule type="duplicateValues" dxfId="14487" priority="14246" stopIfTrue="1"/>
    <cfRule type="duplicateValues" dxfId="14486" priority="14247" stopIfTrue="1"/>
    <cfRule type="duplicateValues" dxfId="14485" priority="14248" stopIfTrue="1"/>
    <cfRule type="duplicateValues" dxfId="14484" priority="14249" stopIfTrue="1"/>
    <cfRule type="duplicateValues" dxfId="14483" priority="14250" stopIfTrue="1"/>
    <cfRule type="duplicateValues" dxfId="14482" priority="14251" stopIfTrue="1"/>
    <cfRule type="duplicateValues" dxfId="14481" priority="14252" stopIfTrue="1"/>
    <cfRule type="duplicateValues" dxfId="14480" priority="14253" stopIfTrue="1"/>
    <cfRule type="duplicateValues" dxfId="14479" priority="14254" stopIfTrue="1"/>
  </conditionalFormatting>
  <conditionalFormatting sqref="H7">
    <cfRule type="duplicateValues" dxfId="14478" priority="14236" stopIfTrue="1"/>
    <cfRule type="duplicateValues" dxfId="14477" priority="14237" stopIfTrue="1"/>
  </conditionalFormatting>
  <conditionalFormatting sqref="K7">
    <cfRule type="duplicateValues" dxfId="14476" priority="14235" stopIfTrue="1"/>
  </conditionalFormatting>
  <conditionalFormatting sqref="I7">
    <cfRule type="duplicateValues" dxfId="14475" priority="14234" stopIfTrue="1"/>
  </conditionalFormatting>
  <conditionalFormatting sqref="J7">
    <cfRule type="duplicateValues" dxfId="14474" priority="14233" stopIfTrue="1"/>
  </conditionalFormatting>
  <conditionalFormatting sqref="K7">
    <cfRule type="duplicateValues" dxfId="14473" priority="14232" stopIfTrue="1"/>
  </conditionalFormatting>
  <conditionalFormatting sqref="H7">
    <cfRule type="duplicateValues" dxfId="14472" priority="14215" stopIfTrue="1"/>
    <cfRule type="duplicateValues" dxfId="14471" priority="14216" stopIfTrue="1"/>
    <cfRule type="duplicateValues" dxfId="14470" priority="14217" stopIfTrue="1"/>
    <cfRule type="duplicateValues" dxfId="14469" priority="14218" stopIfTrue="1"/>
    <cfRule type="duplicateValues" dxfId="14468" priority="14219" stopIfTrue="1"/>
    <cfRule type="duplicateValues" dxfId="14467" priority="14220" stopIfTrue="1"/>
    <cfRule type="duplicateValues" dxfId="14466" priority="14221" stopIfTrue="1"/>
    <cfRule type="duplicateValues" dxfId="14465" priority="14222" stopIfTrue="1"/>
    <cfRule type="duplicateValues" dxfId="14464" priority="14223" stopIfTrue="1"/>
    <cfRule type="duplicateValues" dxfId="14463" priority="14224" stopIfTrue="1"/>
    <cfRule type="duplicateValues" dxfId="14462" priority="14225" stopIfTrue="1"/>
    <cfRule type="duplicateValues" dxfId="14461" priority="14226" stopIfTrue="1"/>
    <cfRule type="duplicateValues" dxfId="14460" priority="14227" stopIfTrue="1"/>
    <cfRule type="duplicateValues" dxfId="14459" priority="14228" stopIfTrue="1"/>
    <cfRule type="duplicateValues" dxfId="14458" priority="14229" stopIfTrue="1"/>
    <cfRule type="duplicateValues" dxfId="14457" priority="14230" stopIfTrue="1"/>
    <cfRule type="duplicateValues" dxfId="14456" priority="14231" stopIfTrue="1"/>
  </conditionalFormatting>
  <conditionalFormatting sqref="I7">
    <cfRule type="duplicateValues" dxfId="14455" priority="14210" stopIfTrue="1"/>
    <cfRule type="duplicateValues" dxfId="14454" priority="14211" stopIfTrue="1"/>
    <cfRule type="duplicateValues" dxfId="14453" priority="14212" stopIfTrue="1"/>
    <cfRule type="duplicateValues" dxfId="14452" priority="14213" stopIfTrue="1"/>
    <cfRule type="duplicateValues" dxfId="14451" priority="14214" stopIfTrue="1"/>
  </conditionalFormatting>
  <conditionalFormatting sqref="J7">
    <cfRule type="duplicateValues" dxfId="14450" priority="14193" stopIfTrue="1"/>
    <cfRule type="duplicateValues" dxfId="14449" priority="14194" stopIfTrue="1"/>
    <cfRule type="duplicateValues" dxfId="14448" priority="14195" stopIfTrue="1"/>
    <cfRule type="duplicateValues" dxfId="14447" priority="14196" stopIfTrue="1"/>
    <cfRule type="duplicateValues" dxfId="14446" priority="14197" stopIfTrue="1"/>
    <cfRule type="duplicateValues" dxfId="14445" priority="14198" stopIfTrue="1"/>
    <cfRule type="duplicateValues" dxfId="14444" priority="14199" stopIfTrue="1"/>
    <cfRule type="duplicateValues" dxfId="14443" priority="14200" stopIfTrue="1"/>
    <cfRule type="duplicateValues" dxfId="14442" priority="14201" stopIfTrue="1"/>
    <cfRule type="duplicateValues" dxfId="14441" priority="14202" stopIfTrue="1"/>
    <cfRule type="duplicateValues" dxfId="14440" priority="14203" stopIfTrue="1"/>
    <cfRule type="duplicateValues" dxfId="14439" priority="14204" stopIfTrue="1"/>
    <cfRule type="duplicateValues" dxfId="14438" priority="14205" stopIfTrue="1"/>
    <cfRule type="duplicateValues" dxfId="14437" priority="14206" stopIfTrue="1"/>
    <cfRule type="duplicateValues" dxfId="14436" priority="14207" stopIfTrue="1"/>
    <cfRule type="duplicateValues" dxfId="14435" priority="14208" stopIfTrue="1"/>
    <cfRule type="duplicateValues" dxfId="14434" priority="14209" stopIfTrue="1"/>
  </conditionalFormatting>
  <conditionalFormatting sqref="K7">
    <cfRule type="duplicateValues" dxfId="14433" priority="14185" stopIfTrue="1"/>
    <cfRule type="duplicateValues" dxfId="14432" priority="14186" stopIfTrue="1"/>
    <cfRule type="duplicateValues" dxfId="14431" priority="14187" stopIfTrue="1"/>
    <cfRule type="duplicateValues" dxfId="14430" priority="14188" stopIfTrue="1"/>
    <cfRule type="duplicateValues" dxfId="14429" priority="14189" stopIfTrue="1"/>
    <cfRule type="duplicateValues" dxfId="14428" priority="14190" stopIfTrue="1"/>
    <cfRule type="duplicateValues" dxfId="14427" priority="14191" stopIfTrue="1"/>
    <cfRule type="duplicateValues" dxfId="14426" priority="14192" stopIfTrue="1"/>
  </conditionalFormatting>
  <conditionalFormatting sqref="H7">
    <cfRule type="duplicateValues" dxfId="14425" priority="14150" stopIfTrue="1"/>
    <cfRule type="duplicateValues" dxfId="14424" priority="14151" stopIfTrue="1"/>
    <cfRule type="duplicateValues" dxfId="14423" priority="14152" stopIfTrue="1"/>
    <cfRule type="duplicateValues" dxfId="14422" priority="14153" stopIfTrue="1"/>
    <cfRule type="duplicateValues" dxfId="14421" priority="14154" stopIfTrue="1"/>
    <cfRule type="duplicateValues" dxfId="14420" priority="14155" stopIfTrue="1"/>
    <cfRule type="duplicateValues" dxfId="14419" priority="14156" stopIfTrue="1"/>
    <cfRule type="duplicateValues" dxfId="14418" priority="14157" stopIfTrue="1"/>
    <cfRule type="duplicateValues" dxfId="14417" priority="14158" stopIfTrue="1"/>
    <cfRule type="duplicateValues" dxfId="14416" priority="14159" stopIfTrue="1"/>
    <cfRule type="duplicateValues" dxfId="14415" priority="14160" stopIfTrue="1"/>
    <cfRule type="duplicateValues" dxfId="14414" priority="14161" stopIfTrue="1"/>
    <cfRule type="duplicateValues" dxfId="14413" priority="14162" stopIfTrue="1"/>
    <cfRule type="duplicateValues" dxfId="14412" priority="14163" stopIfTrue="1"/>
    <cfRule type="duplicateValues" dxfId="14411" priority="14164" stopIfTrue="1"/>
    <cfRule type="duplicateValues" dxfId="14410" priority="14165" stopIfTrue="1"/>
    <cfRule type="duplicateValues" dxfId="14409" priority="14166" stopIfTrue="1"/>
    <cfRule type="duplicateValues" dxfId="14408" priority="14167" stopIfTrue="1"/>
    <cfRule type="duplicateValues" dxfId="14407" priority="14168" stopIfTrue="1"/>
    <cfRule type="duplicateValues" dxfId="14406" priority="14169" stopIfTrue="1"/>
    <cfRule type="duplicateValues" dxfId="14405" priority="14170" stopIfTrue="1"/>
    <cfRule type="duplicateValues" dxfId="14404" priority="14171" stopIfTrue="1"/>
    <cfRule type="duplicateValues" dxfId="14403" priority="14172" stopIfTrue="1"/>
    <cfRule type="duplicateValues" dxfId="14402" priority="14173" stopIfTrue="1"/>
    <cfRule type="duplicateValues" dxfId="14401" priority="14174" stopIfTrue="1"/>
    <cfRule type="duplicateValues" dxfId="14400" priority="14175" stopIfTrue="1"/>
    <cfRule type="duplicateValues" dxfId="14399" priority="14176" stopIfTrue="1"/>
    <cfRule type="duplicateValues" dxfId="14398" priority="14177" stopIfTrue="1"/>
    <cfRule type="duplicateValues" dxfId="14397" priority="14178" stopIfTrue="1"/>
    <cfRule type="duplicateValues" dxfId="14396" priority="14179" stopIfTrue="1"/>
    <cfRule type="duplicateValues" dxfId="14395" priority="14180" stopIfTrue="1"/>
    <cfRule type="duplicateValues" dxfId="14394" priority="14181" stopIfTrue="1"/>
    <cfRule type="duplicateValues" dxfId="14393" priority="14182" stopIfTrue="1"/>
    <cfRule type="duplicateValues" dxfId="14392" priority="14183" stopIfTrue="1"/>
    <cfRule type="duplicateValues" dxfId="14391" priority="14184" stopIfTrue="1"/>
  </conditionalFormatting>
  <conditionalFormatting sqref="I7">
    <cfRule type="duplicateValues" dxfId="14390" priority="14140" stopIfTrue="1"/>
    <cfRule type="duplicateValues" dxfId="14389" priority="14141" stopIfTrue="1"/>
    <cfRule type="duplicateValues" dxfId="14388" priority="14142" stopIfTrue="1"/>
    <cfRule type="duplicateValues" dxfId="14387" priority="14143" stopIfTrue="1"/>
    <cfRule type="duplicateValues" dxfId="14386" priority="14144" stopIfTrue="1"/>
    <cfRule type="duplicateValues" dxfId="14385" priority="14145" stopIfTrue="1"/>
    <cfRule type="duplicateValues" dxfId="14384" priority="14146" stopIfTrue="1"/>
    <cfRule type="duplicateValues" dxfId="14383" priority="14147" stopIfTrue="1"/>
    <cfRule type="duplicateValues" dxfId="14382" priority="14148" stopIfTrue="1"/>
    <cfRule type="duplicateValues" dxfId="14381" priority="14149" stopIfTrue="1"/>
  </conditionalFormatting>
  <conditionalFormatting sqref="J7">
    <cfRule type="duplicateValues" dxfId="14380" priority="14106" stopIfTrue="1"/>
    <cfRule type="duplicateValues" dxfId="14379" priority="14107" stopIfTrue="1"/>
    <cfRule type="duplicateValues" dxfId="14378" priority="14108" stopIfTrue="1"/>
    <cfRule type="duplicateValues" dxfId="14377" priority="14109" stopIfTrue="1"/>
    <cfRule type="duplicateValues" dxfId="14376" priority="14110" stopIfTrue="1"/>
    <cfRule type="duplicateValues" dxfId="14375" priority="14111" stopIfTrue="1"/>
    <cfRule type="duplicateValues" dxfId="14374" priority="14112" stopIfTrue="1"/>
    <cfRule type="duplicateValues" dxfId="14373" priority="14113" stopIfTrue="1"/>
    <cfRule type="duplicateValues" dxfId="14372" priority="14114" stopIfTrue="1"/>
    <cfRule type="duplicateValues" dxfId="14371" priority="14115" stopIfTrue="1"/>
    <cfRule type="duplicateValues" dxfId="14370" priority="14116" stopIfTrue="1"/>
    <cfRule type="duplicateValues" dxfId="14369" priority="14117" stopIfTrue="1"/>
    <cfRule type="duplicateValues" dxfId="14368" priority="14118" stopIfTrue="1"/>
    <cfRule type="duplicateValues" dxfId="14367" priority="14119" stopIfTrue="1"/>
    <cfRule type="duplicateValues" dxfId="14366" priority="14120" stopIfTrue="1"/>
    <cfRule type="duplicateValues" dxfId="14365" priority="14121" stopIfTrue="1"/>
    <cfRule type="duplicateValues" dxfId="14364" priority="14122" stopIfTrue="1"/>
    <cfRule type="duplicateValues" dxfId="14363" priority="14123" stopIfTrue="1"/>
    <cfRule type="duplicateValues" dxfId="14362" priority="14124" stopIfTrue="1"/>
    <cfRule type="duplicateValues" dxfId="14361" priority="14125" stopIfTrue="1"/>
    <cfRule type="duplicateValues" dxfId="14360" priority="14126" stopIfTrue="1"/>
    <cfRule type="duplicateValues" dxfId="14359" priority="14127" stopIfTrue="1"/>
    <cfRule type="duplicateValues" dxfId="14358" priority="14128" stopIfTrue="1"/>
    <cfRule type="duplicateValues" dxfId="14357" priority="14129" stopIfTrue="1"/>
    <cfRule type="duplicateValues" dxfId="14356" priority="14130" stopIfTrue="1"/>
    <cfRule type="duplicateValues" dxfId="14355" priority="14131" stopIfTrue="1"/>
    <cfRule type="duplicateValues" dxfId="14354" priority="14132" stopIfTrue="1"/>
    <cfRule type="duplicateValues" dxfId="14353" priority="14133" stopIfTrue="1"/>
    <cfRule type="duplicateValues" dxfId="14352" priority="14134" stopIfTrue="1"/>
    <cfRule type="duplicateValues" dxfId="14351" priority="14135" stopIfTrue="1"/>
    <cfRule type="duplicateValues" dxfId="14350" priority="14136" stopIfTrue="1"/>
    <cfRule type="duplicateValues" dxfId="14349" priority="14137" stopIfTrue="1"/>
    <cfRule type="duplicateValues" dxfId="14348" priority="14138" stopIfTrue="1"/>
    <cfRule type="duplicateValues" dxfId="14347" priority="14139" stopIfTrue="1"/>
  </conditionalFormatting>
  <conditionalFormatting sqref="K7">
    <cfRule type="duplicateValues" dxfId="14346" priority="14089" stopIfTrue="1"/>
    <cfRule type="duplicateValues" dxfId="14345" priority="14090" stopIfTrue="1"/>
    <cfRule type="duplicateValues" dxfId="14344" priority="14091" stopIfTrue="1"/>
    <cfRule type="duplicateValues" dxfId="14343" priority="14092" stopIfTrue="1"/>
    <cfRule type="duplicateValues" dxfId="14342" priority="14093" stopIfTrue="1"/>
    <cfRule type="duplicateValues" dxfId="14341" priority="14094" stopIfTrue="1"/>
    <cfRule type="duplicateValues" dxfId="14340" priority="14095" stopIfTrue="1"/>
    <cfRule type="duplicateValues" dxfId="14339" priority="14096" stopIfTrue="1"/>
    <cfRule type="duplicateValues" dxfId="14338" priority="14097" stopIfTrue="1"/>
    <cfRule type="duplicateValues" dxfId="14337" priority="14098" stopIfTrue="1"/>
    <cfRule type="duplicateValues" dxfId="14336" priority="14099" stopIfTrue="1"/>
    <cfRule type="duplicateValues" dxfId="14335" priority="14100" stopIfTrue="1"/>
    <cfRule type="duplicateValues" dxfId="14334" priority="14101" stopIfTrue="1"/>
    <cfRule type="duplicateValues" dxfId="14333" priority="14102" stopIfTrue="1"/>
    <cfRule type="duplicateValues" dxfId="14332" priority="14103" stopIfTrue="1"/>
    <cfRule type="duplicateValues" dxfId="14331" priority="14104" stopIfTrue="1"/>
    <cfRule type="duplicateValues" dxfId="14330" priority="14105" stopIfTrue="1"/>
  </conditionalFormatting>
  <conditionalFormatting sqref="H7">
    <cfRule type="duplicateValues" dxfId="14329" priority="14088" stopIfTrue="1"/>
  </conditionalFormatting>
  <conditionalFormatting sqref="K7">
    <cfRule type="duplicateValues" dxfId="14328" priority="14087" stopIfTrue="1"/>
  </conditionalFormatting>
  <conditionalFormatting sqref="J7">
    <cfRule type="duplicateValues" dxfId="14327" priority="14086" stopIfTrue="1"/>
  </conditionalFormatting>
  <conditionalFormatting sqref="K7">
    <cfRule type="duplicateValues" dxfId="14326" priority="14085" stopIfTrue="1"/>
  </conditionalFormatting>
  <conditionalFormatting sqref="I7">
    <cfRule type="duplicateValues" dxfId="14325" priority="14084" stopIfTrue="1"/>
  </conditionalFormatting>
  <conditionalFormatting sqref="I7">
    <cfRule type="duplicateValues" dxfId="14324" priority="14082" stopIfTrue="1"/>
    <cfRule type="duplicateValues" dxfId="14323" priority="14083" stopIfTrue="1"/>
  </conditionalFormatting>
  <conditionalFormatting sqref="J7">
    <cfRule type="duplicateValues" dxfId="14322" priority="14075" stopIfTrue="1"/>
    <cfRule type="duplicateValues" dxfId="14321" priority="14076" stopIfTrue="1"/>
    <cfRule type="duplicateValues" dxfId="14320" priority="14077" stopIfTrue="1"/>
    <cfRule type="duplicateValues" dxfId="14319" priority="14078" stopIfTrue="1"/>
    <cfRule type="duplicateValues" dxfId="14318" priority="14079" stopIfTrue="1"/>
    <cfRule type="duplicateValues" dxfId="14317" priority="14080" stopIfTrue="1"/>
    <cfRule type="duplicateValues" dxfId="14316" priority="14081" stopIfTrue="1"/>
  </conditionalFormatting>
  <conditionalFormatting sqref="K7">
    <cfRule type="duplicateValues" dxfId="14315" priority="14069" stopIfTrue="1"/>
    <cfRule type="duplicateValues" dxfId="14314" priority="14070" stopIfTrue="1"/>
    <cfRule type="duplicateValues" dxfId="14313" priority="14071" stopIfTrue="1"/>
    <cfRule type="duplicateValues" dxfId="14312" priority="14072" stopIfTrue="1"/>
    <cfRule type="duplicateValues" dxfId="14311" priority="14073" stopIfTrue="1"/>
    <cfRule type="duplicateValues" dxfId="14310" priority="14074" stopIfTrue="1"/>
  </conditionalFormatting>
  <conditionalFormatting sqref="I7">
    <cfRule type="duplicateValues" dxfId="14309" priority="14065" stopIfTrue="1"/>
    <cfRule type="duplicateValues" dxfId="14308" priority="14066" stopIfTrue="1"/>
    <cfRule type="duplicateValues" dxfId="14307" priority="14067" stopIfTrue="1"/>
    <cfRule type="duplicateValues" dxfId="14306" priority="14068" stopIfTrue="1"/>
  </conditionalFormatting>
  <conditionalFormatting sqref="J7">
    <cfRule type="duplicateValues" dxfId="14305" priority="14051" stopIfTrue="1"/>
    <cfRule type="duplicateValues" dxfId="14304" priority="14052" stopIfTrue="1"/>
    <cfRule type="duplicateValues" dxfId="14303" priority="14053" stopIfTrue="1"/>
    <cfRule type="duplicateValues" dxfId="14302" priority="14054" stopIfTrue="1"/>
    <cfRule type="duplicateValues" dxfId="14301" priority="14055" stopIfTrue="1"/>
    <cfRule type="duplicateValues" dxfId="14300" priority="14056" stopIfTrue="1"/>
    <cfRule type="duplicateValues" dxfId="14299" priority="14057" stopIfTrue="1"/>
    <cfRule type="duplicateValues" dxfId="14298" priority="14058" stopIfTrue="1"/>
    <cfRule type="duplicateValues" dxfId="14297" priority="14059" stopIfTrue="1"/>
    <cfRule type="duplicateValues" dxfId="14296" priority="14060" stopIfTrue="1"/>
    <cfRule type="duplicateValues" dxfId="14295" priority="14061" stopIfTrue="1"/>
    <cfRule type="duplicateValues" dxfId="14294" priority="14062" stopIfTrue="1"/>
    <cfRule type="duplicateValues" dxfId="14293" priority="14063" stopIfTrue="1"/>
    <cfRule type="duplicateValues" dxfId="14292" priority="14064" stopIfTrue="1"/>
  </conditionalFormatting>
  <conditionalFormatting sqref="K7">
    <cfRule type="duplicateValues" dxfId="14291" priority="14038" stopIfTrue="1"/>
    <cfRule type="duplicateValues" dxfId="14290" priority="14039" stopIfTrue="1"/>
    <cfRule type="duplicateValues" dxfId="14289" priority="14040" stopIfTrue="1"/>
    <cfRule type="duplicateValues" dxfId="14288" priority="14041" stopIfTrue="1"/>
    <cfRule type="duplicateValues" dxfId="14287" priority="14042" stopIfTrue="1"/>
    <cfRule type="duplicateValues" dxfId="14286" priority="14043" stopIfTrue="1"/>
    <cfRule type="duplicateValues" dxfId="14285" priority="14044" stopIfTrue="1"/>
    <cfRule type="duplicateValues" dxfId="14284" priority="14045" stopIfTrue="1"/>
    <cfRule type="duplicateValues" dxfId="14283" priority="14046" stopIfTrue="1"/>
    <cfRule type="duplicateValues" dxfId="14282" priority="14047" stopIfTrue="1"/>
    <cfRule type="duplicateValues" dxfId="14281" priority="14048" stopIfTrue="1"/>
    <cfRule type="duplicateValues" dxfId="14280" priority="14049" stopIfTrue="1"/>
    <cfRule type="duplicateValues" dxfId="14279" priority="14050" stopIfTrue="1"/>
  </conditionalFormatting>
  <conditionalFormatting sqref="H7">
    <cfRule type="duplicateValues" dxfId="14278" priority="14037" stopIfTrue="1"/>
  </conditionalFormatting>
  <conditionalFormatting sqref="K7">
    <cfRule type="duplicateValues" dxfId="14277" priority="14036" stopIfTrue="1"/>
  </conditionalFormatting>
  <conditionalFormatting sqref="J7">
    <cfRule type="duplicateValues" dxfId="14276" priority="14035" stopIfTrue="1"/>
  </conditionalFormatting>
  <conditionalFormatting sqref="K7">
    <cfRule type="duplicateValues" dxfId="14275" priority="14034" stopIfTrue="1"/>
  </conditionalFormatting>
  <conditionalFormatting sqref="I7">
    <cfRule type="duplicateValues" dxfId="14274" priority="14033" stopIfTrue="1"/>
  </conditionalFormatting>
  <conditionalFormatting sqref="I7">
    <cfRule type="duplicateValues" dxfId="14273" priority="14031" stopIfTrue="1"/>
    <cfRule type="duplicateValues" dxfId="14272" priority="14032" stopIfTrue="1"/>
  </conditionalFormatting>
  <conditionalFormatting sqref="J7">
    <cfRule type="duplicateValues" dxfId="14271" priority="14024" stopIfTrue="1"/>
    <cfRule type="duplicateValues" dxfId="14270" priority="14025" stopIfTrue="1"/>
    <cfRule type="duplicateValues" dxfId="14269" priority="14026" stopIfTrue="1"/>
    <cfRule type="duplicateValues" dxfId="14268" priority="14027" stopIfTrue="1"/>
    <cfRule type="duplicateValues" dxfId="14267" priority="14028" stopIfTrue="1"/>
    <cfRule type="duplicateValues" dxfId="14266" priority="14029" stopIfTrue="1"/>
    <cfRule type="duplicateValues" dxfId="14265" priority="14030" stopIfTrue="1"/>
  </conditionalFormatting>
  <conditionalFormatting sqref="K7">
    <cfRule type="duplicateValues" dxfId="14264" priority="14018" stopIfTrue="1"/>
    <cfRule type="duplicateValues" dxfId="14263" priority="14019" stopIfTrue="1"/>
    <cfRule type="duplicateValues" dxfId="14262" priority="14020" stopIfTrue="1"/>
    <cfRule type="duplicateValues" dxfId="14261" priority="14021" stopIfTrue="1"/>
    <cfRule type="duplicateValues" dxfId="14260" priority="14022" stopIfTrue="1"/>
    <cfRule type="duplicateValues" dxfId="14259" priority="14023" stopIfTrue="1"/>
  </conditionalFormatting>
  <conditionalFormatting sqref="I7">
    <cfRule type="duplicateValues" dxfId="14258" priority="14014" stopIfTrue="1"/>
    <cfRule type="duplicateValues" dxfId="14257" priority="14015" stopIfTrue="1"/>
    <cfRule type="duplicateValues" dxfId="14256" priority="14016" stopIfTrue="1"/>
    <cfRule type="duplicateValues" dxfId="14255" priority="14017" stopIfTrue="1"/>
  </conditionalFormatting>
  <conditionalFormatting sqref="J7">
    <cfRule type="duplicateValues" dxfId="14254" priority="14000" stopIfTrue="1"/>
    <cfRule type="duplicateValues" dxfId="14253" priority="14001" stopIfTrue="1"/>
    <cfRule type="duplicateValues" dxfId="14252" priority="14002" stopIfTrue="1"/>
    <cfRule type="duplicateValues" dxfId="14251" priority="14003" stopIfTrue="1"/>
    <cfRule type="duplicateValues" dxfId="14250" priority="14004" stopIfTrue="1"/>
    <cfRule type="duplicateValues" dxfId="14249" priority="14005" stopIfTrue="1"/>
    <cfRule type="duplicateValues" dxfId="14248" priority="14006" stopIfTrue="1"/>
    <cfRule type="duplicateValues" dxfId="14247" priority="14007" stopIfTrue="1"/>
    <cfRule type="duplicateValues" dxfId="14246" priority="14008" stopIfTrue="1"/>
    <cfRule type="duplicateValues" dxfId="14245" priority="14009" stopIfTrue="1"/>
    <cfRule type="duplicateValues" dxfId="14244" priority="14010" stopIfTrue="1"/>
    <cfRule type="duplicateValues" dxfId="14243" priority="14011" stopIfTrue="1"/>
    <cfRule type="duplicateValues" dxfId="14242" priority="14012" stopIfTrue="1"/>
    <cfRule type="duplicateValues" dxfId="14241" priority="14013" stopIfTrue="1"/>
  </conditionalFormatting>
  <conditionalFormatting sqref="K7">
    <cfRule type="duplicateValues" dxfId="14240" priority="13987" stopIfTrue="1"/>
    <cfRule type="duplicateValues" dxfId="14239" priority="13988" stopIfTrue="1"/>
    <cfRule type="duplicateValues" dxfId="14238" priority="13989" stopIfTrue="1"/>
    <cfRule type="duplicateValues" dxfId="14237" priority="13990" stopIfTrue="1"/>
    <cfRule type="duplicateValues" dxfId="14236" priority="13991" stopIfTrue="1"/>
    <cfRule type="duplicateValues" dxfId="14235" priority="13992" stopIfTrue="1"/>
    <cfRule type="duplicateValues" dxfId="14234" priority="13993" stopIfTrue="1"/>
    <cfRule type="duplicateValues" dxfId="14233" priority="13994" stopIfTrue="1"/>
    <cfRule type="duplicateValues" dxfId="14232" priority="13995" stopIfTrue="1"/>
    <cfRule type="duplicateValues" dxfId="14231" priority="13996" stopIfTrue="1"/>
    <cfRule type="duplicateValues" dxfId="14230" priority="13997" stopIfTrue="1"/>
    <cfRule type="duplicateValues" dxfId="14229" priority="13998" stopIfTrue="1"/>
    <cfRule type="duplicateValues" dxfId="14228" priority="13999" stopIfTrue="1"/>
  </conditionalFormatting>
  <conditionalFormatting sqref="H11">
    <cfRule type="duplicateValues" dxfId="14227" priority="13986" stopIfTrue="1"/>
  </conditionalFormatting>
  <conditionalFormatting sqref="K11">
    <cfRule type="duplicateValues" dxfId="14226" priority="13985" stopIfTrue="1"/>
  </conditionalFormatting>
  <conditionalFormatting sqref="J11">
    <cfRule type="duplicateValues" dxfId="14225" priority="13984" stopIfTrue="1"/>
  </conditionalFormatting>
  <conditionalFormatting sqref="K9">
    <cfRule type="duplicateValues" dxfId="14224" priority="13983" stopIfTrue="1"/>
  </conditionalFormatting>
  <conditionalFormatting sqref="I9">
    <cfRule type="duplicateValues" dxfId="14223" priority="13982" stopIfTrue="1"/>
  </conditionalFormatting>
  <conditionalFormatting sqref="J9">
    <cfRule type="duplicateValues" dxfId="14222" priority="13981" stopIfTrue="1"/>
  </conditionalFormatting>
  <conditionalFormatting sqref="K15">
    <cfRule type="duplicateValues" dxfId="14221" priority="13980" stopIfTrue="1"/>
  </conditionalFormatting>
  <conditionalFormatting sqref="I15">
    <cfRule type="duplicateValues" dxfId="14220" priority="13979" stopIfTrue="1"/>
  </conditionalFormatting>
  <conditionalFormatting sqref="J15">
    <cfRule type="duplicateValues" dxfId="14219" priority="13978" stopIfTrue="1"/>
  </conditionalFormatting>
  <conditionalFormatting sqref="H13">
    <cfRule type="duplicateValues" dxfId="14218" priority="13977" stopIfTrue="1"/>
  </conditionalFormatting>
  <conditionalFormatting sqref="K13">
    <cfRule type="duplicateValues" dxfId="14217" priority="13976" stopIfTrue="1"/>
  </conditionalFormatting>
  <conditionalFormatting sqref="J13">
    <cfRule type="duplicateValues" dxfId="14216" priority="13975" stopIfTrue="1"/>
  </conditionalFormatting>
  <conditionalFormatting sqref="H15">
    <cfRule type="duplicateValues" dxfId="14215" priority="13974" stopIfTrue="1"/>
  </conditionalFormatting>
  <conditionalFormatting sqref="K9">
    <cfRule type="duplicateValues" dxfId="14214" priority="13973" stopIfTrue="1"/>
  </conditionalFormatting>
  <conditionalFormatting sqref="K11">
    <cfRule type="duplicateValues" dxfId="14213" priority="13972" stopIfTrue="1"/>
  </conditionalFormatting>
  <conditionalFormatting sqref="I11">
    <cfRule type="duplicateValues" dxfId="14212" priority="13971" stopIfTrue="1"/>
  </conditionalFormatting>
  <conditionalFormatting sqref="K13">
    <cfRule type="duplicateValues" dxfId="14211" priority="13970" stopIfTrue="1"/>
  </conditionalFormatting>
  <conditionalFormatting sqref="I13">
    <cfRule type="duplicateValues" dxfId="14210" priority="13969" stopIfTrue="1"/>
  </conditionalFormatting>
  <conditionalFormatting sqref="I9">
    <cfRule type="duplicateValues" dxfId="14209" priority="13966" stopIfTrue="1"/>
    <cfRule type="duplicateValues" dxfId="14208" priority="13967" stopIfTrue="1"/>
    <cfRule type="duplicateValues" dxfId="14207" priority="13968" stopIfTrue="1"/>
  </conditionalFormatting>
  <conditionalFormatting sqref="J9">
    <cfRule type="duplicateValues" dxfId="14206" priority="13959" stopIfTrue="1"/>
    <cfRule type="duplicateValues" dxfId="14205" priority="13960" stopIfTrue="1"/>
    <cfRule type="duplicateValues" dxfId="14204" priority="13961" stopIfTrue="1"/>
    <cfRule type="duplicateValues" dxfId="14203" priority="13962" stopIfTrue="1"/>
    <cfRule type="duplicateValues" dxfId="14202" priority="13963" stopIfTrue="1"/>
    <cfRule type="duplicateValues" dxfId="14201" priority="13964" stopIfTrue="1"/>
    <cfRule type="duplicateValues" dxfId="14200" priority="13965" stopIfTrue="1"/>
  </conditionalFormatting>
  <conditionalFormatting sqref="K9">
    <cfRule type="duplicateValues" dxfId="14199" priority="13954" stopIfTrue="1"/>
    <cfRule type="duplicateValues" dxfId="14198" priority="13955" stopIfTrue="1"/>
    <cfRule type="duplicateValues" dxfId="14197" priority="13956" stopIfTrue="1"/>
    <cfRule type="duplicateValues" dxfId="14196" priority="13957" stopIfTrue="1"/>
    <cfRule type="duplicateValues" dxfId="14195" priority="13958" stopIfTrue="1"/>
  </conditionalFormatting>
  <conditionalFormatting sqref="I11">
    <cfRule type="duplicateValues" dxfId="14194" priority="13947" stopIfTrue="1"/>
    <cfRule type="duplicateValues" dxfId="14193" priority="13948" stopIfTrue="1"/>
    <cfRule type="duplicateValues" dxfId="14192" priority="13949" stopIfTrue="1"/>
    <cfRule type="duplicateValues" dxfId="14191" priority="13950" stopIfTrue="1"/>
    <cfRule type="duplicateValues" dxfId="14190" priority="13951" stopIfTrue="1"/>
    <cfRule type="duplicateValues" dxfId="14189" priority="13952" stopIfTrue="1"/>
    <cfRule type="duplicateValues" dxfId="14188" priority="13953" stopIfTrue="1"/>
  </conditionalFormatting>
  <conditionalFormatting sqref="J11">
    <cfRule type="duplicateValues" dxfId="14187" priority="13940" stopIfTrue="1"/>
    <cfRule type="duplicateValues" dxfId="14186" priority="13941" stopIfTrue="1"/>
    <cfRule type="duplicateValues" dxfId="14185" priority="13942" stopIfTrue="1"/>
    <cfRule type="duplicateValues" dxfId="14184" priority="13943" stopIfTrue="1"/>
    <cfRule type="duplicateValues" dxfId="14183" priority="13944" stopIfTrue="1"/>
    <cfRule type="duplicateValues" dxfId="14182" priority="13945" stopIfTrue="1"/>
    <cfRule type="duplicateValues" dxfId="14181" priority="13946" stopIfTrue="1"/>
  </conditionalFormatting>
  <conditionalFormatting sqref="K11">
    <cfRule type="duplicateValues" dxfId="14180" priority="13934" stopIfTrue="1"/>
    <cfRule type="duplicateValues" dxfId="14179" priority="13935" stopIfTrue="1"/>
    <cfRule type="duplicateValues" dxfId="14178" priority="13936" stopIfTrue="1"/>
    <cfRule type="duplicateValues" dxfId="14177" priority="13937" stopIfTrue="1"/>
    <cfRule type="duplicateValues" dxfId="14176" priority="13938" stopIfTrue="1"/>
    <cfRule type="duplicateValues" dxfId="14175" priority="13939" stopIfTrue="1"/>
  </conditionalFormatting>
  <conditionalFormatting sqref="I13">
    <cfRule type="duplicateValues" dxfId="14174" priority="13932" stopIfTrue="1"/>
    <cfRule type="duplicateValues" dxfId="14173" priority="13933" stopIfTrue="1"/>
  </conditionalFormatting>
  <conditionalFormatting sqref="J13">
    <cfRule type="duplicateValues" dxfId="14172" priority="13925" stopIfTrue="1"/>
    <cfRule type="duplicateValues" dxfId="14171" priority="13926" stopIfTrue="1"/>
    <cfRule type="duplicateValues" dxfId="14170" priority="13927" stopIfTrue="1"/>
    <cfRule type="duplicateValues" dxfId="14169" priority="13928" stopIfTrue="1"/>
    <cfRule type="duplicateValues" dxfId="14168" priority="13929" stopIfTrue="1"/>
    <cfRule type="duplicateValues" dxfId="14167" priority="13930" stopIfTrue="1"/>
    <cfRule type="duplicateValues" dxfId="14166" priority="13931" stopIfTrue="1"/>
  </conditionalFormatting>
  <conditionalFormatting sqref="K13">
    <cfRule type="duplicateValues" dxfId="14165" priority="13919" stopIfTrue="1"/>
    <cfRule type="duplicateValues" dxfId="14164" priority="13920" stopIfTrue="1"/>
    <cfRule type="duplicateValues" dxfId="14163" priority="13921" stopIfTrue="1"/>
    <cfRule type="duplicateValues" dxfId="14162" priority="13922" stopIfTrue="1"/>
    <cfRule type="duplicateValues" dxfId="14161" priority="13923" stopIfTrue="1"/>
    <cfRule type="duplicateValues" dxfId="14160" priority="13924" stopIfTrue="1"/>
  </conditionalFormatting>
  <conditionalFormatting sqref="H15">
    <cfRule type="duplicateValues" dxfId="14159" priority="13915" stopIfTrue="1"/>
    <cfRule type="duplicateValues" dxfId="14158" priority="13916" stopIfTrue="1"/>
    <cfRule type="duplicateValues" dxfId="14157" priority="13917" stopIfTrue="1"/>
    <cfRule type="duplicateValues" dxfId="14156" priority="13918" stopIfTrue="1"/>
  </conditionalFormatting>
  <conditionalFormatting sqref="I15">
    <cfRule type="duplicateValues" dxfId="14155" priority="13911" stopIfTrue="1"/>
    <cfRule type="duplicateValues" dxfId="14154" priority="13912" stopIfTrue="1"/>
    <cfRule type="duplicateValues" dxfId="14153" priority="13913" stopIfTrue="1"/>
    <cfRule type="duplicateValues" dxfId="14152" priority="13914" stopIfTrue="1"/>
  </conditionalFormatting>
  <conditionalFormatting sqref="J15">
    <cfRule type="duplicateValues" dxfId="14151" priority="13905" stopIfTrue="1"/>
    <cfRule type="duplicateValues" dxfId="14150" priority="13906" stopIfTrue="1"/>
    <cfRule type="duplicateValues" dxfId="14149" priority="13907" stopIfTrue="1"/>
    <cfRule type="duplicateValues" dxfId="14148" priority="13908" stopIfTrue="1"/>
    <cfRule type="duplicateValues" dxfId="14147" priority="13909" stopIfTrue="1"/>
    <cfRule type="duplicateValues" dxfId="14146" priority="13910" stopIfTrue="1"/>
  </conditionalFormatting>
  <conditionalFormatting sqref="K15">
    <cfRule type="duplicateValues" dxfId="14145" priority="13883" stopIfTrue="1"/>
    <cfRule type="duplicateValues" dxfId="14144" priority="13884" stopIfTrue="1"/>
    <cfRule type="duplicateValues" dxfId="14143" priority="13885" stopIfTrue="1"/>
    <cfRule type="duplicateValues" dxfId="14142" priority="13886" stopIfTrue="1"/>
    <cfRule type="duplicateValues" dxfId="14141" priority="13887" stopIfTrue="1"/>
    <cfRule type="duplicateValues" dxfId="14140" priority="13888" stopIfTrue="1"/>
    <cfRule type="duplicateValues" dxfId="14139" priority="13889" stopIfTrue="1"/>
    <cfRule type="duplicateValues" dxfId="14138" priority="13890" stopIfTrue="1"/>
    <cfRule type="duplicateValues" dxfId="14137" priority="13891" stopIfTrue="1"/>
    <cfRule type="duplicateValues" dxfId="14136" priority="13892" stopIfTrue="1"/>
    <cfRule type="duplicateValues" dxfId="14135" priority="13893" stopIfTrue="1"/>
    <cfRule type="duplicateValues" dxfId="14134" priority="13894" stopIfTrue="1"/>
    <cfRule type="duplicateValues" dxfId="14133" priority="13895" stopIfTrue="1"/>
    <cfRule type="duplicateValues" dxfId="14132" priority="13896" stopIfTrue="1"/>
    <cfRule type="duplicateValues" dxfId="14131" priority="13897" stopIfTrue="1"/>
    <cfRule type="duplicateValues" dxfId="14130" priority="13898" stopIfTrue="1"/>
    <cfRule type="duplicateValues" dxfId="14129" priority="13899" stopIfTrue="1"/>
    <cfRule type="duplicateValues" dxfId="14128" priority="13900" stopIfTrue="1"/>
    <cfRule type="duplicateValues" dxfId="14127" priority="13901" stopIfTrue="1"/>
    <cfRule type="duplicateValues" dxfId="14126" priority="13902" stopIfTrue="1"/>
    <cfRule type="duplicateValues" dxfId="14125" priority="13903" stopIfTrue="1"/>
    <cfRule type="duplicateValues" dxfId="14124" priority="13904" stopIfTrue="1"/>
  </conditionalFormatting>
  <conditionalFormatting sqref="H9">
    <cfRule type="duplicateValues" dxfId="14123" priority="13881" stopIfTrue="1"/>
    <cfRule type="duplicateValues" dxfId="14122" priority="13882" stopIfTrue="1"/>
  </conditionalFormatting>
  <conditionalFormatting sqref="I9">
    <cfRule type="duplicateValues" dxfId="14121" priority="13875" stopIfTrue="1"/>
    <cfRule type="duplicateValues" dxfId="14120" priority="13876" stopIfTrue="1"/>
    <cfRule type="duplicateValues" dxfId="14119" priority="13877" stopIfTrue="1"/>
    <cfRule type="duplicateValues" dxfId="14118" priority="13878" stopIfTrue="1"/>
    <cfRule type="duplicateValues" dxfId="14117" priority="13879" stopIfTrue="1"/>
    <cfRule type="duplicateValues" dxfId="14116" priority="13880" stopIfTrue="1"/>
  </conditionalFormatting>
  <conditionalFormatting sqref="J9">
    <cfRule type="duplicateValues" dxfId="14115" priority="13861" stopIfTrue="1"/>
    <cfRule type="duplicateValues" dxfId="14114" priority="13862" stopIfTrue="1"/>
    <cfRule type="duplicateValues" dxfId="14113" priority="13863" stopIfTrue="1"/>
    <cfRule type="duplicateValues" dxfId="14112" priority="13864" stopIfTrue="1"/>
    <cfRule type="duplicateValues" dxfId="14111" priority="13865" stopIfTrue="1"/>
    <cfRule type="duplicateValues" dxfId="14110" priority="13866" stopIfTrue="1"/>
    <cfRule type="duplicateValues" dxfId="14109" priority="13867" stopIfTrue="1"/>
    <cfRule type="duplicateValues" dxfId="14108" priority="13868" stopIfTrue="1"/>
    <cfRule type="duplicateValues" dxfId="14107" priority="13869" stopIfTrue="1"/>
    <cfRule type="duplicateValues" dxfId="14106" priority="13870" stopIfTrue="1"/>
    <cfRule type="duplicateValues" dxfId="14105" priority="13871" stopIfTrue="1"/>
    <cfRule type="duplicateValues" dxfId="14104" priority="13872" stopIfTrue="1"/>
    <cfRule type="duplicateValues" dxfId="14103" priority="13873" stopIfTrue="1"/>
    <cfRule type="duplicateValues" dxfId="14102" priority="13874" stopIfTrue="1"/>
  </conditionalFormatting>
  <conditionalFormatting sqref="K9">
    <cfRule type="duplicateValues" dxfId="14101" priority="13850" stopIfTrue="1"/>
    <cfRule type="duplicateValues" dxfId="14100" priority="13851" stopIfTrue="1"/>
    <cfRule type="duplicateValues" dxfId="14099" priority="13852" stopIfTrue="1"/>
    <cfRule type="duplicateValues" dxfId="14098" priority="13853" stopIfTrue="1"/>
    <cfRule type="duplicateValues" dxfId="14097" priority="13854" stopIfTrue="1"/>
    <cfRule type="duplicateValues" dxfId="14096" priority="13855" stopIfTrue="1"/>
    <cfRule type="duplicateValues" dxfId="14095" priority="13856" stopIfTrue="1"/>
    <cfRule type="duplicateValues" dxfId="14094" priority="13857" stopIfTrue="1"/>
    <cfRule type="duplicateValues" dxfId="14093" priority="13858" stopIfTrue="1"/>
    <cfRule type="duplicateValues" dxfId="14092" priority="13859" stopIfTrue="1"/>
    <cfRule type="duplicateValues" dxfId="14091" priority="13860" stopIfTrue="1"/>
  </conditionalFormatting>
  <conditionalFormatting sqref="H11">
    <cfRule type="duplicateValues" dxfId="14090" priority="13848" stopIfTrue="1"/>
    <cfRule type="duplicateValues" dxfId="14089" priority="13849" stopIfTrue="1"/>
  </conditionalFormatting>
  <conditionalFormatting sqref="I11">
    <cfRule type="duplicateValues" dxfId="14088" priority="13839" stopIfTrue="1"/>
    <cfRule type="duplicateValues" dxfId="14087" priority="13840" stopIfTrue="1"/>
    <cfRule type="duplicateValues" dxfId="14086" priority="13841" stopIfTrue="1"/>
    <cfRule type="duplicateValues" dxfId="14085" priority="13842" stopIfTrue="1"/>
    <cfRule type="duplicateValues" dxfId="14084" priority="13843" stopIfTrue="1"/>
    <cfRule type="duplicateValues" dxfId="14083" priority="13844" stopIfTrue="1"/>
    <cfRule type="duplicateValues" dxfId="14082" priority="13845" stopIfTrue="1"/>
    <cfRule type="duplicateValues" dxfId="14081" priority="13846" stopIfTrue="1"/>
    <cfRule type="duplicateValues" dxfId="14080" priority="13847" stopIfTrue="1"/>
  </conditionalFormatting>
  <conditionalFormatting sqref="J11">
    <cfRule type="duplicateValues" dxfId="14079" priority="13825" stopIfTrue="1"/>
    <cfRule type="duplicateValues" dxfId="14078" priority="13826" stopIfTrue="1"/>
    <cfRule type="duplicateValues" dxfId="14077" priority="13827" stopIfTrue="1"/>
    <cfRule type="duplicateValues" dxfId="14076" priority="13828" stopIfTrue="1"/>
    <cfRule type="duplicateValues" dxfId="14075" priority="13829" stopIfTrue="1"/>
    <cfRule type="duplicateValues" dxfId="14074" priority="13830" stopIfTrue="1"/>
    <cfRule type="duplicateValues" dxfId="14073" priority="13831" stopIfTrue="1"/>
    <cfRule type="duplicateValues" dxfId="14072" priority="13832" stopIfTrue="1"/>
    <cfRule type="duplicateValues" dxfId="14071" priority="13833" stopIfTrue="1"/>
    <cfRule type="duplicateValues" dxfId="14070" priority="13834" stopIfTrue="1"/>
    <cfRule type="duplicateValues" dxfId="14069" priority="13835" stopIfTrue="1"/>
    <cfRule type="duplicateValues" dxfId="14068" priority="13836" stopIfTrue="1"/>
    <cfRule type="duplicateValues" dxfId="14067" priority="13837" stopIfTrue="1"/>
    <cfRule type="duplicateValues" dxfId="14066" priority="13838" stopIfTrue="1"/>
  </conditionalFormatting>
  <conditionalFormatting sqref="K11">
    <cfRule type="duplicateValues" dxfId="14065" priority="13812" stopIfTrue="1"/>
    <cfRule type="duplicateValues" dxfId="14064" priority="13813" stopIfTrue="1"/>
    <cfRule type="duplicateValues" dxfId="14063" priority="13814" stopIfTrue="1"/>
    <cfRule type="duplicateValues" dxfId="14062" priority="13815" stopIfTrue="1"/>
    <cfRule type="duplicateValues" dxfId="14061" priority="13816" stopIfTrue="1"/>
    <cfRule type="duplicateValues" dxfId="14060" priority="13817" stopIfTrue="1"/>
    <cfRule type="duplicateValues" dxfId="14059" priority="13818" stopIfTrue="1"/>
    <cfRule type="duplicateValues" dxfId="14058" priority="13819" stopIfTrue="1"/>
    <cfRule type="duplicateValues" dxfId="14057" priority="13820" stopIfTrue="1"/>
    <cfRule type="duplicateValues" dxfId="14056" priority="13821" stopIfTrue="1"/>
    <cfRule type="duplicateValues" dxfId="14055" priority="13822" stopIfTrue="1"/>
    <cfRule type="duplicateValues" dxfId="14054" priority="13823" stopIfTrue="1"/>
    <cfRule type="duplicateValues" dxfId="14053" priority="13824" stopIfTrue="1"/>
  </conditionalFormatting>
  <conditionalFormatting sqref="I13">
    <cfRule type="duplicateValues" dxfId="14052" priority="13808" stopIfTrue="1"/>
    <cfRule type="duplicateValues" dxfId="14051" priority="13809" stopIfTrue="1"/>
    <cfRule type="duplicateValues" dxfId="14050" priority="13810" stopIfTrue="1"/>
    <cfRule type="duplicateValues" dxfId="14049" priority="13811" stopIfTrue="1"/>
  </conditionalFormatting>
  <conditionalFormatting sqref="J13">
    <cfRule type="duplicateValues" dxfId="14048" priority="13794" stopIfTrue="1"/>
    <cfRule type="duplicateValues" dxfId="14047" priority="13795" stopIfTrue="1"/>
    <cfRule type="duplicateValues" dxfId="14046" priority="13796" stopIfTrue="1"/>
    <cfRule type="duplicateValues" dxfId="14045" priority="13797" stopIfTrue="1"/>
    <cfRule type="duplicateValues" dxfId="14044" priority="13798" stopIfTrue="1"/>
    <cfRule type="duplicateValues" dxfId="14043" priority="13799" stopIfTrue="1"/>
    <cfRule type="duplicateValues" dxfId="14042" priority="13800" stopIfTrue="1"/>
    <cfRule type="duplicateValues" dxfId="14041" priority="13801" stopIfTrue="1"/>
    <cfRule type="duplicateValues" dxfId="14040" priority="13802" stopIfTrue="1"/>
    <cfRule type="duplicateValues" dxfId="14039" priority="13803" stopIfTrue="1"/>
    <cfRule type="duplicateValues" dxfId="14038" priority="13804" stopIfTrue="1"/>
    <cfRule type="duplicateValues" dxfId="14037" priority="13805" stopIfTrue="1"/>
    <cfRule type="duplicateValues" dxfId="14036" priority="13806" stopIfTrue="1"/>
    <cfRule type="duplicateValues" dxfId="14035" priority="13807" stopIfTrue="1"/>
  </conditionalFormatting>
  <conditionalFormatting sqref="K13">
    <cfRule type="duplicateValues" dxfId="14034" priority="13781" stopIfTrue="1"/>
    <cfRule type="duplicateValues" dxfId="14033" priority="13782" stopIfTrue="1"/>
    <cfRule type="duplicateValues" dxfId="14032" priority="13783" stopIfTrue="1"/>
    <cfRule type="duplicateValues" dxfId="14031" priority="13784" stopIfTrue="1"/>
    <cfRule type="duplicateValues" dxfId="14030" priority="13785" stopIfTrue="1"/>
    <cfRule type="duplicateValues" dxfId="14029" priority="13786" stopIfTrue="1"/>
    <cfRule type="duplicateValues" dxfId="14028" priority="13787" stopIfTrue="1"/>
    <cfRule type="duplicateValues" dxfId="14027" priority="13788" stopIfTrue="1"/>
    <cfRule type="duplicateValues" dxfId="14026" priority="13789" stopIfTrue="1"/>
    <cfRule type="duplicateValues" dxfId="14025" priority="13790" stopIfTrue="1"/>
    <cfRule type="duplicateValues" dxfId="14024" priority="13791" stopIfTrue="1"/>
    <cfRule type="duplicateValues" dxfId="14023" priority="13792" stopIfTrue="1"/>
    <cfRule type="duplicateValues" dxfId="14022" priority="13793" stopIfTrue="1"/>
  </conditionalFormatting>
  <conditionalFormatting sqref="H15">
    <cfRule type="duplicateValues" dxfId="14021" priority="13746" stopIfTrue="1"/>
    <cfRule type="duplicateValues" dxfId="14020" priority="13747" stopIfTrue="1"/>
    <cfRule type="duplicateValues" dxfId="14019" priority="13748" stopIfTrue="1"/>
    <cfRule type="duplicateValues" dxfId="14018" priority="13749" stopIfTrue="1"/>
    <cfRule type="duplicateValues" dxfId="14017" priority="13750" stopIfTrue="1"/>
    <cfRule type="duplicateValues" dxfId="14016" priority="13751" stopIfTrue="1"/>
    <cfRule type="duplicateValues" dxfId="14015" priority="13752" stopIfTrue="1"/>
    <cfRule type="duplicateValues" dxfId="14014" priority="13753" stopIfTrue="1"/>
    <cfRule type="duplicateValues" dxfId="14013" priority="13754" stopIfTrue="1"/>
    <cfRule type="duplicateValues" dxfId="14012" priority="13755" stopIfTrue="1"/>
    <cfRule type="duplicateValues" dxfId="14011" priority="13756" stopIfTrue="1"/>
    <cfRule type="duplicateValues" dxfId="14010" priority="13757" stopIfTrue="1"/>
    <cfRule type="duplicateValues" dxfId="14009" priority="13758" stopIfTrue="1"/>
    <cfRule type="duplicateValues" dxfId="14008" priority="13759" stopIfTrue="1"/>
    <cfRule type="duplicateValues" dxfId="14007" priority="13760" stopIfTrue="1"/>
    <cfRule type="duplicateValues" dxfId="14006" priority="13761" stopIfTrue="1"/>
    <cfRule type="duplicateValues" dxfId="14005" priority="13762" stopIfTrue="1"/>
    <cfRule type="duplicateValues" dxfId="14004" priority="13763" stopIfTrue="1"/>
    <cfRule type="duplicateValues" dxfId="14003" priority="13764" stopIfTrue="1"/>
    <cfRule type="duplicateValues" dxfId="14002" priority="13765" stopIfTrue="1"/>
    <cfRule type="duplicateValues" dxfId="14001" priority="13766" stopIfTrue="1"/>
    <cfRule type="duplicateValues" dxfId="14000" priority="13767" stopIfTrue="1"/>
    <cfRule type="duplicateValues" dxfId="13999" priority="13768" stopIfTrue="1"/>
    <cfRule type="duplicateValues" dxfId="13998" priority="13769" stopIfTrue="1"/>
    <cfRule type="duplicateValues" dxfId="13997" priority="13770" stopIfTrue="1"/>
    <cfRule type="duplicateValues" dxfId="13996" priority="13771" stopIfTrue="1"/>
    <cfRule type="duplicateValues" dxfId="13995" priority="13772" stopIfTrue="1"/>
    <cfRule type="duplicateValues" dxfId="13994" priority="13773" stopIfTrue="1"/>
    <cfRule type="duplicateValues" dxfId="13993" priority="13774" stopIfTrue="1"/>
    <cfRule type="duplicateValues" dxfId="13992" priority="13775" stopIfTrue="1"/>
    <cfRule type="duplicateValues" dxfId="13991" priority="13776" stopIfTrue="1"/>
    <cfRule type="duplicateValues" dxfId="13990" priority="13777" stopIfTrue="1"/>
    <cfRule type="duplicateValues" dxfId="13989" priority="13778" stopIfTrue="1"/>
    <cfRule type="duplicateValues" dxfId="13988" priority="13779" stopIfTrue="1"/>
    <cfRule type="duplicateValues" dxfId="13987" priority="13780" stopIfTrue="1"/>
  </conditionalFormatting>
  <conditionalFormatting sqref="I15">
    <cfRule type="duplicateValues" dxfId="13986" priority="13738" stopIfTrue="1"/>
    <cfRule type="duplicateValues" dxfId="13985" priority="13739" stopIfTrue="1"/>
    <cfRule type="duplicateValues" dxfId="13984" priority="13740" stopIfTrue="1"/>
    <cfRule type="duplicateValues" dxfId="13983" priority="13741" stopIfTrue="1"/>
    <cfRule type="duplicateValues" dxfId="13982" priority="13742" stopIfTrue="1"/>
    <cfRule type="duplicateValues" dxfId="13981" priority="13743" stopIfTrue="1"/>
    <cfRule type="duplicateValues" dxfId="13980" priority="13744" stopIfTrue="1"/>
    <cfRule type="duplicateValues" dxfId="13979" priority="13745" stopIfTrue="1"/>
  </conditionalFormatting>
  <conditionalFormatting sqref="J15">
    <cfRule type="duplicateValues" dxfId="13978" priority="13726" stopIfTrue="1"/>
    <cfRule type="duplicateValues" dxfId="13977" priority="13727" stopIfTrue="1"/>
    <cfRule type="duplicateValues" dxfId="13976" priority="13728" stopIfTrue="1"/>
    <cfRule type="duplicateValues" dxfId="13975" priority="13729" stopIfTrue="1"/>
    <cfRule type="duplicateValues" dxfId="13974" priority="13730" stopIfTrue="1"/>
    <cfRule type="duplicateValues" dxfId="13973" priority="13731" stopIfTrue="1"/>
    <cfRule type="duplicateValues" dxfId="13972" priority="13732" stopIfTrue="1"/>
    <cfRule type="duplicateValues" dxfId="13971" priority="13733" stopIfTrue="1"/>
    <cfRule type="duplicateValues" dxfId="13970" priority="13734" stopIfTrue="1"/>
    <cfRule type="duplicateValues" dxfId="13969" priority="13735" stopIfTrue="1"/>
    <cfRule type="duplicateValues" dxfId="13968" priority="13736" stopIfTrue="1"/>
    <cfRule type="duplicateValues" dxfId="13967" priority="13737" stopIfTrue="1"/>
  </conditionalFormatting>
  <conditionalFormatting sqref="K15">
    <cfRule type="duplicateValues" dxfId="13966" priority="13682" stopIfTrue="1"/>
    <cfRule type="duplicateValues" dxfId="13965" priority="13683" stopIfTrue="1"/>
    <cfRule type="duplicateValues" dxfId="13964" priority="13684" stopIfTrue="1"/>
    <cfRule type="duplicateValues" dxfId="13963" priority="13685" stopIfTrue="1"/>
    <cfRule type="duplicateValues" dxfId="13962" priority="13686" stopIfTrue="1"/>
    <cfRule type="duplicateValues" dxfId="13961" priority="13687" stopIfTrue="1"/>
    <cfRule type="duplicateValues" dxfId="13960" priority="13688" stopIfTrue="1"/>
    <cfRule type="duplicateValues" dxfId="13959" priority="13689" stopIfTrue="1"/>
    <cfRule type="duplicateValues" dxfId="13958" priority="13690" stopIfTrue="1"/>
    <cfRule type="duplicateValues" dxfId="13957" priority="13691" stopIfTrue="1"/>
    <cfRule type="duplicateValues" dxfId="13956" priority="13692" stopIfTrue="1"/>
    <cfRule type="duplicateValues" dxfId="13955" priority="13693" stopIfTrue="1"/>
    <cfRule type="duplicateValues" dxfId="13954" priority="13694" stopIfTrue="1"/>
    <cfRule type="duplicateValues" dxfId="13953" priority="13695" stopIfTrue="1"/>
    <cfRule type="duplicateValues" dxfId="13952" priority="13696" stopIfTrue="1"/>
    <cfRule type="duplicateValues" dxfId="13951" priority="13697" stopIfTrue="1"/>
    <cfRule type="duplicateValues" dxfId="13950" priority="13698" stopIfTrue="1"/>
    <cfRule type="duplicateValues" dxfId="13949" priority="13699" stopIfTrue="1"/>
    <cfRule type="duplicateValues" dxfId="13948" priority="13700" stopIfTrue="1"/>
    <cfRule type="duplicateValues" dxfId="13947" priority="13701" stopIfTrue="1"/>
    <cfRule type="duplicateValues" dxfId="13946" priority="13702" stopIfTrue="1"/>
    <cfRule type="duplicateValues" dxfId="13945" priority="13703" stopIfTrue="1"/>
    <cfRule type="duplicateValues" dxfId="13944" priority="13704" stopIfTrue="1"/>
    <cfRule type="duplicateValues" dxfId="13943" priority="13705" stopIfTrue="1"/>
    <cfRule type="duplicateValues" dxfId="13942" priority="13706" stopIfTrue="1"/>
    <cfRule type="duplicateValues" dxfId="13941" priority="13707" stopIfTrue="1"/>
    <cfRule type="duplicateValues" dxfId="13940" priority="13708" stopIfTrue="1"/>
    <cfRule type="duplicateValues" dxfId="13939" priority="13709" stopIfTrue="1"/>
    <cfRule type="duplicateValues" dxfId="13938" priority="13710" stopIfTrue="1"/>
    <cfRule type="duplicateValues" dxfId="13937" priority="13711" stopIfTrue="1"/>
    <cfRule type="duplicateValues" dxfId="13936" priority="13712" stopIfTrue="1"/>
    <cfRule type="duplicateValues" dxfId="13935" priority="13713" stopIfTrue="1"/>
    <cfRule type="duplicateValues" dxfId="13934" priority="13714" stopIfTrue="1"/>
    <cfRule type="duplicateValues" dxfId="13933" priority="13715" stopIfTrue="1"/>
    <cfRule type="duplicateValues" dxfId="13932" priority="13716" stopIfTrue="1"/>
    <cfRule type="duplicateValues" dxfId="13931" priority="13717" stopIfTrue="1"/>
    <cfRule type="duplicateValues" dxfId="13930" priority="13718" stopIfTrue="1"/>
    <cfRule type="duplicateValues" dxfId="13929" priority="13719" stopIfTrue="1"/>
    <cfRule type="duplicateValues" dxfId="13928" priority="13720" stopIfTrue="1"/>
    <cfRule type="duplicateValues" dxfId="13927" priority="13721" stopIfTrue="1"/>
    <cfRule type="duplicateValues" dxfId="13926" priority="13722" stopIfTrue="1"/>
    <cfRule type="duplicateValues" dxfId="13925" priority="13723" stopIfTrue="1"/>
    <cfRule type="duplicateValues" dxfId="13924" priority="13724" stopIfTrue="1"/>
    <cfRule type="duplicateValues" dxfId="13923" priority="13725" stopIfTrue="1"/>
  </conditionalFormatting>
  <conditionalFormatting sqref="H11">
    <cfRule type="duplicateValues" dxfId="13922" priority="13681" stopIfTrue="1"/>
  </conditionalFormatting>
  <conditionalFormatting sqref="K11">
    <cfRule type="duplicateValues" dxfId="13921" priority="13680" stopIfTrue="1"/>
  </conditionalFormatting>
  <conditionalFormatting sqref="J11">
    <cfRule type="duplicateValues" dxfId="13920" priority="13679" stopIfTrue="1"/>
  </conditionalFormatting>
  <conditionalFormatting sqref="K9">
    <cfRule type="duplicateValues" dxfId="13919" priority="13678" stopIfTrue="1"/>
  </conditionalFormatting>
  <conditionalFormatting sqref="I9">
    <cfRule type="duplicateValues" dxfId="13918" priority="13677" stopIfTrue="1"/>
  </conditionalFormatting>
  <conditionalFormatting sqref="J9">
    <cfRule type="duplicateValues" dxfId="13917" priority="13676" stopIfTrue="1"/>
  </conditionalFormatting>
  <conditionalFormatting sqref="K15">
    <cfRule type="duplicateValues" dxfId="13916" priority="13675" stopIfTrue="1"/>
  </conditionalFormatting>
  <conditionalFormatting sqref="I15">
    <cfRule type="duplicateValues" dxfId="13915" priority="13674" stopIfTrue="1"/>
  </conditionalFormatting>
  <conditionalFormatting sqref="J15">
    <cfRule type="duplicateValues" dxfId="13914" priority="13673" stopIfTrue="1"/>
  </conditionalFormatting>
  <conditionalFormatting sqref="H13">
    <cfRule type="duplicateValues" dxfId="13913" priority="13672" stopIfTrue="1"/>
  </conditionalFormatting>
  <conditionalFormatting sqref="K13">
    <cfRule type="duplicateValues" dxfId="13912" priority="13671" stopIfTrue="1"/>
  </conditionalFormatting>
  <conditionalFormatting sqref="J13">
    <cfRule type="duplicateValues" dxfId="13911" priority="13670" stopIfTrue="1"/>
  </conditionalFormatting>
  <conditionalFormatting sqref="H15">
    <cfRule type="duplicateValues" dxfId="13910" priority="13669" stopIfTrue="1"/>
  </conditionalFormatting>
  <conditionalFormatting sqref="K9">
    <cfRule type="duplicateValues" dxfId="13909" priority="13668" stopIfTrue="1"/>
  </conditionalFormatting>
  <conditionalFormatting sqref="K11">
    <cfRule type="duplicateValues" dxfId="13908" priority="13667" stopIfTrue="1"/>
  </conditionalFormatting>
  <conditionalFormatting sqref="I11">
    <cfRule type="duplicateValues" dxfId="13907" priority="13666" stopIfTrue="1"/>
  </conditionalFormatting>
  <conditionalFormatting sqref="K13">
    <cfRule type="duplicateValues" dxfId="13906" priority="13665" stopIfTrue="1"/>
  </conditionalFormatting>
  <conditionalFormatting sqref="I13">
    <cfRule type="duplicateValues" dxfId="13905" priority="13664" stopIfTrue="1"/>
  </conditionalFormatting>
  <conditionalFormatting sqref="I9">
    <cfRule type="duplicateValues" dxfId="13904" priority="13661" stopIfTrue="1"/>
    <cfRule type="duplicateValues" dxfId="13903" priority="13662" stopIfTrue="1"/>
    <cfRule type="duplicateValues" dxfId="13902" priority="13663" stopIfTrue="1"/>
  </conditionalFormatting>
  <conditionalFormatting sqref="J9">
    <cfRule type="duplicateValues" dxfId="13901" priority="13654" stopIfTrue="1"/>
    <cfRule type="duplicateValues" dxfId="13900" priority="13655" stopIfTrue="1"/>
    <cfRule type="duplicateValues" dxfId="13899" priority="13656" stopIfTrue="1"/>
    <cfRule type="duplicateValues" dxfId="13898" priority="13657" stopIfTrue="1"/>
    <cfRule type="duplicateValues" dxfId="13897" priority="13658" stopIfTrue="1"/>
    <cfRule type="duplicateValues" dxfId="13896" priority="13659" stopIfTrue="1"/>
    <cfRule type="duplicateValues" dxfId="13895" priority="13660" stopIfTrue="1"/>
  </conditionalFormatting>
  <conditionalFormatting sqref="K9">
    <cfRule type="duplicateValues" dxfId="13894" priority="13649" stopIfTrue="1"/>
    <cfRule type="duplicateValues" dxfId="13893" priority="13650" stopIfTrue="1"/>
    <cfRule type="duplicateValues" dxfId="13892" priority="13651" stopIfTrue="1"/>
    <cfRule type="duplicateValues" dxfId="13891" priority="13652" stopIfTrue="1"/>
    <cfRule type="duplicateValues" dxfId="13890" priority="13653" stopIfTrue="1"/>
  </conditionalFormatting>
  <conditionalFormatting sqref="I11">
    <cfRule type="duplicateValues" dxfId="13889" priority="13642" stopIfTrue="1"/>
    <cfRule type="duplicateValues" dxfId="13888" priority="13643" stopIfTrue="1"/>
    <cfRule type="duplicateValues" dxfId="13887" priority="13644" stopIfTrue="1"/>
    <cfRule type="duplicateValues" dxfId="13886" priority="13645" stopIfTrue="1"/>
    <cfRule type="duplicateValues" dxfId="13885" priority="13646" stopIfTrue="1"/>
    <cfRule type="duplicateValues" dxfId="13884" priority="13647" stopIfTrue="1"/>
    <cfRule type="duplicateValues" dxfId="13883" priority="13648" stopIfTrue="1"/>
  </conditionalFormatting>
  <conditionalFormatting sqref="J11">
    <cfRule type="duplicateValues" dxfId="13882" priority="13635" stopIfTrue="1"/>
    <cfRule type="duplicateValues" dxfId="13881" priority="13636" stopIfTrue="1"/>
    <cfRule type="duplicateValues" dxfId="13880" priority="13637" stopIfTrue="1"/>
    <cfRule type="duplicateValues" dxfId="13879" priority="13638" stopIfTrue="1"/>
    <cfRule type="duplicateValues" dxfId="13878" priority="13639" stopIfTrue="1"/>
    <cfRule type="duplicateValues" dxfId="13877" priority="13640" stopIfTrue="1"/>
    <cfRule type="duplicateValues" dxfId="13876" priority="13641" stopIfTrue="1"/>
  </conditionalFormatting>
  <conditionalFormatting sqref="K11">
    <cfRule type="duplicateValues" dxfId="13875" priority="13629" stopIfTrue="1"/>
    <cfRule type="duplicateValues" dxfId="13874" priority="13630" stopIfTrue="1"/>
    <cfRule type="duplicateValues" dxfId="13873" priority="13631" stopIfTrue="1"/>
    <cfRule type="duplicateValues" dxfId="13872" priority="13632" stopIfTrue="1"/>
    <cfRule type="duplicateValues" dxfId="13871" priority="13633" stopIfTrue="1"/>
    <cfRule type="duplicateValues" dxfId="13870" priority="13634" stopIfTrue="1"/>
  </conditionalFormatting>
  <conditionalFormatting sqref="I13">
    <cfRule type="duplicateValues" dxfId="13869" priority="13627" stopIfTrue="1"/>
    <cfRule type="duplicateValues" dxfId="13868" priority="13628" stopIfTrue="1"/>
  </conditionalFormatting>
  <conditionalFormatting sqref="J13">
    <cfRule type="duplicateValues" dxfId="13867" priority="13620" stopIfTrue="1"/>
    <cfRule type="duplicateValues" dxfId="13866" priority="13621" stopIfTrue="1"/>
    <cfRule type="duplicateValues" dxfId="13865" priority="13622" stopIfTrue="1"/>
    <cfRule type="duplicateValues" dxfId="13864" priority="13623" stopIfTrue="1"/>
    <cfRule type="duplicateValues" dxfId="13863" priority="13624" stopIfTrue="1"/>
    <cfRule type="duplicateValues" dxfId="13862" priority="13625" stopIfTrue="1"/>
    <cfRule type="duplicateValues" dxfId="13861" priority="13626" stopIfTrue="1"/>
  </conditionalFormatting>
  <conditionalFormatting sqref="K13">
    <cfRule type="duplicateValues" dxfId="13860" priority="13614" stopIfTrue="1"/>
    <cfRule type="duplicateValues" dxfId="13859" priority="13615" stopIfTrue="1"/>
    <cfRule type="duplicateValues" dxfId="13858" priority="13616" stopIfTrue="1"/>
    <cfRule type="duplicateValues" dxfId="13857" priority="13617" stopIfTrue="1"/>
    <cfRule type="duplicateValues" dxfId="13856" priority="13618" stopIfTrue="1"/>
    <cfRule type="duplicateValues" dxfId="13855" priority="13619" stopIfTrue="1"/>
  </conditionalFormatting>
  <conditionalFormatting sqref="H15">
    <cfRule type="duplicateValues" dxfId="13854" priority="13610" stopIfTrue="1"/>
    <cfRule type="duplicateValues" dxfId="13853" priority="13611" stopIfTrue="1"/>
    <cfRule type="duplicateValues" dxfId="13852" priority="13612" stopIfTrue="1"/>
    <cfRule type="duplicateValues" dxfId="13851" priority="13613" stopIfTrue="1"/>
  </conditionalFormatting>
  <conditionalFormatting sqref="I15">
    <cfRule type="duplicateValues" dxfId="13850" priority="13606" stopIfTrue="1"/>
    <cfRule type="duplicateValues" dxfId="13849" priority="13607" stopIfTrue="1"/>
    <cfRule type="duplicateValues" dxfId="13848" priority="13608" stopIfTrue="1"/>
    <cfRule type="duplicateValues" dxfId="13847" priority="13609" stopIfTrue="1"/>
  </conditionalFormatting>
  <conditionalFormatting sqref="J15">
    <cfRule type="duplicateValues" dxfId="13846" priority="13600" stopIfTrue="1"/>
    <cfRule type="duplicateValues" dxfId="13845" priority="13601" stopIfTrue="1"/>
    <cfRule type="duplicateValues" dxfId="13844" priority="13602" stopIfTrue="1"/>
    <cfRule type="duplicateValues" dxfId="13843" priority="13603" stopIfTrue="1"/>
    <cfRule type="duplicateValues" dxfId="13842" priority="13604" stopIfTrue="1"/>
    <cfRule type="duplicateValues" dxfId="13841" priority="13605" stopIfTrue="1"/>
  </conditionalFormatting>
  <conditionalFormatting sqref="K15">
    <cfRule type="duplicateValues" dxfId="13840" priority="13578" stopIfTrue="1"/>
    <cfRule type="duplicateValues" dxfId="13839" priority="13579" stopIfTrue="1"/>
    <cfRule type="duplicateValues" dxfId="13838" priority="13580" stopIfTrue="1"/>
    <cfRule type="duplicateValues" dxfId="13837" priority="13581" stopIfTrue="1"/>
    <cfRule type="duplicateValues" dxfId="13836" priority="13582" stopIfTrue="1"/>
    <cfRule type="duplicateValues" dxfId="13835" priority="13583" stopIfTrue="1"/>
    <cfRule type="duplicateValues" dxfId="13834" priority="13584" stopIfTrue="1"/>
    <cfRule type="duplicateValues" dxfId="13833" priority="13585" stopIfTrue="1"/>
    <cfRule type="duplicateValues" dxfId="13832" priority="13586" stopIfTrue="1"/>
    <cfRule type="duplicateValues" dxfId="13831" priority="13587" stopIfTrue="1"/>
    <cfRule type="duplicateValues" dxfId="13830" priority="13588" stopIfTrue="1"/>
    <cfRule type="duplicateValues" dxfId="13829" priority="13589" stopIfTrue="1"/>
    <cfRule type="duplicateValues" dxfId="13828" priority="13590" stopIfTrue="1"/>
    <cfRule type="duplicateValues" dxfId="13827" priority="13591" stopIfTrue="1"/>
    <cfRule type="duplicateValues" dxfId="13826" priority="13592" stopIfTrue="1"/>
    <cfRule type="duplicateValues" dxfId="13825" priority="13593" stopIfTrue="1"/>
    <cfRule type="duplicateValues" dxfId="13824" priority="13594" stopIfTrue="1"/>
    <cfRule type="duplicateValues" dxfId="13823" priority="13595" stopIfTrue="1"/>
    <cfRule type="duplicateValues" dxfId="13822" priority="13596" stopIfTrue="1"/>
    <cfRule type="duplicateValues" dxfId="13821" priority="13597" stopIfTrue="1"/>
    <cfRule type="duplicateValues" dxfId="13820" priority="13598" stopIfTrue="1"/>
    <cfRule type="duplicateValues" dxfId="13819" priority="13599" stopIfTrue="1"/>
  </conditionalFormatting>
  <conditionalFormatting sqref="H9">
    <cfRule type="duplicateValues" dxfId="13818" priority="13576" stopIfTrue="1"/>
    <cfRule type="duplicateValues" dxfId="13817" priority="13577" stopIfTrue="1"/>
  </conditionalFormatting>
  <conditionalFormatting sqref="I9">
    <cfRule type="duplicateValues" dxfId="13816" priority="13570" stopIfTrue="1"/>
    <cfRule type="duplicateValues" dxfId="13815" priority="13571" stopIfTrue="1"/>
    <cfRule type="duplicateValues" dxfId="13814" priority="13572" stopIfTrue="1"/>
    <cfRule type="duplicateValues" dxfId="13813" priority="13573" stopIfTrue="1"/>
    <cfRule type="duplicateValues" dxfId="13812" priority="13574" stopIfTrue="1"/>
    <cfRule type="duplicateValues" dxfId="13811" priority="13575" stopIfTrue="1"/>
  </conditionalFormatting>
  <conditionalFormatting sqref="J9">
    <cfRule type="duplicateValues" dxfId="13810" priority="13556" stopIfTrue="1"/>
    <cfRule type="duplicateValues" dxfId="13809" priority="13557" stopIfTrue="1"/>
    <cfRule type="duplicateValues" dxfId="13808" priority="13558" stopIfTrue="1"/>
    <cfRule type="duplicateValues" dxfId="13807" priority="13559" stopIfTrue="1"/>
    <cfRule type="duplicateValues" dxfId="13806" priority="13560" stopIfTrue="1"/>
    <cfRule type="duplicateValues" dxfId="13805" priority="13561" stopIfTrue="1"/>
    <cfRule type="duplicateValues" dxfId="13804" priority="13562" stopIfTrue="1"/>
    <cfRule type="duplicateValues" dxfId="13803" priority="13563" stopIfTrue="1"/>
    <cfRule type="duplicateValues" dxfId="13802" priority="13564" stopIfTrue="1"/>
    <cfRule type="duplicateValues" dxfId="13801" priority="13565" stopIfTrue="1"/>
    <cfRule type="duplicateValues" dxfId="13800" priority="13566" stopIfTrue="1"/>
    <cfRule type="duplicateValues" dxfId="13799" priority="13567" stopIfTrue="1"/>
    <cfRule type="duplicateValues" dxfId="13798" priority="13568" stopIfTrue="1"/>
    <cfRule type="duplicateValues" dxfId="13797" priority="13569" stopIfTrue="1"/>
  </conditionalFormatting>
  <conditionalFormatting sqref="K9">
    <cfRule type="duplicateValues" dxfId="13796" priority="13545" stopIfTrue="1"/>
    <cfRule type="duplicateValues" dxfId="13795" priority="13546" stopIfTrue="1"/>
    <cfRule type="duplicateValues" dxfId="13794" priority="13547" stopIfTrue="1"/>
    <cfRule type="duplicateValues" dxfId="13793" priority="13548" stopIfTrue="1"/>
    <cfRule type="duplicateValues" dxfId="13792" priority="13549" stopIfTrue="1"/>
    <cfRule type="duplicateValues" dxfId="13791" priority="13550" stopIfTrue="1"/>
    <cfRule type="duplicateValues" dxfId="13790" priority="13551" stopIfTrue="1"/>
    <cfRule type="duplicateValues" dxfId="13789" priority="13552" stopIfTrue="1"/>
    <cfRule type="duplicateValues" dxfId="13788" priority="13553" stopIfTrue="1"/>
    <cfRule type="duplicateValues" dxfId="13787" priority="13554" stopIfTrue="1"/>
    <cfRule type="duplicateValues" dxfId="13786" priority="13555" stopIfTrue="1"/>
  </conditionalFormatting>
  <conditionalFormatting sqref="H11">
    <cfRule type="duplicateValues" dxfId="13785" priority="13543" stopIfTrue="1"/>
    <cfRule type="duplicateValues" dxfId="13784" priority="13544" stopIfTrue="1"/>
  </conditionalFormatting>
  <conditionalFormatting sqref="I11">
    <cfRule type="duplicateValues" dxfId="13783" priority="13534" stopIfTrue="1"/>
    <cfRule type="duplicateValues" dxfId="13782" priority="13535" stopIfTrue="1"/>
    <cfRule type="duplicateValues" dxfId="13781" priority="13536" stopIfTrue="1"/>
    <cfRule type="duplicateValues" dxfId="13780" priority="13537" stopIfTrue="1"/>
    <cfRule type="duplicateValues" dxfId="13779" priority="13538" stopIfTrue="1"/>
    <cfRule type="duplicateValues" dxfId="13778" priority="13539" stopIfTrue="1"/>
    <cfRule type="duplicateValues" dxfId="13777" priority="13540" stopIfTrue="1"/>
    <cfRule type="duplicateValues" dxfId="13776" priority="13541" stopIfTrue="1"/>
    <cfRule type="duplicateValues" dxfId="13775" priority="13542" stopIfTrue="1"/>
  </conditionalFormatting>
  <conditionalFormatting sqref="J11">
    <cfRule type="duplicateValues" dxfId="13774" priority="13520" stopIfTrue="1"/>
    <cfRule type="duplicateValues" dxfId="13773" priority="13521" stopIfTrue="1"/>
    <cfRule type="duplicateValues" dxfId="13772" priority="13522" stopIfTrue="1"/>
    <cfRule type="duplicateValues" dxfId="13771" priority="13523" stopIfTrue="1"/>
    <cfRule type="duplicateValues" dxfId="13770" priority="13524" stopIfTrue="1"/>
    <cfRule type="duplicateValues" dxfId="13769" priority="13525" stopIfTrue="1"/>
    <cfRule type="duplicateValues" dxfId="13768" priority="13526" stopIfTrue="1"/>
    <cfRule type="duplicateValues" dxfId="13767" priority="13527" stopIfTrue="1"/>
    <cfRule type="duplicateValues" dxfId="13766" priority="13528" stopIfTrue="1"/>
    <cfRule type="duplicateValues" dxfId="13765" priority="13529" stopIfTrue="1"/>
    <cfRule type="duplicateValues" dxfId="13764" priority="13530" stopIfTrue="1"/>
    <cfRule type="duplicateValues" dxfId="13763" priority="13531" stopIfTrue="1"/>
    <cfRule type="duplicateValues" dxfId="13762" priority="13532" stopIfTrue="1"/>
    <cfRule type="duplicateValues" dxfId="13761" priority="13533" stopIfTrue="1"/>
  </conditionalFormatting>
  <conditionalFormatting sqref="K11">
    <cfRule type="duplicateValues" dxfId="13760" priority="13507" stopIfTrue="1"/>
    <cfRule type="duplicateValues" dxfId="13759" priority="13508" stopIfTrue="1"/>
    <cfRule type="duplicateValues" dxfId="13758" priority="13509" stopIfTrue="1"/>
    <cfRule type="duplicateValues" dxfId="13757" priority="13510" stopIfTrue="1"/>
    <cfRule type="duplicateValues" dxfId="13756" priority="13511" stopIfTrue="1"/>
    <cfRule type="duplicateValues" dxfId="13755" priority="13512" stopIfTrue="1"/>
    <cfRule type="duplicateValues" dxfId="13754" priority="13513" stopIfTrue="1"/>
    <cfRule type="duplicateValues" dxfId="13753" priority="13514" stopIfTrue="1"/>
    <cfRule type="duplicateValues" dxfId="13752" priority="13515" stopIfTrue="1"/>
    <cfRule type="duplicateValues" dxfId="13751" priority="13516" stopIfTrue="1"/>
    <cfRule type="duplicateValues" dxfId="13750" priority="13517" stopIfTrue="1"/>
    <cfRule type="duplicateValues" dxfId="13749" priority="13518" stopIfTrue="1"/>
    <cfRule type="duplicateValues" dxfId="13748" priority="13519" stopIfTrue="1"/>
  </conditionalFormatting>
  <conditionalFormatting sqref="I13">
    <cfRule type="duplicateValues" dxfId="13747" priority="13503" stopIfTrue="1"/>
    <cfRule type="duplicateValues" dxfId="13746" priority="13504" stopIfTrue="1"/>
    <cfRule type="duplicateValues" dxfId="13745" priority="13505" stopIfTrue="1"/>
    <cfRule type="duplicateValues" dxfId="13744" priority="13506" stopIfTrue="1"/>
  </conditionalFormatting>
  <conditionalFormatting sqref="J13">
    <cfRule type="duplicateValues" dxfId="13743" priority="13489" stopIfTrue="1"/>
    <cfRule type="duplicateValues" dxfId="13742" priority="13490" stopIfTrue="1"/>
    <cfRule type="duplicateValues" dxfId="13741" priority="13491" stopIfTrue="1"/>
    <cfRule type="duplicateValues" dxfId="13740" priority="13492" stopIfTrue="1"/>
    <cfRule type="duplicateValues" dxfId="13739" priority="13493" stopIfTrue="1"/>
    <cfRule type="duplicateValues" dxfId="13738" priority="13494" stopIfTrue="1"/>
    <cfRule type="duplicateValues" dxfId="13737" priority="13495" stopIfTrue="1"/>
    <cfRule type="duplicateValues" dxfId="13736" priority="13496" stopIfTrue="1"/>
    <cfRule type="duplicateValues" dxfId="13735" priority="13497" stopIfTrue="1"/>
    <cfRule type="duplicateValues" dxfId="13734" priority="13498" stopIfTrue="1"/>
    <cfRule type="duplicateValues" dxfId="13733" priority="13499" stopIfTrue="1"/>
    <cfRule type="duplicateValues" dxfId="13732" priority="13500" stopIfTrue="1"/>
    <cfRule type="duplicateValues" dxfId="13731" priority="13501" stopIfTrue="1"/>
    <cfRule type="duplicateValues" dxfId="13730" priority="13502" stopIfTrue="1"/>
  </conditionalFormatting>
  <conditionalFormatting sqref="K13">
    <cfRule type="duplicateValues" dxfId="13729" priority="13476" stopIfTrue="1"/>
    <cfRule type="duplicateValues" dxfId="13728" priority="13477" stopIfTrue="1"/>
    <cfRule type="duplicateValues" dxfId="13727" priority="13478" stopIfTrue="1"/>
    <cfRule type="duplicateValues" dxfId="13726" priority="13479" stopIfTrue="1"/>
    <cfRule type="duplicateValues" dxfId="13725" priority="13480" stopIfTrue="1"/>
    <cfRule type="duplicateValues" dxfId="13724" priority="13481" stopIfTrue="1"/>
    <cfRule type="duplicateValues" dxfId="13723" priority="13482" stopIfTrue="1"/>
    <cfRule type="duplicateValues" dxfId="13722" priority="13483" stopIfTrue="1"/>
    <cfRule type="duplicateValues" dxfId="13721" priority="13484" stopIfTrue="1"/>
    <cfRule type="duplicateValues" dxfId="13720" priority="13485" stopIfTrue="1"/>
    <cfRule type="duplicateValues" dxfId="13719" priority="13486" stopIfTrue="1"/>
    <cfRule type="duplicateValues" dxfId="13718" priority="13487" stopIfTrue="1"/>
    <cfRule type="duplicateValues" dxfId="13717" priority="13488" stopIfTrue="1"/>
  </conditionalFormatting>
  <conditionalFormatting sqref="H15">
    <cfRule type="duplicateValues" dxfId="13716" priority="13441" stopIfTrue="1"/>
    <cfRule type="duplicateValues" dxfId="13715" priority="13442" stopIfTrue="1"/>
    <cfRule type="duplicateValues" dxfId="13714" priority="13443" stopIfTrue="1"/>
    <cfRule type="duplicateValues" dxfId="13713" priority="13444" stopIfTrue="1"/>
    <cfRule type="duplicateValues" dxfId="13712" priority="13445" stopIfTrue="1"/>
    <cfRule type="duplicateValues" dxfId="13711" priority="13446" stopIfTrue="1"/>
    <cfRule type="duplicateValues" dxfId="13710" priority="13447" stopIfTrue="1"/>
    <cfRule type="duplicateValues" dxfId="13709" priority="13448" stopIfTrue="1"/>
    <cfRule type="duplicateValues" dxfId="13708" priority="13449" stopIfTrue="1"/>
    <cfRule type="duplicateValues" dxfId="13707" priority="13450" stopIfTrue="1"/>
    <cfRule type="duplicateValues" dxfId="13706" priority="13451" stopIfTrue="1"/>
    <cfRule type="duplicateValues" dxfId="13705" priority="13452" stopIfTrue="1"/>
    <cfRule type="duplicateValues" dxfId="13704" priority="13453" stopIfTrue="1"/>
    <cfRule type="duplicateValues" dxfId="13703" priority="13454" stopIfTrue="1"/>
    <cfRule type="duplicateValues" dxfId="13702" priority="13455" stopIfTrue="1"/>
    <cfRule type="duplicateValues" dxfId="13701" priority="13456" stopIfTrue="1"/>
    <cfRule type="duplicateValues" dxfId="13700" priority="13457" stopIfTrue="1"/>
    <cfRule type="duplicateValues" dxfId="13699" priority="13458" stopIfTrue="1"/>
    <cfRule type="duplicateValues" dxfId="13698" priority="13459" stopIfTrue="1"/>
    <cfRule type="duplicateValues" dxfId="13697" priority="13460" stopIfTrue="1"/>
    <cfRule type="duplicateValues" dxfId="13696" priority="13461" stopIfTrue="1"/>
    <cfRule type="duplicateValues" dxfId="13695" priority="13462" stopIfTrue="1"/>
    <cfRule type="duplicateValues" dxfId="13694" priority="13463" stopIfTrue="1"/>
    <cfRule type="duplicateValues" dxfId="13693" priority="13464" stopIfTrue="1"/>
    <cfRule type="duplicateValues" dxfId="13692" priority="13465" stopIfTrue="1"/>
    <cfRule type="duplicateValues" dxfId="13691" priority="13466" stopIfTrue="1"/>
    <cfRule type="duplicateValues" dxfId="13690" priority="13467" stopIfTrue="1"/>
    <cfRule type="duplicateValues" dxfId="13689" priority="13468" stopIfTrue="1"/>
    <cfRule type="duplicateValues" dxfId="13688" priority="13469" stopIfTrue="1"/>
    <cfRule type="duplicateValues" dxfId="13687" priority="13470" stopIfTrue="1"/>
    <cfRule type="duplicateValues" dxfId="13686" priority="13471" stopIfTrue="1"/>
    <cfRule type="duplicateValues" dxfId="13685" priority="13472" stopIfTrue="1"/>
    <cfRule type="duplicateValues" dxfId="13684" priority="13473" stopIfTrue="1"/>
    <cfRule type="duplicateValues" dxfId="13683" priority="13474" stopIfTrue="1"/>
    <cfRule type="duplicateValues" dxfId="13682" priority="13475" stopIfTrue="1"/>
  </conditionalFormatting>
  <conditionalFormatting sqref="I15">
    <cfRule type="duplicateValues" dxfId="13681" priority="13433" stopIfTrue="1"/>
    <cfRule type="duplicateValues" dxfId="13680" priority="13434" stopIfTrue="1"/>
    <cfRule type="duplicateValues" dxfId="13679" priority="13435" stopIfTrue="1"/>
    <cfRule type="duplicateValues" dxfId="13678" priority="13436" stopIfTrue="1"/>
    <cfRule type="duplicateValues" dxfId="13677" priority="13437" stopIfTrue="1"/>
    <cfRule type="duplicateValues" dxfId="13676" priority="13438" stopIfTrue="1"/>
    <cfRule type="duplicateValues" dxfId="13675" priority="13439" stopIfTrue="1"/>
    <cfRule type="duplicateValues" dxfId="13674" priority="13440" stopIfTrue="1"/>
  </conditionalFormatting>
  <conditionalFormatting sqref="J15">
    <cfRule type="duplicateValues" dxfId="13673" priority="13421" stopIfTrue="1"/>
    <cfRule type="duplicateValues" dxfId="13672" priority="13422" stopIfTrue="1"/>
    <cfRule type="duplicateValues" dxfId="13671" priority="13423" stopIfTrue="1"/>
    <cfRule type="duplicateValues" dxfId="13670" priority="13424" stopIfTrue="1"/>
    <cfRule type="duplicateValues" dxfId="13669" priority="13425" stopIfTrue="1"/>
    <cfRule type="duplicateValues" dxfId="13668" priority="13426" stopIfTrue="1"/>
    <cfRule type="duplicateValues" dxfId="13667" priority="13427" stopIfTrue="1"/>
    <cfRule type="duplicateValues" dxfId="13666" priority="13428" stopIfTrue="1"/>
    <cfRule type="duplicateValues" dxfId="13665" priority="13429" stopIfTrue="1"/>
    <cfRule type="duplicateValues" dxfId="13664" priority="13430" stopIfTrue="1"/>
    <cfRule type="duplicateValues" dxfId="13663" priority="13431" stopIfTrue="1"/>
    <cfRule type="duplicateValues" dxfId="13662" priority="13432" stopIfTrue="1"/>
  </conditionalFormatting>
  <conditionalFormatting sqref="K15">
    <cfRule type="duplicateValues" dxfId="13661" priority="13377" stopIfTrue="1"/>
    <cfRule type="duplicateValues" dxfId="13660" priority="13378" stopIfTrue="1"/>
    <cfRule type="duplicateValues" dxfId="13659" priority="13379" stopIfTrue="1"/>
    <cfRule type="duplicateValues" dxfId="13658" priority="13380" stopIfTrue="1"/>
    <cfRule type="duplicateValues" dxfId="13657" priority="13381" stopIfTrue="1"/>
    <cfRule type="duplicateValues" dxfId="13656" priority="13382" stopIfTrue="1"/>
    <cfRule type="duplicateValues" dxfId="13655" priority="13383" stopIfTrue="1"/>
    <cfRule type="duplicateValues" dxfId="13654" priority="13384" stopIfTrue="1"/>
    <cfRule type="duplicateValues" dxfId="13653" priority="13385" stopIfTrue="1"/>
    <cfRule type="duplicateValues" dxfId="13652" priority="13386" stopIfTrue="1"/>
    <cfRule type="duplicateValues" dxfId="13651" priority="13387" stopIfTrue="1"/>
    <cfRule type="duplicateValues" dxfId="13650" priority="13388" stopIfTrue="1"/>
    <cfRule type="duplicateValues" dxfId="13649" priority="13389" stopIfTrue="1"/>
    <cfRule type="duplicateValues" dxfId="13648" priority="13390" stopIfTrue="1"/>
    <cfRule type="duplicateValues" dxfId="13647" priority="13391" stopIfTrue="1"/>
    <cfRule type="duplicateValues" dxfId="13646" priority="13392" stopIfTrue="1"/>
    <cfRule type="duplicateValues" dxfId="13645" priority="13393" stopIfTrue="1"/>
    <cfRule type="duplicateValues" dxfId="13644" priority="13394" stopIfTrue="1"/>
    <cfRule type="duplicateValues" dxfId="13643" priority="13395" stopIfTrue="1"/>
    <cfRule type="duplicateValues" dxfId="13642" priority="13396" stopIfTrue="1"/>
    <cfRule type="duplicateValues" dxfId="13641" priority="13397" stopIfTrue="1"/>
    <cfRule type="duplicateValues" dxfId="13640" priority="13398" stopIfTrue="1"/>
    <cfRule type="duplicateValues" dxfId="13639" priority="13399" stopIfTrue="1"/>
    <cfRule type="duplicateValues" dxfId="13638" priority="13400" stopIfTrue="1"/>
    <cfRule type="duplicateValues" dxfId="13637" priority="13401" stopIfTrue="1"/>
    <cfRule type="duplicateValues" dxfId="13636" priority="13402" stopIfTrue="1"/>
    <cfRule type="duplicateValues" dxfId="13635" priority="13403" stopIfTrue="1"/>
    <cfRule type="duplicateValues" dxfId="13634" priority="13404" stopIfTrue="1"/>
    <cfRule type="duplicateValues" dxfId="13633" priority="13405" stopIfTrue="1"/>
    <cfRule type="duplicateValues" dxfId="13632" priority="13406" stopIfTrue="1"/>
    <cfRule type="duplicateValues" dxfId="13631" priority="13407" stopIfTrue="1"/>
    <cfRule type="duplicateValues" dxfId="13630" priority="13408" stopIfTrue="1"/>
    <cfRule type="duplicateValues" dxfId="13629" priority="13409" stopIfTrue="1"/>
    <cfRule type="duplicateValues" dxfId="13628" priority="13410" stopIfTrue="1"/>
    <cfRule type="duplicateValues" dxfId="13627" priority="13411" stopIfTrue="1"/>
    <cfRule type="duplicateValues" dxfId="13626" priority="13412" stopIfTrue="1"/>
    <cfRule type="duplicateValues" dxfId="13625" priority="13413" stopIfTrue="1"/>
    <cfRule type="duplicateValues" dxfId="13624" priority="13414" stopIfTrue="1"/>
    <cfRule type="duplicateValues" dxfId="13623" priority="13415" stopIfTrue="1"/>
    <cfRule type="duplicateValues" dxfId="13622" priority="13416" stopIfTrue="1"/>
    <cfRule type="duplicateValues" dxfId="13621" priority="13417" stopIfTrue="1"/>
    <cfRule type="duplicateValues" dxfId="13620" priority="13418" stopIfTrue="1"/>
    <cfRule type="duplicateValues" dxfId="13619" priority="13419" stopIfTrue="1"/>
    <cfRule type="duplicateValues" dxfId="13618" priority="13420" stopIfTrue="1"/>
  </conditionalFormatting>
  <conditionalFormatting sqref="H11">
    <cfRule type="duplicateValues" dxfId="13617" priority="13376" stopIfTrue="1"/>
  </conditionalFormatting>
  <conditionalFormatting sqref="K11">
    <cfRule type="duplicateValues" dxfId="13616" priority="13375" stopIfTrue="1"/>
  </conditionalFormatting>
  <conditionalFormatting sqref="J11">
    <cfRule type="duplicateValues" dxfId="13615" priority="13374" stopIfTrue="1"/>
  </conditionalFormatting>
  <conditionalFormatting sqref="K9">
    <cfRule type="duplicateValues" dxfId="13614" priority="13373" stopIfTrue="1"/>
  </conditionalFormatting>
  <conditionalFormatting sqref="I9">
    <cfRule type="duplicateValues" dxfId="13613" priority="13372" stopIfTrue="1"/>
  </conditionalFormatting>
  <conditionalFormatting sqref="J9">
    <cfRule type="duplicateValues" dxfId="13612" priority="13371" stopIfTrue="1"/>
  </conditionalFormatting>
  <conditionalFormatting sqref="H13">
    <cfRule type="duplicateValues" dxfId="13611" priority="13370" stopIfTrue="1"/>
  </conditionalFormatting>
  <conditionalFormatting sqref="K13">
    <cfRule type="duplicateValues" dxfId="13610" priority="13369" stopIfTrue="1"/>
  </conditionalFormatting>
  <conditionalFormatting sqref="J13">
    <cfRule type="duplicateValues" dxfId="13609" priority="13368" stopIfTrue="1"/>
  </conditionalFormatting>
  <conditionalFormatting sqref="K9">
    <cfRule type="duplicateValues" dxfId="13608" priority="13367" stopIfTrue="1"/>
  </conditionalFormatting>
  <conditionalFormatting sqref="K11">
    <cfRule type="duplicateValues" dxfId="13607" priority="13366" stopIfTrue="1"/>
  </conditionalFormatting>
  <conditionalFormatting sqref="I11">
    <cfRule type="duplicateValues" dxfId="13606" priority="13365" stopIfTrue="1"/>
  </conditionalFormatting>
  <conditionalFormatting sqref="K13">
    <cfRule type="duplicateValues" dxfId="13605" priority="13364" stopIfTrue="1"/>
  </conditionalFormatting>
  <conditionalFormatting sqref="I13">
    <cfRule type="duplicateValues" dxfId="13604" priority="13363" stopIfTrue="1"/>
  </conditionalFormatting>
  <conditionalFormatting sqref="I9">
    <cfRule type="duplicateValues" dxfId="13603" priority="13360" stopIfTrue="1"/>
    <cfRule type="duplicateValues" dxfId="13602" priority="13361" stopIfTrue="1"/>
    <cfRule type="duplicateValues" dxfId="13601" priority="13362" stopIfTrue="1"/>
  </conditionalFormatting>
  <conditionalFormatting sqref="J9">
    <cfRule type="duplicateValues" dxfId="13600" priority="13353" stopIfTrue="1"/>
    <cfRule type="duplicateValues" dxfId="13599" priority="13354" stopIfTrue="1"/>
    <cfRule type="duplicateValues" dxfId="13598" priority="13355" stopIfTrue="1"/>
    <cfRule type="duplicateValues" dxfId="13597" priority="13356" stopIfTrue="1"/>
    <cfRule type="duplicateValues" dxfId="13596" priority="13357" stopIfTrue="1"/>
    <cfRule type="duplicateValues" dxfId="13595" priority="13358" stopIfTrue="1"/>
    <cfRule type="duplicateValues" dxfId="13594" priority="13359" stopIfTrue="1"/>
  </conditionalFormatting>
  <conditionalFormatting sqref="K9">
    <cfRule type="duplicateValues" dxfId="13593" priority="13348" stopIfTrue="1"/>
    <cfRule type="duplicateValues" dxfId="13592" priority="13349" stopIfTrue="1"/>
    <cfRule type="duplicateValues" dxfId="13591" priority="13350" stopIfTrue="1"/>
    <cfRule type="duplicateValues" dxfId="13590" priority="13351" stopIfTrue="1"/>
    <cfRule type="duplicateValues" dxfId="13589" priority="13352" stopIfTrue="1"/>
  </conditionalFormatting>
  <conditionalFormatting sqref="I11">
    <cfRule type="duplicateValues" dxfId="13588" priority="13341" stopIfTrue="1"/>
    <cfRule type="duplicateValues" dxfId="13587" priority="13342" stopIfTrue="1"/>
    <cfRule type="duplicateValues" dxfId="13586" priority="13343" stopIfTrue="1"/>
    <cfRule type="duplicateValues" dxfId="13585" priority="13344" stopIfTrue="1"/>
    <cfRule type="duplicateValues" dxfId="13584" priority="13345" stopIfTrue="1"/>
    <cfRule type="duplicateValues" dxfId="13583" priority="13346" stopIfTrue="1"/>
    <cfRule type="duplicateValues" dxfId="13582" priority="13347" stopIfTrue="1"/>
  </conditionalFormatting>
  <conditionalFormatting sqref="J11">
    <cfRule type="duplicateValues" dxfId="13581" priority="13334" stopIfTrue="1"/>
    <cfRule type="duplicateValues" dxfId="13580" priority="13335" stopIfTrue="1"/>
    <cfRule type="duplicateValues" dxfId="13579" priority="13336" stopIfTrue="1"/>
    <cfRule type="duplicateValues" dxfId="13578" priority="13337" stopIfTrue="1"/>
    <cfRule type="duplicateValues" dxfId="13577" priority="13338" stopIfTrue="1"/>
    <cfRule type="duplicateValues" dxfId="13576" priority="13339" stopIfTrue="1"/>
    <cfRule type="duplicateValues" dxfId="13575" priority="13340" stopIfTrue="1"/>
  </conditionalFormatting>
  <conditionalFormatting sqref="K11">
    <cfRule type="duplicateValues" dxfId="13574" priority="13328" stopIfTrue="1"/>
    <cfRule type="duplicateValues" dxfId="13573" priority="13329" stopIfTrue="1"/>
    <cfRule type="duplicateValues" dxfId="13572" priority="13330" stopIfTrue="1"/>
    <cfRule type="duplicateValues" dxfId="13571" priority="13331" stopIfTrue="1"/>
    <cfRule type="duplicateValues" dxfId="13570" priority="13332" stopIfTrue="1"/>
    <cfRule type="duplicateValues" dxfId="13569" priority="13333" stopIfTrue="1"/>
  </conditionalFormatting>
  <conditionalFormatting sqref="I13">
    <cfRule type="duplicateValues" dxfId="13568" priority="13326" stopIfTrue="1"/>
    <cfRule type="duplicateValues" dxfId="13567" priority="13327" stopIfTrue="1"/>
  </conditionalFormatting>
  <conditionalFormatting sqref="J13">
    <cfRule type="duplicateValues" dxfId="13566" priority="13319" stopIfTrue="1"/>
    <cfRule type="duplicateValues" dxfId="13565" priority="13320" stopIfTrue="1"/>
    <cfRule type="duplicateValues" dxfId="13564" priority="13321" stopIfTrue="1"/>
    <cfRule type="duplicateValues" dxfId="13563" priority="13322" stopIfTrue="1"/>
    <cfRule type="duplicateValues" dxfId="13562" priority="13323" stopIfTrue="1"/>
    <cfRule type="duplicateValues" dxfId="13561" priority="13324" stopIfTrue="1"/>
    <cfRule type="duplicateValues" dxfId="13560" priority="13325" stopIfTrue="1"/>
  </conditionalFormatting>
  <conditionalFormatting sqref="K13">
    <cfRule type="duplicateValues" dxfId="13559" priority="13313" stopIfTrue="1"/>
    <cfRule type="duplicateValues" dxfId="13558" priority="13314" stopIfTrue="1"/>
    <cfRule type="duplicateValues" dxfId="13557" priority="13315" stopIfTrue="1"/>
    <cfRule type="duplicateValues" dxfId="13556" priority="13316" stopIfTrue="1"/>
    <cfRule type="duplicateValues" dxfId="13555" priority="13317" stopIfTrue="1"/>
    <cfRule type="duplicateValues" dxfId="13554" priority="13318" stopIfTrue="1"/>
  </conditionalFormatting>
  <conditionalFormatting sqref="H9">
    <cfRule type="duplicateValues" dxfId="13553" priority="13311" stopIfTrue="1"/>
    <cfRule type="duplicateValues" dxfId="13552" priority="13312" stopIfTrue="1"/>
  </conditionalFormatting>
  <conditionalFormatting sqref="I9">
    <cfRule type="duplicateValues" dxfId="13551" priority="13305" stopIfTrue="1"/>
    <cfRule type="duplicateValues" dxfId="13550" priority="13306" stopIfTrue="1"/>
    <cfRule type="duplicateValues" dxfId="13549" priority="13307" stopIfTrue="1"/>
    <cfRule type="duplicateValues" dxfId="13548" priority="13308" stopIfTrue="1"/>
    <cfRule type="duplicateValues" dxfId="13547" priority="13309" stopIfTrue="1"/>
    <cfRule type="duplicateValues" dxfId="13546" priority="13310" stopIfTrue="1"/>
  </conditionalFormatting>
  <conditionalFormatting sqref="J9">
    <cfRule type="duplicateValues" dxfId="13545" priority="13291" stopIfTrue="1"/>
    <cfRule type="duplicateValues" dxfId="13544" priority="13292" stopIfTrue="1"/>
    <cfRule type="duplicateValues" dxfId="13543" priority="13293" stopIfTrue="1"/>
    <cfRule type="duplicateValues" dxfId="13542" priority="13294" stopIfTrue="1"/>
    <cfRule type="duplicateValues" dxfId="13541" priority="13295" stopIfTrue="1"/>
    <cfRule type="duplicateValues" dxfId="13540" priority="13296" stopIfTrue="1"/>
    <cfRule type="duplicateValues" dxfId="13539" priority="13297" stopIfTrue="1"/>
    <cfRule type="duplicateValues" dxfId="13538" priority="13298" stopIfTrue="1"/>
    <cfRule type="duplicateValues" dxfId="13537" priority="13299" stopIfTrue="1"/>
    <cfRule type="duplicateValues" dxfId="13536" priority="13300" stopIfTrue="1"/>
    <cfRule type="duplicateValues" dxfId="13535" priority="13301" stopIfTrue="1"/>
    <cfRule type="duplicateValues" dxfId="13534" priority="13302" stopIfTrue="1"/>
    <cfRule type="duplicateValues" dxfId="13533" priority="13303" stopIfTrue="1"/>
    <cfRule type="duplicateValues" dxfId="13532" priority="13304" stopIfTrue="1"/>
  </conditionalFormatting>
  <conditionalFormatting sqref="K9">
    <cfRule type="duplicateValues" dxfId="13531" priority="13280" stopIfTrue="1"/>
    <cfRule type="duplicateValues" dxfId="13530" priority="13281" stopIfTrue="1"/>
    <cfRule type="duplicateValues" dxfId="13529" priority="13282" stopIfTrue="1"/>
    <cfRule type="duplicateValues" dxfId="13528" priority="13283" stopIfTrue="1"/>
    <cfRule type="duplicateValues" dxfId="13527" priority="13284" stopIfTrue="1"/>
    <cfRule type="duplicateValues" dxfId="13526" priority="13285" stopIfTrue="1"/>
    <cfRule type="duplicateValues" dxfId="13525" priority="13286" stopIfTrue="1"/>
    <cfRule type="duplicateValues" dxfId="13524" priority="13287" stopIfTrue="1"/>
    <cfRule type="duplicateValues" dxfId="13523" priority="13288" stopIfTrue="1"/>
    <cfRule type="duplicateValues" dxfId="13522" priority="13289" stopIfTrue="1"/>
    <cfRule type="duplicateValues" dxfId="13521" priority="13290" stopIfTrue="1"/>
  </conditionalFormatting>
  <conditionalFormatting sqref="H11">
    <cfRule type="duplicateValues" dxfId="13520" priority="13278" stopIfTrue="1"/>
    <cfRule type="duplicateValues" dxfId="13519" priority="13279" stopIfTrue="1"/>
  </conditionalFormatting>
  <conditionalFormatting sqref="I11">
    <cfRule type="duplicateValues" dxfId="13518" priority="13269" stopIfTrue="1"/>
    <cfRule type="duplicateValues" dxfId="13517" priority="13270" stopIfTrue="1"/>
    <cfRule type="duplicateValues" dxfId="13516" priority="13271" stopIfTrue="1"/>
    <cfRule type="duplicateValues" dxfId="13515" priority="13272" stopIfTrue="1"/>
    <cfRule type="duplicateValues" dxfId="13514" priority="13273" stopIfTrue="1"/>
    <cfRule type="duplicateValues" dxfId="13513" priority="13274" stopIfTrue="1"/>
    <cfRule type="duplicateValues" dxfId="13512" priority="13275" stopIfTrue="1"/>
    <cfRule type="duplicateValues" dxfId="13511" priority="13276" stopIfTrue="1"/>
    <cfRule type="duplicateValues" dxfId="13510" priority="13277" stopIfTrue="1"/>
  </conditionalFormatting>
  <conditionalFormatting sqref="J11">
    <cfRule type="duplicateValues" dxfId="13509" priority="13255" stopIfTrue="1"/>
    <cfRule type="duplicateValues" dxfId="13508" priority="13256" stopIfTrue="1"/>
    <cfRule type="duplicateValues" dxfId="13507" priority="13257" stopIfTrue="1"/>
    <cfRule type="duplicateValues" dxfId="13506" priority="13258" stopIfTrue="1"/>
    <cfRule type="duplicateValues" dxfId="13505" priority="13259" stopIfTrue="1"/>
    <cfRule type="duplicateValues" dxfId="13504" priority="13260" stopIfTrue="1"/>
    <cfRule type="duplicateValues" dxfId="13503" priority="13261" stopIfTrue="1"/>
    <cfRule type="duplicateValues" dxfId="13502" priority="13262" stopIfTrue="1"/>
    <cfRule type="duplicateValues" dxfId="13501" priority="13263" stopIfTrue="1"/>
    <cfRule type="duplicateValues" dxfId="13500" priority="13264" stopIfTrue="1"/>
    <cfRule type="duplicateValues" dxfId="13499" priority="13265" stopIfTrue="1"/>
    <cfRule type="duplicateValues" dxfId="13498" priority="13266" stopIfTrue="1"/>
    <cfRule type="duplicateValues" dxfId="13497" priority="13267" stopIfTrue="1"/>
    <cfRule type="duplicateValues" dxfId="13496" priority="13268" stopIfTrue="1"/>
  </conditionalFormatting>
  <conditionalFormatting sqref="K11">
    <cfRule type="duplicateValues" dxfId="13495" priority="13242" stopIfTrue="1"/>
    <cfRule type="duplicateValues" dxfId="13494" priority="13243" stopIfTrue="1"/>
    <cfRule type="duplicateValues" dxfId="13493" priority="13244" stopIfTrue="1"/>
    <cfRule type="duplicateValues" dxfId="13492" priority="13245" stopIfTrue="1"/>
    <cfRule type="duplicateValues" dxfId="13491" priority="13246" stopIfTrue="1"/>
    <cfRule type="duplicateValues" dxfId="13490" priority="13247" stopIfTrue="1"/>
    <cfRule type="duplicateValues" dxfId="13489" priority="13248" stopIfTrue="1"/>
    <cfRule type="duplicateValues" dxfId="13488" priority="13249" stopIfTrue="1"/>
    <cfRule type="duplicateValues" dxfId="13487" priority="13250" stopIfTrue="1"/>
    <cfRule type="duplicateValues" dxfId="13486" priority="13251" stopIfTrue="1"/>
    <cfRule type="duplicateValues" dxfId="13485" priority="13252" stopIfTrue="1"/>
    <cfRule type="duplicateValues" dxfId="13484" priority="13253" stopIfTrue="1"/>
    <cfRule type="duplicateValues" dxfId="13483" priority="13254" stopIfTrue="1"/>
  </conditionalFormatting>
  <conditionalFormatting sqref="I13">
    <cfRule type="duplicateValues" dxfId="13482" priority="13238" stopIfTrue="1"/>
    <cfRule type="duplicateValues" dxfId="13481" priority="13239" stopIfTrue="1"/>
    <cfRule type="duplicateValues" dxfId="13480" priority="13240" stopIfTrue="1"/>
    <cfRule type="duplicateValues" dxfId="13479" priority="13241" stopIfTrue="1"/>
  </conditionalFormatting>
  <conditionalFormatting sqref="J13">
    <cfRule type="duplicateValues" dxfId="13478" priority="13224" stopIfTrue="1"/>
    <cfRule type="duplicateValues" dxfId="13477" priority="13225" stopIfTrue="1"/>
    <cfRule type="duplicateValues" dxfId="13476" priority="13226" stopIfTrue="1"/>
    <cfRule type="duplicateValues" dxfId="13475" priority="13227" stopIfTrue="1"/>
    <cfRule type="duplicateValues" dxfId="13474" priority="13228" stopIfTrue="1"/>
    <cfRule type="duplicateValues" dxfId="13473" priority="13229" stopIfTrue="1"/>
    <cfRule type="duplicateValues" dxfId="13472" priority="13230" stopIfTrue="1"/>
    <cfRule type="duplicateValues" dxfId="13471" priority="13231" stopIfTrue="1"/>
    <cfRule type="duplicateValues" dxfId="13470" priority="13232" stopIfTrue="1"/>
    <cfRule type="duplicateValues" dxfId="13469" priority="13233" stopIfTrue="1"/>
    <cfRule type="duplicateValues" dxfId="13468" priority="13234" stopIfTrue="1"/>
    <cfRule type="duplicateValues" dxfId="13467" priority="13235" stopIfTrue="1"/>
    <cfRule type="duplicateValues" dxfId="13466" priority="13236" stopIfTrue="1"/>
    <cfRule type="duplicateValues" dxfId="13465" priority="13237" stopIfTrue="1"/>
  </conditionalFormatting>
  <conditionalFormatting sqref="K13">
    <cfRule type="duplicateValues" dxfId="13464" priority="13211" stopIfTrue="1"/>
    <cfRule type="duplicateValues" dxfId="13463" priority="13212" stopIfTrue="1"/>
    <cfRule type="duplicateValues" dxfId="13462" priority="13213" stopIfTrue="1"/>
    <cfRule type="duplicateValues" dxfId="13461" priority="13214" stopIfTrue="1"/>
    <cfRule type="duplicateValues" dxfId="13460" priority="13215" stopIfTrue="1"/>
    <cfRule type="duplicateValues" dxfId="13459" priority="13216" stopIfTrue="1"/>
    <cfRule type="duplicateValues" dxfId="13458" priority="13217" stopIfTrue="1"/>
    <cfRule type="duplicateValues" dxfId="13457" priority="13218" stopIfTrue="1"/>
    <cfRule type="duplicateValues" dxfId="13456" priority="13219" stopIfTrue="1"/>
    <cfRule type="duplicateValues" dxfId="13455" priority="13220" stopIfTrue="1"/>
    <cfRule type="duplicateValues" dxfId="13454" priority="13221" stopIfTrue="1"/>
    <cfRule type="duplicateValues" dxfId="13453" priority="13222" stopIfTrue="1"/>
    <cfRule type="duplicateValues" dxfId="13452" priority="13223" stopIfTrue="1"/>
  </conditionalFormatting>
  <conditionalFormatting sqref="H11">
    <cfRule type="duplicateValues" dxfId="13451" priority="13210" stopIfTrue="1"/>
  </conditionalFormatting>
  <conditionalFormatting sqref="K11">
    <cfRule type="duplicateValues" dxfId="13450" priority="13209" stopIfTrue="1"/>
  </conditionalFormatting>
  <conditionalFormatting sqref="J11">
    <cfRule type="duplicateValues" dxfId="13449" priority="13208" stopIfTrue="1"/>
  </conditionalFormatting>
  <conditionalFormatting sqref="K9">
    <cfRule type="duplicateValues" dxfId="13448" priority="13207" stopIfTrue="1"/>
  </conditionalFormatting>
  <conditionalFormatting sqref="I9">
    <cfRule type="duplicateValues" dxfId="13447" priority="13206" stopIfTrue="1"/>
  </conditionalFormatting>
  <conditionalFormatting sqref="J9">
    <cfRule type="duplicateValues" dxfId="13446" priority="13205" stopIfTrue="1"/>
  </conditionalFormatting>
  <conditionalFormatting sqref="H13">
    <cfRule type="duplicateValues" dxfId="13445" priority="13204" stopIfTrue="1"/>
  </conditionalFormatting>
  <conditionalFormatting sqref="K13">
    <cfRule type="duplicateValues" dxfId="13444" priority="13203" stopIfTrue="1"/>
  </conditionalFormatting>
  <conditionalFormatting sqref="J13">
    <cfRule type="duplicateValues" dxfId="13443" priority="13202" stopIfTrue="1"/>
  </conditionalFormatting>
  <conditionalFormatting sqref="K9">
    <cfRule type="duplicateValues" dxfId="13442" priority="13201" stopIfTrue="1"/>
  </conditionalFormatting>
  <conditionalFormatting sqref="K11">
    <cfRule type="duplicateValues" dxfId="13441" priority="13200" stopIfTrue="1"/>
  </conditionalFormatting>
  <conditionalFormatting sqref="I11">
    <cfRule type="duplicateValues" dxfId="13440" priority="13199" stopIfTrue="1"/>
  </conditionalFormatting>
  <conditionalFormatting sqref="K13">
    <cfRule type="duplicateValues" dxfId="13439" priority="13198" stopIfTrue="1"/>
  </conditionalFormatting>
  <conditionalFormatting sqref="I13">
    <cfRule type="duplicateValues" dxfId="13438" priority="13197" stopIfTrue="1"/>
  </conditionalFormatting>
  <conditionalFormatting sqref="I9">
    <cfRule type="duplicateValues" dxfId="13437" priority="13194" stopIfTrue="1"/>
    <cfRule type="duplicateValues" dxfId="13436" priority="13195" stopIfTrue="1"/>
    <cfRule type="duplicateValues" dxfId="13435" priority="13196" stopIfTrue="1"/>
  </conditionalFormatting>
  <conditionalFormatting sqref="J9">
    <cfRule type="duplicateValues" dxfId="13434" priority="13187" stopIfTrue="1"/>
    <cfRule type="duplicateValues" dxfId="13433" priority="13188" stopIfTrue="1"/>
    <cfRule type="duplicateValues" dxfId="13432" priority="13189" stopIfTrue="1"/>
    <cfRule type="duplicateValues" dxfId="13431" priority="13190" stopIfTrue="1"/>
    <cfRule type="duplicateValues" dxfId="13430" priority="13191" stopIfTrue="1"/>
    <cfRule type="duplicateValues" dxfId="13429" priority="13192" stopIfTrue="1"/>
    <cfRule type="duplicateValues" dxfId="13428" priority="13193" stopIfTrue="1"/>
  </conditionalFormatting>
  <conditionalFormatting sqref="K9">
    <cfRule type="duplicateValues" dxfId="13427" priority="13182" stopIfTrue="1"/>
    <cfRule type="duplicateValues" dxfId="13426" priority="13183" stopIfTrue="1"/>
    <cfRule type="duplicateValues" dxfId="13425" priority="13184" stopIfTrue="1"/>
    <cfRule type="duplicateValues" dxfId="13424" priority="13185" stopIfTrue="1"/>
    <cfRule type="duplicateValues" dxfId="13423" priority="13186" stopIfTrue="1"/>
  </conditionalFormatting>
  <conditionalFormatting sqref="I11">
    <cfRule type="duplicateValues" dxfId="13422" priority="13175" stopIfTrue="1"/>
    <cfRule type="duplicateValues" dxfId="13421" priority="13176" stopIfTrue="1"/>
    <cfRule type="duplicateValues" dxfId="13420" priority="13177" stopIfTrue="1"/>
    <cfRule type="duplicateValues" dxfId="13419" priority="13178" stopIfTrue="1"/>
    <cfRule type="duplicateValues" dxfId="13418" priority="13179" stopIfTrue="1"/>
    <cfRule type="duplicateValues" dxfId="13417" priority="13180" stopIfTrue="1"/>
    <cfRule type="duplicateValues" dxfId="13416" priority="13181" stopIfTrue="1"/>
  </conditionalFormatting>
  <conditionalFormatting sqref="J11">
    <cfRule type="duplicateValues" dxfId="13415" priority="13168" stopIfTrue="1"/>
    <cfRule type="duplicateValues" dxfId="13414" priority="13169" stopIfTrue="1"/>
    <cfRule type="duplicateValues" dxfId="13413" priority="13170" stopIfTrue="1"/>
    <cfRule type="duplicateValues" dxfId="13412" priority="13171" stopIfTrue="1"/>
    <cfRule type="duplicateValues" dxfId="13411" priority="13172" stopIfTrue="1"/>
    <cfRule type="duplicateValues" dxfId="13410" priority="13173" stopIfTrue="1"/>
    <cfRule type="duplicateValues" dxfId="13409" priority="13174" stopIfTrue="1"/>
  </conditionalFormatting>
  <conditionalFormatting sqref="K11">
    <cfRule type="duplicateValues" dxfId="13408" priority="13162" stopIfTrue="1"/>
    <cfRule type="duplicateValues" dxfId="13407" priority="13163" stopIfTrue="1"/>
    <cfRule type="duplicateValues" dxfId="13406" priority="13164" stopIfTrue="1"/>
    <cfRule type="duplicateValues" dxfId="13405" priority="13165" stopIfTrue="1"/>
    <cfRule type="duplicateValues" dxfId="13404" priority="13166" stopIfTrue="1"/>
    <cfRule type="duplicateValues" dxfId="13403" priority="13167" stopIfTrue="1"/>
  </conditionalFormatting>
  <conditionalFormatting sqref="I13">
    <cfRule type="duplicateValues" dxfId="13402" priority="13160" stopIfTrue="1"/>
    <cfRule type="duplicateValues" dxfId="13401" priority="13161" stopIfTrue="1"/>
  </conditionalFormatting>
  <conditionalFormatting sqref="J13">
    <cfRule type="duplicateValues" dxfId="13400" priority="13153" stopIfTrue="1"/>
    <cfRule type="duplicateValues" dxfId="13399" priority="13154" stopIfTrue="1"/>
    <cfRule type="duplicateValues" dxfId="13398" priority="13155" stopIfTrue="1"/>
    <cfRule type="duplicateValues" dxfId="13397" priority="13156" stopIfTrue="1"/>
    <cfRule type="duplicateValues" dxfId="13396" priority="13157" stopIfTrue="1"/>
    <cfRule type="duplicateValues" dxfId="13395" priority="13158" stopIfTrue="1"/>
    <cfRule type="duplicateValues" dxfId="13394" priority="13159" stopIfTrue="1"/>
  </conditionalFormatting>
  <conditionalFormatting sqref="K13">
    <cfRule type="duplicateValues" dxfId="13393" priority="13147" stopIfTrue="1"/>
    <cfRule type="duplicateValues" dxfId="13392" priority="13148" stopIfTrue="1"/>
    <cfRule type="duplicateValues" dxfId="13391" priority="13149" stopIfTrue="1"/>
    <cfRule type="duplicateValues" dxfId="13390" priority="13150" stopIfTrue="1"/>
    <cfRule type="duplicateValues" dxfId="13389" priority="13151" stopIfTrue="1"/>
    <cfRule type="duplicateValues" dxfId="13388" priority="13152" stopIfTrue="1"/>
  </conditionalFormatting>
  <conditionalFormatting sqref="H9">
    <cfRule type="duplicateValues" dxfId="13387" priority="13145" stopIfTrue="1"/>
    <cfRule type="duplicateValues" dxfId="13386" priority="13146" stopIfTrue="1"/>
  </conditionalFormatting>
  <conditionalFormatting sqref="I9">
    <cfRule type="duplicateValues" dxfId="13385" priority="13139" stopIfTrue="1"/>
    <cfRule type="duplicateValues" dxfId="13384" priority="13140" stopIfTrue="1"/>
    <cfRule type="duplicateValues" dxfId="13383" priority="13141" stopIfTrue="1"/>
    <cfRule type="duplicateValues" dxfId="13382" priority="13142" stopIfTrue="1"/>
    <cfRule type="duplicateValues" dxfId="13381" priority="13143" stopIfTrue="1"/>
    <cfRule type="duplicateValues" dxfId="13380" priority="13144" stopIfTrue="1"/>
  </conditionalFormatting>
  <conditionalFormatting sqref="J9">
    <cfRule type="duplicateValues" dxfId="13379" priority="13125" stopIfTrue="1"/>
    <cfRule type="duplicateValues" dxfId="13378" priority="13126" stopIfTrue="1"/>
    <cfRule type="duplicateValues" dxfId="13377" priority="13127" stopIfTrue="1"/>
    <cfRule type="duplicateValues" dxfId="13376" priority="13128" stopIfTrue="1"/>
    <cfRule type="duplicateValues" dxfId="13375" priority="13129" stopIfTrue="1"/>
    <cfRule type="duplicateValues" dxfId="13374" priority="13130" stopIfTrue="1"/>
    <cfRule type="duplicateValues" dxfId="13373" priority="13131" stopIfTrue="1"/>
    <cfRule type="duplicateValues" dxfId="13372" priority="13132" stopIfTrue="1"/>
    <cfRule type="duplicateValues" dxfId="13371" priority="13133" stopIfTrue="1"/>
    <cfRule type="duplicateValues" dxfId="13370" priority="13134" stopIfTrue="1"/>
    <cfRule type="duplicateValues" dxfId="13369" priority="13135" stopIfTrue="1"/>
    <cfRule type="duplicateValues" dxfId="13368" priority="13136" stopIfTrue="1"/>
    <cfRule type="duplicateValues" dxfId="13367" priority="13137" stopIfTrue="1"/>
    <cfRule type="duplicateValues" dxfId="13366" priority="13138" stopIfTrue="1"/>
  </conditionalFormatting>
  <conditionalFormatting sqref="K9">
    <cfRule type="duplicateValues" dxfId="13365" priority="13114" stopIfTrue="1"/>
    <cfRule type="duplicateValues" dxfId="13364" priority="13115" stopIfTrue="1"/>
    <cfRule type="duplicateValues" dxfId="13363" priority="13116" stopIfTrue="1"/>
    <cfRule type="duplicateValues" dxfId="13362" priority="13117" stopIfTrue="1"/>
    <cfRule type="duplicateValues" dxfId="13361" priority="13118" stopIfTrue="1"/>
    <cfRule type="duplicateValues" dxfId="13360" priority="13119" stopIfTrue="1"/>
    <cfRule type="duplicateValues" dxfId="13359" priority="13120" stopIfTrue="1"/>
    <cfRule type="duplicateValues" dxfId="13358" priority="13121" stopIfTrue="1"/>
    <cfRule type="duplicateValues" dxfId="13357" priority="13122" stopIfTrue="1"/>
    <cfRule type="duplicateValues" dxfId="13356" priority="13123" stopIfTrue="1"/>
    <cfRule type="duplicateValues" dxfId="13355" priority="13124" stopIfTrue="1"/>
  </conditionalFormatting>
  <conditionalFormatting sqref="H11">
    <cfRule type="duplicateValues" dxfId="13354" priority="13112" stopIfTrue="1"/>
    <cfRule type="duplicateValues" dxfId="13353" priority="13113" stopIfTrue="1"/>
  </conditionalFormatting>
  <conditionalFormatting sqref="I11">
    <cfRule type="duplicateValues" dxfId="13352" priority="13103" stopIfTrue="1"/>
    <cfRule type="duplicateValues" dxfId="13351" priority="13104" stopIfTrue="1"/>
    <cfRule type="duplicateValues" dxfId="13350" priority="13105" stopIfTrue="1"/>
    <cfRule type="duplicateValues" dxfId="13349" priority="13106" stopIfTrue="1"/>
    <cfRule type="duplicateValues" dxfId="13348" priority="13107" stopIfTrue="1"/>
    <cfRule type="duplicateValues" dxfId="13347" priority="13108" stopIfTrue="1"/>
    <cfRule type="duplicateValues" dxfId="13346" priority="13109" stopIfTrue="1"/>
    <cfRule type="duplicateValues" dxfId="13345" priority="13110" stopIfTrue="1"/>
    <cfRule type="duplicateValues" dxfId="13344" priority="13111" stopIfTrue="1"/>
  </conditionalFormatting>
  <conditionalFormatting sqref="J11">
    <cfRule type="duplicateValues" dxfId="13343" priority="13089" stopIfTrue="1"/>
    <cfRule type="duplicateValues" dxfId="13342" priority="13090" stopIfTrue="1"/>
    <cfRule type="duplicateValues" dxfId="13341" priority="13091" stopIfTrue="1"/>
    <cfRule type="duplicateValues" dxfId="13340" priority="13092" stopIfTrue="1"/>
    <cfRule type="duplicateValues" dxfId="13339" priority="13093" stopIfTrue="1"/>
    <cfRule type="duplicateValues" dxfId="13338" priority="13094" stopIfTrue="1"/>
    <cfRule type="duplicateValues" dxfId="13337" priority="13095" stopIfTrue="1"/>
    <cfRule type="duplicateValues" dxfId="13336" priority="13096" stopIfTrue="1"/>
    <cfRule type="duplicateValues" dxfId="13335" priority="13097" stopIfTrue="1"/>
    <cfRule type="duplicateValues" dxfId="13334" priority="13098" stopIfTrue="1"/>
    <cfRule type="duplicateValues" dxfId="13333" priority="13099" stopIfTrue="1"/>
    <cfRule type="duplicateValues" dxfId="13332" priority="13100" stopIfTrue="1"/>
    <cfRule type="duplicateValues" dxfId="13331" priority="13101" stopIfTrue="1"/>
    <cfRule type="duplicateValues" dxfId="13330" priority="13102" stopIfTrue="1"/>
  </conditionalFormatting>
  <conditionalFormatting sqref="K11">
    <cfRule type="duplicateValues" dxfId="13329" priority="13076" stopIfTrue="1"/>
    <cfRule type="duplicateValues" dxfId="13328" priority="13077" stopIfTrue="1"/>
    <cfRule type="duplicateValues" dxfId="13327" priority="13078" stopIfTrue="1"/>
    <cfRule type="duplicateValues" dxfId="13326" priority="13079" stopIfTrue="1"/>
    <cfRule type="duplicateValues" dxfId="13325" priority="13080" stopIfTrue="1"/>
    <cfRule type="duplicateValues" dxfId="13324" priority="13081" stopIfTrue="1"/>
    <cfRule type="duplicateValues" dxfId="13323" priority="13082" stopIfTrue="1"/>
    <cfRule type="duplicateValues" dxfId="13322" priority="13083" stopIfTrue="1"/>
    <cfRule type="duplicateValues" dxfId="13321" priority="13084" stopIfTrue="1"/>
    <cfRule type="duplicateValues" dxfId="13320" priority="13085" stopIfTrue="1"/>
    <cfRule type="duplicateValues" dxfId="13319" priority="13086" stopIfTrue="1"/>
    <cfRule type="duplicateValues" dxfId="13318" priority="13087" stopIfTrue="1"/>
    <cfRule type="duplicateValues" dxfId="13317" priority="13088" stopIfTrue="1"/>
  </conditionalFormatting>
  <conditionalFormatting sqref="I13">
    <cfRule type="duplicateValues" dxfId="13316" priority="13072" stopIfTrue="1"/>
    <cfRule type="duplicateValues" dxfId="13315" priority="13073" stopIfTrue="1"/>
    <cfRule type="duplicateValues" dxfId="13314" priority="13074" stopIfTrue="1"/>
    <cfRule type="duplicateValues" dxfId="13313" priority="13075" stopIfTrue="1"/>
  </conditionalFormatting>
  <conditionalFormatting sqref="J13">
    <cfRule type="duplicateValues" dxfId="13312" priority="13058" stopIfTrue="1"/>
    <cfRule type="duplicateValues" dxfId="13311" priority="13059" stopIfTrue="1"/>
    <cfRule type="duplicateValues" dxfId="13310" priority="13060" stopIfTrue="1"/>
    <cfRule type="duplicateValues" dxfId="13309" priority="13061" stopIfTrue="1"/>
    <cfRule type="duplicateValues" dxfId="13308" priority="13062" stopIfTrue="1"/>
    <cfRule type="duplicateValues" dxfId="13307" priority="13063" stopIfTrue="1"/>
    <cfRule type="duplicateValues" dxfId="13306" priority="13064" stopIfTrue="1"/>
    <cfRule type="duplicateValues" dxfId="13305" priority="13065" stopIfTrue="1"/>
    <cfRule type="duplicateValues" dxfId="13304" priority="13066" stopIfTrue="1"/>
    <cfRule type="duplicateValues" dxfId="13303" priority="13067" stopIfTrue="1"/>
    <cfRule type="duplicateValues" dxfId="13302" priority="13068" stopIfTrue="1"/>
    <cfRule type="duplicateValues" dxfId="13301" priority="13069" stopIfTrue="1"/>
    <cfRule type="duplicateValues" dxfId="13300" priority="13070" stopIfTrue="1"/>
    <cfRule type="duplicateValues" dxfId="13299" priority="13071" stopIfTrue="1"/>
  </conditionalFormatting>
  <conditionalFormatting sqref="K13">
    <cfRule type="duplicateValues" dxfId="13298" priority="13045" stopIfTrue="1"/>
    <cfRule type="duplicateValues" dxfId="13297" priority="13046" stopIfTrue="1"/>
    <cfRule type="duplicateValues" dxfId="13296" priority="13047" stopIfTrue="1"/>
    <cfRule type="duplicateValues" dxfId="13295" priority="13048" stopIfTrue="1"/>
    <cfRule type="duplicateValues" dxfId="13294" priority="13049" stopIfTrue="1"/>
    <cfRule type="duplicateValues" dxfId="13293" priority="13050" stopIfTrue="1"/>
    <cfRule type="duplicateValues" dxfId="13292" priority="13051" stopIfTrue="1"/>
    <cfRule type="duplicateValues" dxfId="13291" priority="13052" stopIfTrue="1"/>
    <cfRule type="duplicateValues" dxfId="13290" priority="13053" stopIfTrue="1"/>
    <cfRule type="duplicateValues" dxfId="13289" priority="13054" stopIfTrue="1"/>
    <cfRule type="duplicateValues" dxfId="13288" priority="13055" stopIfTrue="1"/>
    <cfRule type="duplicateValues" dxfId="13287" priority="13056" stopIfTrue="1"/>
    <cfRule type="duplicateValues" dxfId="13286" priority="13057" stopIfTrue="1"/>
  </conditionalFormatting>
  <conditionalFormatting sqref="K15">
    <cfRule type="duplicateValues" dxfId="13285" priority="13044" stopIfTrue="1"/>
  </conditionalFormatting>
  <conditionalFormatting sqref="I15">
    <cfRule type="duplicateValues" dxfId="13284" priority="13043" stopIfTrue="1"/>
  </conditionalFormatting>
  <conditionalFormatting sqref="J15">
    <cfRule type="duplicateValues" dxfId="13283" priority="13042" stopIfTrue="1"/>
  </conditionalFormatting>
  <conditionalFormatting sqref="K15">
    <cfRule type="duplicateValues" dxfId="13282" priority="13041" stopIfTrue="1"/>
  </conditionalFormatting>
  <conditionalFormatting sqref="K15">
    <cfRule type="duplicateValues" dxfId="13281" priority="13040" stopIfTrue="1"/>
  </conditionalFormatting>
  <conditionalFormatting sqref="K15">
    <cfRule type="duplicateValues" dxfId="13280" priority="13039" stopIfTrue="1"/>
  </conditionalFormatting>
  <conditionalFormatting sqref="K15">
    <cfRule type="duplicateValues" dxfId="13279" priority="13038" stopIfTrue="1"/>
  </conditionalFormatting>
  <conditionalFormatting sqref="I15">
    <cfRule type="duplicateValues" dxfId="13278" priority="13037" stopIfTrue="1"/>
  </conditionalFormatting>
  <conditionalFormatting sqref="J15">
    <cfRule type="duplicateValues" dxfId="13277" priority="13036" stopIfTrue="1"/>
  </conditionalFormatting>
  <conditionalFormatting sqref="K15">
    <cfRule type="duplicateValues" dxfId="13276" priority="13035" stopIfTrue="1"/>
  </conditionalFormatting>
  <conditionalFormatting sqref="K15">
    <cfRule type="duplicateValues" dxfId="13275" priority="13034" stopIfTrue="1"/>
  </conditionalFormatting>
  <conditionalFormatting sqref="K15">
    <cfRule type="duplicateValues" dxfId="13274" priority="13033" stopIfTrue="1"/>
  </conditionalFormatting>
  <conditionalFormatting sqref="K15">
    <cfRule type="duplicateValues" dxfId="13273" priority="13032" stopIfTrue="1"/>
  </conditionalFormatting>
  <conditionalFormatting sqref="I15">
    <cfRule type="duplicateValues" dxfId="13272" priority="13031" stopIfTrue="1"/>
  </conditionalFormatting>
  <conditionalFormatting sqref="J15">
    <cfRule type="duplicateValues" dxfId="13271" priority="13030" stopIfTrue="1"/>
  </conditionalFormatting>
  <conditionalFormatting sqref="K15">
    <cfRule type="duplicateValues" dxfId="13270" priority="13029" stopIfTrue="1"/>
  </conditionalFormatting>
  <conditionalFormatting sqref="K15">
    <cfRule type="duplicateValues" dxfId="13269" priority="13028" stopIfTrue="1"/>
  </conditionalFormatting>
  <conditionalFormatting sqref="K15">
    <cfRule type="duplicateValues" dxfId="13268" priority="13027" stopIfTrue="1"/>
  </conditionalFormatting>
  <conditionalFormatting sqref="K15">
    <cfRule type="duplicateValues" dxfId="13267" priority="13026" stopIfTrue="1"/>
  </conditionalFormatting>
  <conditionalFormatting sqref="I15">
    <cfRule type="duplicateValues" dxfId="13266" priority="13025" stopIfTrue="1"/>
  </conditionalFormatting>
  <conditionalFormatting sqref="J15">
    <cfRule type="duplicateValues" dxfId="13265" priority="13024" stopIfTrue="1"/>
  </conditionalFormatting>
  <conditionalFormatting sqref="K15">
    <cfRule type="duplicateValues" dxfId="13264" priority="13023" stopIfTrue="1"/>
  </conditionalFormatting>
  <conditionalFormatting sqref="K15">
    <cfRule type="duplicateValues" dxfId="13263" priority="13022" stopIfTrue="1"/>
  </conditionalFormatting>
  <conditionalFormatting sqref="K15">
    <cfRule type="duplicateValues" dxfId="13262" priority="13021" stopIfTrue="1"/>
  </conditionalFormatting>
  <conditionalFormatting sqref="H15">
    <cfRule type="duplicateValues" dxfId="13261" priority="13020" stopIfTrue="1"/>
  </conditionalFormatting>
  <conditionalFormatting sqref="K15">
    <cfRule type="duplicateValues" dxfId="13260" priority="13019" stopIfTrue="1"/>
  </conditionalFormatting>
  <conditionalFormatting sqref="H15">
    <cfRule type="duplicateValues" dxfId="13259" priority="13018" stopIfTrue="1"/>
  </conditionalFormatting>
  <conditionalFormatting sqref="J15">
    <cfRule type="duplicateValues" dxfId="13258" priority="13017" stopIfTrue="1"/>
  </conditionalFormatting>
  <conditionalFormatting sqref="K15">
    <cfRule type="duplicateValues" dxfId="13257" priority="13016" stopIfTrue="1"/>
  </conditionalFormatting>
  <conditionalFormatting sqref="K15">
    <cfRule type="duplicateValues" dxfId="13256" priority="13015" stopIfTrue="1"/>
  </conditionalFormatting>
  <conditionalFormatting sqref="H15">
    <cfRule type="duplicateValues" dxfId="13255" priority="13014" stopIfTrue="1"/>
  </conditionalFormatting>
  <conditionalFormatting sqref="K15">
    <cfRule type="duplicateValues" dxfId="13254" priority="13013" stopIfTrue="1"/>
  </conditionalFormatting>
  <conditionalFormatting sqref="H15">
    <cfRule type="duplicateValues" dxfId="13253" priority="13012" stopIfTrue="1"/>
  </conditionalFormatting>
  <conditionalFormatting sqref="J15">
    <cfRule type="duplicateValues" dxfId="13252" priority="13011" stopIfTrue="1"/>
  </conditionalFormatting>
  <conditionalFormatting sqref="K15">
    <cfRule type="duplicateValues" dxfId="13251" priority="13010" stopIfTrue="1"/>
  </conditionalFormatting>
  <conditionalFormatting sqref="K15">
    <cfRule type="duplicateValues" dxfId="13250" priority="13009" stopIfTrue="1"/>
  </conditionalFormatting>
  <conditionalFormatting sqref="H15">
    <cfRule type="duplicateValues" dxfId="13249" priority="13005" stopIfTrue="1"/>
    <cfRule type="duplicateValues" dxfId="13248" priority="13006" stopIfTrue="1"/>
    <cfRule type="duplicateValues" dxfId="13247" priority="13007" stopIfTrue="1"/>
    <cfRule type="duplicateValues" dxfId="13246" priority="13008" stopIfTrue="1"/>
  </conditionalFormatting>
  <conditionalFormatting sqref="I15">
    <cfRule type="duplicateValues" dxfId="13245" priority="13001" stopIfTrue="1"/>
    <cfRule type="duplicateValues" dxfId="13244" priority="13002" stopIfTrue="1"/>
    <cfRule type="duplicateValues" dxfId="13243" priority="13003" stopIfTrue="1"/>
    <cfRule type="duplicateValues" dxfId="13242" priority="13004" stopIfTrue="1"/>
  </conditionalFormatting>
  <conditionalFormatting sqref="J15">
    <cfRule type="duplicateValues" dxfId="13241" priority="12995" stopIfTrue="1"/>
    <cfRule type="duplicateValues" dxfId="13240" priority="12996" stopIfTrue="1"/>
    <cfRule type="duplicateValues" dxfId="13239" priority="12997" stopIfTrue="1"/>
    <cfRule type="duplicateValues" dxfId="13238" priority="12998" stopIfTrue="1"/>
    <cfRule type="duplicateValues" dxfId="13237" priority="12999" stopIfTrue="1"/>
    <cfRule type="duplicateValues" dxfId="13236" priority="13000" stopIfTrue="1"/>
  </conditionalFormatting>
  <conditionalFormatting sqref="K15">
    <cfRule type="duplicateValues" dxfId="13235" priority="12973" stopIfTrue="1"/>
    <cfRule type="duplicateValues" dxfId="13234" priority="12974" stopIfTrue="1"/>
    <cfRule type="duplicateValues" dxfId="13233" priority="12975" stopIfTrue="1"/>
    <cfRule type="duplicateValues" dxfId="13232" priority="12976" stopIfTrue="1"/>
    <cfRule type="duplicateValues" dxfId="13231" priority="12977" stopIfTrue="1"/>
    <cfRule type="duplicateValues" dxfId="13230" priority="12978" stopIfTrue="1"/>
    <cfRule type="duplicateValues" dxfId="13229" priority="12979" stopIfTrue="1"/>
    <cfRule type="duplicateValues" dxfId="13228" priority="12980" stopIfTrue="1"/>
    <cfRule type="duplicateValues" dxfId="13227" priority="12981" stopIfTrue="1"/>
    <cfRule type="duplicateValues" dxfId="13226" priority="12982" stopIfTrue="1"/>
    <cfRule type="duplicateValues" dxfId="13225" priority="12983" stopIfTrue="1"/>
    <cfRule type="duplicateValues" dxfId="13224" priority="12984" stopIfTrue="1"/>
    <cfRule type="duplicateValues" dxfId="13223" priority="12985" stopIfTrue="1"/>
    <cfRule type="duplicateValues" dxfId="13222" priority="12986" stopIfTrue="1"/>
    <cfRule type="duplicateValues" dxfId="13221" priority="12987" stopIfTrue="1"/>
    <cfRule type="duplicateValues" dxfId="13220" priority="12988" stopIfTrue="1"/>
    <cfRule type="duplicateValues" dxfId="13219" priority="12989" stopIfTrue="1"/>
    <cfRule type="duplicateValues" dxfId="13218" priority="12990" stopIfTrue="1"/>
    <cfRule type="duplicateValues" dxfId="13217" priority="12991" stopIfTrue="1"/>
    <cfRule type="duplicateValues" dxfId="13216" priority="12992" stopIfTrue="1"/>
    <cfRule type="duplicateValues" dxfId="13215" priority="12993" stopIfTrue="1"/>
    <cfRule type="duplicateValues" dxfId="13214" priority="12994" stopIfTrue="1"/>
  </conditionalFormatting>
  <conditionalFormatting sqref="H15">
    <cfRule type="duplicateValues" dxfId="13213" priority="12938" stopIfTrue="1"/>
    <cfRule type="duplicateValues" dxfId="13212" priority="12939" stopIfTrue="1"/>
    <cfRule type="duplicateValues" dxfId="13211" priority="12940" stopIfTrue="1"/>
    <cfRule type="duplicateValues" dxfId="13210" priority="12941" stopIfTrue="1"/>
    <cfRule type="duplicateValues" dxfId="13209" priority="12942" stopIfTrue="1"/>
    <cfRule type="duplicateValues" dxfId="13208" priority="12943" stopIfTrue="1"/>
    <cfRule type="duplicateValues" dxfId="13207" priority="12944" stopIfTrue="1"/>
    <cfRule type="duplicateValues" dxfId="13206" priority="12945" stopIfTrue="1"/>
    <cfRule type="duplicateValues" dxfId="13205" priority="12946" stopIfTrue="1"/>
    <cfRule type="duplicateValues" dxfId="13204" priority="12947" stopIfTrue="1"/>
    <cfRule type="duplicateValues" dxfId="13203" priority="12948" stopIfTrue="1"/>
    <cfRule type="duplicateValues" dxfId="13202" priority="12949" stopIfTrue="1"/>
    <cfRule type="duplicateValues" dxfId="13201" priority="12950" stopIfTrue="1"/>
    <cfRule type="duplicateValues" dxfId="13200" priority="12951" stopIfTrue="1"/>
    <cfRule type="duplicateValues" dxfId="13199" priority="12952" stopIfTrue="1"/>
    <cfRule type="duplicateValues" dxfId="13198" priority="12953" stopIfTrue="1"/>
    <cfRule type="duplicateValues" dxfId="13197" priority="12954" stopIfTrue="1"/>
    <cfRule type="duplicateValues" dxfId="13196" priority="12955" stopIfTrue="1"/>
    <cfRule type="duplicateValues" dxfId="13195" priority="12956" stopIfTrue="1"/>
    <cfRule type="duplicateValues" dxfId="13194" priority="12957" stopIfTrue="1"/>
    <cfRule type="duplicateValues" dxfId="13193" priority="12958" stopIfTrue="1"/>
    <cfRule type="duplicateValues" dxfId="13192" priority="12959" stopIfTrue="1"/>
    <cfRule type="duplicateValues" dxfId="13191" priority="12960" stopIfTrue="1"/>
    <cfRule type="duplicateValues" dxfId="13190" priority="12961" stopIfTrue="1"/>
    <cfRule type="duplicateValues" dxfId="13189" priority="12962" stopIfTrue="1"/>
    <cfRule type="duplicateValues" dxfId="13188" priority="12963" stopIfTrue="1"/>
    <cfRule type="duplicateValues" dxfId="13187" priority="12964" stopIfTrue="1"/>
    <cfRule type="duplicateValues" dxfId="13186" priority="12965" stopIfTrue="1"/>
    <cfRule type="duplicateValues" dxfId="13185" priority="12966" stopIfTrue="1"/>
    <cfRule type="duplicateValues" dxfId="13184" priority="12967" stopIfTrue="1"/>
    <cfRule type="duplicateValues" dxfId="13183" priority="12968" stopIfTrue="1"/>
    <cfRule type="duplicateValues" dxfId="13182" priority="12969" stopIfTrue="1"/>
    <cfRule type="duplicateValues" dxfId="13181" priority="12970" stopIfTrue="1"/>
    <cfRule type="duplicateValues" dxfId="13180" priority="12971" stopIfTrue="1"/>
    <cfRule type="duplicateValues" dxfId="13179" priority="12972" stopIfTrue="1"/>
  </conditionalFormatting>
  <conditionalFormatting sqref="I15">
    <cfRule type="duplicateValues" dxfId="13178" priority="12930" stopIfTrue="1"/>
    <cfRule type="duplicateValues" dxfId="13177" priority="12931" stopIfTrue="1"/>
    <cfRule type="duplicateValues" dxfId="13176" priority="12932" stopIfTrue="1"/>
    <cfRule type="duplicateValues" dxfId="13175" priority="12933" stopIfTrue="1"/>
    <cfRule type="duplicateValues" dxfId="13174" priority="12934" stopIfTrue="1"/>
    <cfRule type="duplicateValues" dxfId="13173" priority="12935" stopIfTrue="1"/>
    <cfRule type="duplicateValues" dxfId="13172" priority="12936" stopIfTrue="1"/>
    <cfRule type="duplicateValues" dxfId="13171" priority="12937" stopIfTrue="1"/>
  </conditionalFormatting>
  <conditionalFormatting sqref="J15">
    <cfRule type="duplicateValues" dxfId="13170" priority="12918" stopIfTrue="1"/>
    <cfRule type="duplicateValues" dxfId="13169" priority="12919" stopIfTrue="1"/>
    <cfRule type="duplicateValues" dxfId="13168" priority="12920" stopIfTrue="1"/>
    <cfRule type="duplicateValues" dxfId="13167" priority="12921" stopIfTrue="1"/>
    <cfRule type="duplicateValues" dxfId="13166" priority="12922" stopIfTrue="1"/>
    <cfRule type="duplicateValues" dxfId="13165" priority="12923" stopIfTrue="1"/>
    <cfRule type="duplicateValues" dxfId="13164" priority="12924" stopIfTrue="1"/>
    <cfRule type="duplicateValues" dxfId="13163" priority="12925" stopIfTrue="1"/>
    <cfRule type="duplicateValues" dxfId="13162" priority="12926" stopIfTrue="1"/>
    <cfRule type="duplicateValues" dxfId="13161" priority="12927" stopIfTrue="1"/>
    <cfRule type="duplicateValues" dxfId="13160" priority="12928" stopIfTrue="1"/>
    <cfRule type="duplicateValues" dxfId="13159" priority="12929" stopIfTrue="1"/>
  </conditionalFormatting>
  <conditionalFormatting sqref="K15">
    <cfRule type="duplicateValues" dxfId="13158" priority="12874" stopIfTrue="1"/>
    <cfRule type="duplicateValues" dxfId="13157" priority="12875" stopIfTrue="1"/>
    <cfRule type="duplicateValues" dxfId="13156" priority="12876" stopIfTrue="1"/>
    <cfRule type="duplicateValues" dxfId="13155" priority="12877" stopIfTrue="1"/>
    <cfRule type="duplicateValues" dxfId="13154" priority="12878" stopIfTrue="1"/>
    <cfRule type="duplicateValues" dxfId="13153" priority="12879" stopIfTrue="1"/>
    <cfRule type="duplicateValues" dxfId="13152" priority="12880" stopIfTrue="1"/>
    <cfRule type="duplicateValues" dxfId="13151" priority="12881" stopIfTrue="1"/>
    <cfRule type="duplicateValues" dxfId="13150" priority="12882" stopIfTrue="1"/>
    <cfRule type="duplicateValues" dxfId="13149" priority="12883" stopIfTrue="1"/>
    <cfRule type="duplicateValues" dxfId="13148" priority="12884" stopIfTrue="1"/>
    <cfRule type="duplicateValues" dxfId="13147" priority="12885" stopIfTrue="1"/>
    <cfRule type="duplicateValues" dxfId="13146" priority="12886" stopIfTrue="1"/>
    <cfRule type="duplicateValues" dxfId="13145" priority="12887" stopIfTrue="1"/>
    <cfRule type="duplicateValues" dxfId="13144" priority="12888" stopIfTrue="1"/>
    <cfRule type="duplicateValues" dxfId="13143" priority="12889" stopIfTrue="1"/>
    <cfRule type="duplicateValues" dxfId="13142" priority="12890" stopIfTrue="1"/>
    <cfRule type="duplicateValues" dxfId="13141" priority="12891" stopIfTrue="1"/>
    <cfRule type="duplicateValues" dxfId="13140" priority="12892" stopIfTrue="1"/>
    <cfRule type="duplicateValues" dxfId="13139" priority="12893" stopIfTrue="1"/>
    <cfRule type="duplicateValues" dxfId="13138" priority="12894" stopIfTrue="1"/>
    <cfRule type="duplicateValues" dxfId="13137" priority="12895" stopIfTrue="1"/>
    <cfRule type="duplicateValues" dxfId="13136" priority="12896" stopIfTrue="1"/>
    <cfRule type="duplicateValues" dxfId="13135" priority="12897" stopIfTrue="1"/>
    <cfRule type="duplicateValues" dxfId="13134" priority="12898" stopIfTrue="1"/>
    <cfRule type="duplicateValues" dxfId="13133" priority="12899" stopIfTrue="1"/>
    <cfRule type="duplicateValues" dxfId="13132" priority="12900" stopIfTrue="1"/>
    <cfRule type="duplicateValues" dxfId="13131" priority="12901" stopIfTrue="1"/>
    <cfRule type="duplicateValues" dxfId="13130" priority="12902" stopIfTrue="1"/>
    <cfRule type="duplicateValues" dxfId="13129" priority="12903" stopIfTrue="1"/>
    <cfRule type="duplicateValues" dxfId="13128" priority="12904" stopIfTrue="1"/>
    <cfRule type="duplicateValues" dxfId="13127" priority="12905" stopIfTrue="1"/>
    <cfRule type="duplicateValues" dxfId="13126" priority="12906" stopIfTrue="1"/>
    <cfRule type="duplicateValues" dxfId="13125" priority="12907" stopIfTrue="1"/>
    <cfRule type="duplicateValues" dxfId="13124" priority="12908" stopIfTrue="1"/>
    <cfRule type="duplicateValues" dxfId="13123" priority="12909" stopIfTrue="1"/>
    <cfRule type="duplicateValues" dxfId="13122" priority="12910" stopIfTrue="1"/>
    <cfRule type="duplicateValues" dxfId="13121" priority="12911" stopIfTrue="1"/>
    <cfRule type="duplicateValues" dxfId="13120" priority="12912" stopIfTrue="1"/>
    <cfRule type="duplicateValues" dxfId="13119" priority="12913" stopIfTrue="1"/>
    <cfRule type="duplicateValues" dxfId="13118" priority="12914" stopIfTrue="1"/>
    <cfRule type="duplicateValues" dxfId="13117" priority="12915" stopIfTrue="1"/>
    <cfRule type="duplicateValues" dxfId="13116" priority="12916" stopIfTrue="1"/>
    <cfRule type="duplicateValues" dxfId="13115" priority="12917" stopIfTrue="1"/>
  </conditionalFormatting>
  <conditionalFormatting sqref="K9">
    <cfRule type="duplicateValues" dxfId="13114" priority="12873" stopIfTrue="1"/>
  </conditionalFormatting>
  <conditionalFormatting sqref="I9">
    <cfRule type="duplicateValues" dxfId="13113" priority="12872" stopIfTrue="1"/>
  </conditionalFormatting>
  <conditionalFormatting sqref="J9">
    <cfRule type="duplicateValues" dxfId="13112" priority="12871" stopIfTrue="1"/>
  </conditionalFormatting>
  <conditionalFormatting sqref="K9">
    <cfRule type="duplicateValues" dxfId="13111" priority="12870" stopIfTrue="1"/>
  </conditionalFormatting>
  <conditionalFormatting sqref="K9">
    <cfRule type="duplicateValues" dxfId="13110" priority="12869" stopIfTrue="1"/>
  </conditionalFormatting>
  <conditionalFormatting sqref="K9">
    <cfRule type="duplicateValues" dxfId="13109" priority="12868" stopIfTrue="1"/>
  </conditionalFormatting>
  <conditionalFormatting sqref="K9">
    <cfRule type="duplicateValues" dxfId="13108" priority="12867" stopIfTrue="1"/>
  </conditionalFormatting>
  <conditionalFormatting sqref="I9">
    <cfRule type="duplicateValues" dxfId="13107" priority="12866" stopIfTrue="1"/>
  </conditionalFormatting>
  <conditionalFormatting sqref="J9">
    <cfRule type="duplicateValues" dxfId="13106" priority="12865" stopIfTrue="1"/>
  </conditionalFormatting>
  <conditionalFormatting sqref="K9">
    <cfRule type="duplicateValues" dxfId="13105" priority="12864" stopIfTrue="1"/>
  </conditionalFormatting>
  <conditionalFormatting sqref="K9">
    <cfRule type="duplicateValues" dxfId="13104" priority="12863" stopIfTrue="1"/>
  </conditionalFormatting>
  <conditionalFormatting sqref="K9">
    <cfRule type="duplicateValues" dxfId="13103" priority="12862" stopIfTrue="1"/>
  </conditionalFormatting>
  <conditionalFormatting sqref="K9">
    <cfRule type="duplicateValues" dxfId="13102" priority="12861" stopIfTrue="1"/>
  </conditionalFormatting>
  <conditionalFormatting sqref="I9">
    <cfRule type="duplicateValues" dxfId="13101" priority="12860" stopIfTrue="1"/>
  </conditionalFormatting>
  <conditionalFormatting sqref="J9">
    <cfRule type="duplicateValues" dxfId="13100" priority="12859" stopIfTrue="1"/>
  </conditionalFormatting>
  <conditionalFormatting sqref="K9">
    <cfRule type="duplicateValues" dxfId="13099" priority="12858" stopIfTrue="1"/>
  </conditionalFormatting>
  <conditionalFormatting sqref="K9">
    <cfRule type="duplicateValues" dxfId="13098" priority="12857" stopIfTrue="1"/>
  </conditionalFormatting>
  <conditionalFormatting sqref="K9">
    <cfRule type="duplicateValues" dxfId="13097" priority="12856" stopIfTrue="1"/>
  </conditionalFormatting>
  <conditionalFormatting sqref="K9">
    <cfRule type="duplicateValues" dxfId="13096" priority="12855" stopIfTrue="1"/>
  </conditionalFormatting>
  <conditionalFormatting sqref="I9">
    <cfRule type="duplicateValues" dxfId="13095" priority="12854" stopIfTrue="1"/>
  </conditionalFormatting>
  <conditionalFormatting sqref="J9">
    <cfRule type="duplicateValues" dxfId="13094" priority="12853" stopIfTrue="1"/>
  </conditionalFormatting>
  <conditionalFormatting sqref="K9">
    <cfRule type="duplicateValues" dxfId="13093" priority="12852" stopIfTrue="1"/>
  </conditionalFormatting>
  <conditionalFormatting sqref="K9">
    <cfRule type="duplicateValues" dxfId="13092" priority="12851" stopIfTrue="1"/>
  </conditionalFormatting>
  <conditionalFormatting sqref="K9">
    <cfRule type="duplicateValues" dxfId="13091" priority="12850" stopIfTrue="1"/>
  </conditionalFormatting>
  <conditionalFormatting sqref="H9">
    <cfRule type="duplicateValues" dxfId="13090" priority="12849" stopIfTrue="1"/>
  </conditionalFormatting>
  <conditionalFormatting sqref="K9">
    <cfRule type="duplicateValues" dxfId="13089" priority="12848" stopIfTrue="1"/>
  </conditionalFormatting>
  <conditionalFormatting sqref="H9">
    <cfRule type="duplicateValues" dxfId="13088" priority="12847" stopIfTrue="1"/>
  </conditionalFormatting>
  <conditionalFormatting sqref="J9">
    <cfRule type="duplicateValues" dxfId="13087" priority="12846" stopIfTrue="1"/>
  </conditionalFormatting>
  <conditionalFormatting sqref="K9">
    <cfRule type="duplicateValues" dxfId="13086" priority="12845" stopIfTrue="1"/>
  </conditionalFormatting>
  <conditionalFormatting sqref="K9">
    <cfRule type="duplicateValues" dxfId="13085" priority="12844" stopIfTrue="1"/>
  </conditionalFormatting>
  <conditionalFormatting sqref="H9">
    <cfRule type="duplicateValues" dxfId="13084" priority="12843" stopIfTrue="1"/>
  </conditionalFormatting>
  <conditionalFormatting sqref="K9">
    <cfRule type="duplicateValues" dxfId="13083" priority="12842" stopIfTrue="1"/>
  </conditionalFormatting>
  <conditionalFormatting sqref="H9">
    <cfRule type="duplicateValues" dxfId="13082" priority="12841" stopIfTrue="1"/>
  </conditionalFormatting>
  <conditionalFormatting sqref="J9">
    <cfRule type="duplicateValues" dxfId="13081" priority="12840" stopIfTrue="1"/>
  </conditionalFormatting>
  <conditionalFormatting sqref="K9">
    <cfRule type="duplicateValues" dxfId="13080" priority="12839" stopIfTrue="1"/>
  </conditionalFormatting>
  <conditionalFormatting sqref="K9">
    <cfRule type="duplicateValues" dxfId="13079" priority="12838" stopIfTrue="1"/>
  </conditionalFormatting>
  <conditionalFormatting sqref="H9">
    <cfRule type="duplicateValues" dxfId="13078" priority="12834" stopIfTrue="1"/>
    <cfRule type="duplicateValues" dxfId="13077" priority="12835" stopIfTrue="1"/>
    <cfRule type="duplicateValues" dxfId="13076" priority="12836" stopIfTrue="1"/>
    <cfRule type="duplicateValues" dxfId="13075" priority="12837" stopIfTrue="1"/>
  </conditionalFormatting>
  <conditionalFormatting sqref="I9">
    <cfRule type="duplicateValues" dxfId="13074" priority="12830" stopIfTrue="1"/>
    <cfRule type="duplicateValues" dxfId="13073" priority="12831" stopIfTrue="1"/>
    <cfRule type="duplicateValues" dxfId="13072" priority="12832" stopIfTrue="1"/>
    <cfRule type="duplicateValues" dxfId="13071" priority="12833" stopIfTrue="1"/>
  </conditionalFormatting>
  <conditionalFormatting sqref="J9">
    <cfRule type="duplicateValues" dxfId="13070" priority="12824" stopIfTrue="1"/>
    <cfRule type="duplicateValues" dxfId="13069" priority="12825" stopIfTrue="1"/>
    <cfRule type="duplicateValues" dxfId="13068" priority="12826" stopIfTrue="1"/>
    <cfRule type="duplicateValues" dxfId="13067" priority="12827" stopIfTrue="1"/>
    <cfRule type="duplicateValues" dxfId="13066" priority="12828" stopIfTrue="1"/>
    <cfRule type="duplicateValues" dxfId="13065" priority="12829" stopIfTrue="1"/>
  </conditionalFormatting>
  <conditionalFormatting sqref="K9">
    <cfRule type="duplicateValues" dxfId="13064" priority="12802" stopIfTrue="1"/>
    <cfRule type="duplicateValues" dxfId="13063" priority="12803" stopIfTrue="1"/>
    <cfRule type="duplicateValues" dxfId="13062" priority="12804" stopIfTrue="1"/>
    <cfRule type="duplicateValues" dxfId="13061" priority="12805" stopIfTrue="1"/>
    <cfRule type="duplicateValues" dxfId="13060" priority="12806" stopIfTrue="1"/>
    <cfRule type="duplicateValues" dxfId="13059" priority="12807" stopIfTrue="1"/>
    <cfRule type="duplicateValues" dxfId="13058" priority="12808" stopIfTrue="1"/>
    <cfRule type="duplicateValues" dxfId="13057" priority="12809" stopIfTrue="1"/>
    <cfRule type="duplicateValues" dxfId="13056" priority="12810" stopIfTrue="1"/>
    <cfRule type="duplicateValues" dxfId="13055" priority="12811" stopIfTrue="1"/>
    <cfRule type="duplicateValues" dxfId="13054" priority="12812" stopIfTrue="1"/>
    <cfRule type="duplicateValues" dxfId="13053" priority="12813" stopIfTrue="1"/>
    <cfRule type="duplicateValues" dxfId="13052" priority="12814" stopIfTrue="1"/>
    <cfRule type="duplicateValues" dxfId="13051" priority="12815" stopIfTrue="1"/>
    <cfRule type="duplicateValues" dxfId="13050" priority="12816" stopIfTrue="1"/>
    <cfRule type="duplicateValues" dxfId="13049" priority="12817" stopIfTrue="1"/>
    <cfRule type="duplicateValues" dxfId="13048" priority="12818" stopIfTrue="1"/>
    <cfRule type="duplicateValues" dxfId="13047" priority="12819" stopIfTrue="1"/>
    <cfRule type="duplicateValues" dxfId="13046" priority="12820" stopIfTrue="1"/>
    <cfRule type="duplicateValues" dxfId="13045" priority="12821" stopIfTrue="1"/>
    <cfRule type="duplicateValues" dxfId="13044" priority="12822" stopIfTrue="1"/>
    <cfRule type="duplicateValues" dxfId="13043" priority="12823" stopIfTrue="1"/>
  </conditionalFormatting>
  <conditionalFormatting sqref="H9">
    <cfRule type="duplicateValues" dxfId="13042" priority="12767" stopIfTrue="1"/>
    <cfRule type="duplicateValues" dxfId="13041" priority="12768" stopIfTrue="1"/>
    <cfRule type="duplicateValues" dxfId="13040" priority="12769" stopIfTrue="1"/>
    <cfRule type="duplicateValues" dxfId="13039" priority="12770" stopIfTrue="1"/>
    <cfRule type="duplicateValues" dxfId="13038" priority="12771" stopIfTrue="1"/>
    <cfRule type="duplicateValues" dxfId="13037" priority="12772" stopIfTrue="1"/>
    <cfRule type="duplicateValues" dxfId="13036" priority="12773" stopIfTrue="1"/>
    <cfRule type="duplicateValues" dxfId="13035" priority="12774" stopIfTrue="1"/>
    <cfRule type="duplicateValues" dxfId="13034" priority="12775" stopIfTrue="1"/>
    <cfRule type="duplicateValues" dxfId="13033" priority="12776" stopIfTrue="1"/>
    <cfRule type="duplicateValues" dxfId="13032" priority="12777" stopIfTrue="1"/>
    <cfRule type="duplicateValues" dxfId="13031" priority="12778" stopIfTrue="1"/>
    <cfRule type="duplicateValues" dxfId="13030" priority="12779" stopIfTrue="1"/>
    <cfRule type="duplicateValues" dxfId="13029" priority="12780" stopIfTrue="1"/>
    <cfRule type="duplicateValues" dxfId="13028" priority="12781" stopIfTrue="1"/>
    <cfRule type="duplicateValues" dxfId="13027" priority="12782" stopIfTrue="1"/>
    <cfRule type="duplicateValues" dxfId="13026" priority="12783" stopIfTrue="1"/>
    <cfRule type="duplicateValues" dxfId="13025" priority="12784" stopIfTrue="1"/>
    <cfRule type="duplicateValues" dxfId="13024" priority="12785" stopIfTrue="1"/>
    <cfRule type="duplicateValues" dxfId="13023" priority="12786" stopIfTrue="1"/>
    <cfRule type="duplicateValues" dxfId="13022" priority="12787" stopIfTrue="1"/>
    <cfRule type="duplicateValues" dxfId="13021" priority="12788" stopIfTrue="1"/>
    <cfRule type="duplicateValues" dxfId="13020" priority="12789" stopIfTrue="1"/>
    <cfRule type="duplicateValues" dxfId="13019" priority="12790" stopIfTrue="1"/>
    <cfRule type="duplicateValues" dxfId="13018" priority="12791" stopIfTrue="1"/>
    <cfRule type="duplicateValues" dxfId="13017" priority="12792" stopIfTrue="1"/>
    <cfRule type="duplicateValues" dxfId="13016" priority="12793" stopIfTrue="1"/>
    <cfRule type="duplicateValues" dxfId="13015" priority="12794" stopIfTrue="1"/>
    <cfRule type="duplicateValues" dxfId="13014" priority="12795" stopIfTrue="1"/>
    <cfRule type="duplicateValues" dxfId="13013" priority="12796" stopIfTrue="1"/>
    <cfRule type="duplicateValues" dxfId="13012" priority="12797" stopIfTrue="1"/>
    <cfRule type="duplicateValues" dxfId="13011" priority="12798" stopIfTrue="1"/>
    <cfRule type="duplicateValues" dxfId="13010" priority="12799" stopIfTrue="1"/>
    <cfRule type="duplicateValues" dxfId="13009" priority="12800" stopIfTrue="1"/>
    <cfRule type="duplicateValues" dxfId="13008" priority="12801" stopIfTrue="1"/>
  </conditionalFormatting>
  <conditionalFormatting sqref="I9">
    <cfRule type="duplicateValues" dxfId="13007" priority="12759" stopIfTrue="1"/>
    <cfRule type="duplicateValues" dxfId="13006" priority="12760" stopIfTrue="1"/>
    <cfRule type="duplicateValues" dxfId="13005" priority="12761" stopIfTrue="1"/>
    <cfRule type="duplicateValues" dxfId="13004" priority="12762" stopIfTrue="1"/>
    <cfRule type="duplicateValues" dxfId="13003" priority="12763" stopIfTrue="1"/>
    <cfRule type="duplicateValues" dxfId="13002" priority="12764" stopIfTrue="1"/>
    <cfRule type="duplicateValues" dxfId="13001" priority="12765" stopIfTrue="1"/>
    <cfRule type="duplicateValues" dxfId="13000" priority="12766" stopIfTrue="1"/>
  </conditionalFormatting>
  <conditionalFormatting sqref="J9">
    <cfRule type="duplicateValues" dxfId="12999" priority="12747" stopIfTrue="1"/>
    <cfRule type="duplicateValues" dxfId="12998" priority="12748" stopIfTrue="1"/>
    <cfRule type="duplicateValues" dxfId="12997" priority="12749" stopIfTrue="1"/>
    <cfRule type="duplicateValues" dxfId="12996" priority="12750" stopIfTrue="1"/>
    <cfRule type="duplicateValues" dxfId="12995" priority="12751" stopIfTrue="1"/>
    <cfRule type="duplicateValues" dxfId="12994" priority="12752" stopIfTrue="1"/>
    <cfRule type="duplicateValues" dxfId="12993" priority="12753" stopIfTrue="1"/>
    <cfRule type="duplicateValues" dxfId="12992" priority="12754" stopIfTrue="1"/>
    <cfRule type="duplicateValues" dxfId="12991" priority="12755" stopIfTrue="1"/>
    <cfRule type="duplicateValues" dxfId="12990" priority="12756" stopIfTrue="1"/>
    <cfRule type="duplicateValues" dxfId="12989" priority="12757" stopIfTrue="1"/>
    <cfRule type="duplicateValues" dxfId="12988" priority="12758" stopIfTrue="1"/>
  </conditionalFormatting>
  <conditionalFormatting sqref="K9">
    <cfRule type="duplicateValues" dxfId="12987" priority="12703" stopIfTrue="1"/>
    <cfRule type="duplicateValues" dxfId="12986" priority="12704" stopIfTrue="1"/>
    <cfRule type="duplicateValues" dxfId="12985" priority="12705" stopIfTrue="1"/>
    <cfRule type="duplicateValues" dxfId="12984" priority="12706" stopIfTrue="1"/>
    <cfRule type="duplicateValues" dxfId="12983" priority="12707" stopIfTrue="1"/>
    <cfRule type="duplicateValues" dxfId="12982" priority="12708" stopIfTrue="1"/>
    <cfRule type="duplicateValues" dxfId="12981" priority="12709" stopIfTrue="1"/>
    <cfRule type="duplicateValues" dxfId="12980" priority="12710" stopIfTrue="1"/>
    <cfRule type="duplicateValues" dxfId="12979" priority="12711" stopIfTrue="1"/>
    <cfRule type="duplicateValues" dxfId="12978" priority="12712" stopIfTrue="1"/>
    <cfRule type="duplicateValues" dxfId="12977" priority="12713" stopIfTrue="1"/>
    <cfRule type="duplicateValues" dxfId="12976" priority="12714" stopIfTrue="1"/>
    <cfRule type="duplicateValues" dxfId="12975" priority="12715" stopIfTrue="1"/>
    <cfRule type="duplicateValues" dxfId="12974" priority="12716" stopIfTrue="1"/>
    <cfRule type="duplicateValues" dxfId="12973" priority="12717" stopIfTrue="1"/>
    <cfRule type="duplicateValues" dxfId="12972" priority="12718" stopIfTrue="1"/>
    <cfRule type="duplicateValues" dxfId="12971" priority="12719" stopIfTrue="1"/>
    <cfRule type="duplicateValues" dxfId="12970" priority="12720" stopIfTrue="1"/>
    <cfRule type="duplicateValues" dxfId="12969" priority="12721" stopIfTrue="1"/>
    <cfRule type="duplicateValues" dxfId="12968" priority="12722" stopIfTrue="1"/>
    <cfRule type="duplicateValues" dxfId="12967" priority="12723" stopIfTrue="1"/>
    <cfRule type="duplicateValues" dxfId="12966" priority="12724" stopIfTrue="1"/>
    <cfRule type="duplicateValues" dxfId="12965" priority="12725" stopIfTrue="1"/>
    <cfRule type="duplicateValues" dxfId="12964" priority="12726" stopIfTrue="1"/>
    <cfRule type="duplicateValues" dxfId="12963" priority="12727" stopIfTrue="1"/>
    <cfRule type="duplicateValues" dxfId="12962" priority="12728" stopIfTrue="1"/>
    <cfRule type="duplicateValues" dxfId="12961" priority="12729" stopIfTrue="1"/>
    <cfRule type="duplicateValues" dxfId="12960" priority="12730" stopIfTrue="1"/>
    <cfRule type="duplicateValues" dxfId="12959" priority="12731" stopIfTrue="1"/>
    <cfRule type="duplicateValues" dxfId="12958" priority="12732" stopIfTrue="1"/>
    <cfRule type="duplicateValues" dxfId="12957" priority="12733" stopIfTrue="1"/>
    <cfRule type="duplicateValues" dxfId="12956" priority="12734" stopIfTrue="1"/>
    <cfRule type="duplicateValues" dxfId="12955" priority="12735" stopIfTrue="1"/>
    <cfRule type="duplicateValues" dxfId="12954" priority="12736" stopIfTrue="1"/>
    <cfRule type="duplicateValues" dxfId="12953" priority="12737" stopIfTrue="1"/>
    <cfRule type="duplicateValues" dxfId="12952" priority="12738" stopIfTrue="1"/>
    <cfRule type="duplicateValues" dxfId="12951" priority="12739" stopIfTrue="1"/>
    <cfRule type="duplicateValues" dxfId="12950" priority="12740" stopIfTrue="1"/>
    <cfRule type="duplicateValues" dxfId="12949" priority="12741" stopIfTrue="1"/>
    <cfRule type="duplicateValues" dxfId="12948" priority="12742" stopIfTrue="1"/>
    <cfRule type="duplicateValues" dxfId="12947" priority="12743" stopIfTrue="1"/>
    <cfRule type="duplicateValues" dxfId="12946" priority="12744" stopIfTrue="1"/>
    <cfRule type="duplicateValues" dxfId="12945" priority="12745" stopIfTrue="1"/>
    <cfRule type="duplicateValues" dxfId="12944" priority="12746" stopIfTrue="1"/>
  </conditionalFormatting>
  <conditionalFormatting sqref="G11">
    <cfRule type="duplicateValues" dxfId="12943" priority="12702" stopIfTrue="1"/>
  </conditionalFormatting>
  <conditionalFormatting sqref="J11">
    <cfRule type="duplicateValues" dxfId="12942" priority="12701" stopIfTrue="1"/>
  </conditionalFormatting>
  <conditionalFormatting sqref="I11">
    <cfRule type="duplicateValues" dxfId="12941" priority="12700" stopIfTrue="1"/>
  </conditionalFormatting>
  <conditionalFormatting sqref="J9">
    <cfRule type="duplicateValues" dxfId="12940" priority="12699" stopIfTrue="1"/>
  </conditionalFormatting>
  <conditionalFormatting sqref="H9">
    <cfRule type="duplicateValues" dxfId="12939" priority="12698" stopIfTrue="1"/>
  </conditionalFormatting>
  <conditionalFormatting sqref="I9">
    <cfRule type="duplicateValues" dxfId="12938" priority="12697" stopIfTrue="1"/>
  </conditionalFormatting>
  <conditionalFormatting sqref="J15">
    <cfRule type="duplicateValues" dxfId="12937" priority="12696" stopIfTrue="1"/>
  </conditionalFormatting>
  <conditionalFormatting sqref="H15">
    <cfRule type="duplicateValues" dxfId="12936" priority="12695" stopIfTrue="1"/>
  </conditionalFormatting>
  <conditionalFormatting sqref="I15">
    <cfRule type="duplicateValues" dxfId="12935" priority="12694" stopIfTrue="1"/>
  </conditionalFormatting>
  <conditionalFormatting sqref="G13">
    <cfRule type="duplicateValues" dxfId="12934" priority="12693" stopIfTrue="1"/>
  </conditionalFormatting>
  <conditionalFormatting sqref="J13">
    <cfRule type="duplicateValues" dxfId="12933" priority="12692" stopIfTrue="1"/>
  </conditionalFormatting>
  <conditionalFormatting sqref="I13">
    <cfRule type="duplicateValues" dxfId="12932" priority="12691" stopIfTrue="1"/>
  </conditionalFormatting>
  <conditionalFormatting sqref="G15">
    <cfRule type="duplicateValues" dxfId="12931" priority="12690" stopIfTrue="1"/>
  </conditionalFormatting>
  <conditionalFormatting sqref="J9">
    <cfRule type="duplicateValues" dxfId="12930" priority="12689" stopIfTrue="1"/>
  </conditionalFormatting>
  <conditionalFormatting sqref="J11">
    <cfRule type="duplicateValues" dxfId="12929" priority="12688" stopIfTrue="1"/>
  </conditionalFormatting>
  <conditionalFormatting sqref="H11">
    <cfRule type="duplicateValues" dxfId="12928" priority="12687" stopIfTrue="1"/>
  </conditionalFormatting>
  <conditionalFormatting sqref="J13">
    <cfRule type="duplicateValues" dxfId="12927" priority="12686" stopIfTrue="1"/>
  </conditionalFormatting>
  <conditionalFormatting sqref="H13">
    <cfRule type="duplicateValues" dxfId="12926" priority="12685" stopIfTrue="1"/>
  </conditionalFormatting>
  <conditionalFormatting sqref="H9">
    <cfRule type="duplicateValues" dxfId="12925" priority="12682" stopIfTrue="1"/>
    <cfRule type="duplicateValues" dxfId="12924" priority="12683" stopIfTrue="1"/>
    <cfRule type="duplicateValues" dxfId="12923" priority="12684" stopIfTrue="1"/>
  </conditionalFormatting>
  <conditionalFormatting sqref="I9">
    <cfRule type="duplicateValues" dxfId="12922" priority="12675" stopIfTrue="1"/>
    <cfRule type="duplicateValues" dxfId="12921" priority="12676" stopIfTrue="1"/>
    <cfRule type="duplicateValues" dxfId="12920" priority="12677" stopIfTrue="1"/>
    <cfRule type="duplicateValues" dxfId="12919" priority="12678" stopIfTrue="1"/>
    <cfRule type="duplicateValues" dxfId="12918" priority="12679" stopIfTrue="1"/>
    <cfRule type="duplicateValues" dxfId="12917" priority="12680" stopIfTrue="1"/>
    <cfRule type="duplicateValues" dxfId="12916" priority="12681" stopIfTrue="1"/>
  </conditionalFormatting>
  <conditionalFormatting sqref="J9">
    <cfRule type="duplicateValues" dxfId="12915" priority="12670" stopIfTrue="1"/>
    <cfRule type="duplicateValues" dxfId="12914" priority="12671" stopIfTrue="1"/>
    <cfRule type="duplicateValues" dxfId="12913" priority="12672" stopIfTrue="1"/>
    <cfRule type="duplicateValues" dxfId="12912" priority="12673" stopIfTrue="1"/>
    <cfRule type="duplicateValues" dxfId="12911" priority="12674" stopIfTrue="1"/>
  </conditionalFormatting>
  <conditionalFormatting sqref="H11">
    <cfRule type="duplicateValues" dxfId="12910" priority="12663" stopIfTrue="1"/>
    <cfRule type="duplicateValues" dxfId="12909" priority="12664" stopIfTrue="1"/>
    <cfRule type="duplicateValues" dxfId="12908" priority="12665" stopIfTrue="1"/>
    <cfRule type="duplicateValues" dxfId="12907" priority="12666" stopIfTrue="1"/>
    <cfRule type="duplicateValues" dxfId="12906" priority="12667" stopIfTrue="1"/>
    <cfRule type="duplicateValues" dxfId="12905" priority="12668" stopIfTrue="1"/>
    <cfRule type="duplicateValues" dxfId="12904" priority="12669" stopIfTrue="1"/>
  </conditionalFormatting>
  <conditionalFormatting sqref="I11">
    <cfRule type="duplicateValues" dxfId="12903" priority="12656" stopIfTrue="1"/>
    <cfRule type="duplicateValues" dxfId="12902" priority="12657" stopIfTrue="1"/>
    <cfRule type="duplicateValues" dxfId="12901" priority="12658" stopIfTrue="1"/>
    <cfRule type="duplicateValues" dxfId="12900" priority="12659" stopIfTrue="1"/>
    <cfRule type="duplicateValues" dxfId="12899" priority="12660" stopIfTrue="1"/>
    <cfRule type="duplicateValues" dxfId="12898" priority="12661" stopIfTrue="1"/>
    <cfRule type="duplicateValues" dxfId="12897" priority="12662" stopIfTrue="1"/>
  </conditionalFormatting>
  <conditionalFormatting sqref="J11">
    <cfRule type="duplicateValues" dxfId="12896" priority="12650" stopIfTrue="1"/>
    <cfRule type="duplicateValues" dxfId="12895" priority="12651" stopIfTrue="1"/>
    <cfRule type="duplicateValues" dxfId="12894" priority="12652" stopIfTrue="1"/>
    <cfRule type="duplicateValues" dxfId="12893" priority="12653" stopIfTrue="1"/>
    <cfRule type="duplicateValues" dxfId="12892" priority="12654" stopIfTrue="1"/>
    <cfRule type="duplicateValues" dxfId="12891" priority="12655" stopIfTrue="1"/>
  </conditionalFormatting>
  <conditionalFormatting sqref="H13">
    <cfRule type="duplicateValues" dxfId="12890" priority="12648" stopIfTrue="1"/>
    <cfRule type="duplicateValues" dxfId="12889" priority="12649" stopIfTrue="1"/>
  </conditionalFormatting>
  <conditionalFormatting sqref="I13">
    <cfRule type="duplicateValues" dxfId="12888" priority="12641" stopIfTrue="1"/>
    <cfRule type="duplicateValues" dxfId="12887" priority="12642" stopIfTrue="1"/>
    <cfRule type="duplicateValues" dxfId="12886" priority="12643" stopIfTrue="1"/>
    <cfRule type="duplicateValues" dxfId="12885" priority="12644" stopIfTrue="1"/>
    <cfRule type="duplicateValues" dxfId="12884" priority="12645" stopIfTrue="1"/>
    <cfRule type="duplicateValues" dxfId="12883" priority="12646" stopIfTrue="1"/>
    <cfRule type="duplicateValues" dxfId="12882" priority="12647" stopIfTrue="1"/>
  </conditionalFormatting>
  <conditionalFormatting sqref="J13">
    <cfRule type="duplicateValues" dxfId="12881" priority="12635" stopIfTrue="1"/>
    <cfRule type="duplicateValues" dxfId="12880" priority="12636" stopIfTrue="1"/>
    <cfRule type="duplicateValues" dxfId="12879" priority="12637" stopIfTrue="1"/>
    <cfRule type="duplicateValues" dxfId="12878" priority="12638" stopIfTrue="1"/>
    <cfRule type="duplicateValues" dxfId="12877" priority="12639" stopIfTrue="1"/>
    <cfRule type="duplicateValues" dxfId="12876" priority="12640" stopIfTrue="1"/>
  </conditionalFormatting>
  <conditionalFormatting sqref="G15">
    <cfRule type="duplicateValues" dxfId="12875" priority="12631" stopIfTrue="1"/>
    <cfRule type="duplicateValues" dxfId="12874" priority="12632" stopIfTrue="1"/>
    <cfRule type="duplicateValues" dxfId="12873" priority="12633" stopIfTrue="1"/>
    <cfRule type="duplicateValues" dxfId="12872" priority="12634" stopIfTrue="1"/>
  </conditionalFormatting>
  <conditionalFormatting sqref="H15">
    <cfRule type="duplicateValues" dxfId="12871" priority="12627" stopIfTrue="1"/>
    <cfRule type="duplicateValues" dxfId="12870" priority="12628" stopIfTrue="1"/>
    <cfRule type="duplicateValues" dxfId="12869" priority="12629" stopIfTrue="1"/>
    <cfRule type="duplicateValues" dxfId="12868" priority="12630" stopIfTrue="1"/>
  </conditionalFormatting>
  <conditionalFormatting sqref="I15">
    <cfRule type="duplicateValues" dxfId="12867" priority="12621" stopIfTrue="1"/>
    <cfRule type="duplicateValues" dxfId="12866" priority="12622" stopIfTrue="1"/>
    <cfRule type="duplicateValues" dxfId="12865" priority="12623" stopIfTrue="1"/>
    <cfRule type="duplicateValues" dxfId="12864" priority="12624" stopIfTrue="1"/>
    <cfRule type="duplicateValues" dxfId="12863" priority="12625" stopIfTrue="1"/>
    <cfRule type="duplicateValues" dxfId="12862" priority="12626" stopIfTrue="1"/>
  </conditionalFormatting>
  <conditionalFormatting sqref="J15">
    <cfRule type="duplicateValues" dxfId="12861" priority="12599" stopIfTrue="1"/>
    <cfRule type="duplicateValues" dxfId="12860" priority="12600" stopIfTrue="1"/>
    <cfRule type="duplicateValues" dxfId="12859" priority="12601" stopIfTrue="1"/>
    <cfRule type="duplicateValues" dxfId="12858" priority="12602" stopIfTrue="1"/>
    <cfRule type="duplicateValues" dxfId="12857" priority="12603" stopIfTrue="1"/>
    <cfRule type="duplicateValues" dxfId="12856" priority="12604" stopIfTrue="1"/>
    <cfRule type="duplicateValues" dxfId="12855" priority="12605" stopIfTrue="1"/>
    <cfRule type="duplicateValues" dxfId="12854" priority="12606" stopIfTrue="1"/>
    <cfRule type="duplicateValues" dxfId="12853" priority="12607" stopIfTrue="1"/>
    <cfRule type="duplicateValues" dxfId="12852" priority="12608" stopIfTrue="1"/>
    <cfRule type="duplicateValues" dxfId="12851" priority="12609" stopIfTrue="1"/>
    <cfRule type="duplicateValues" dxfId="12850" priority="12610" stopIfTrue="1"/>
    <cfRule type="duplicateValues" dxfId="12849" priority="12611" stopIfTrue="1"/>
    <cfRule type="duplicateValues" dxfId="12848" priority="12612" stopIfTrue="1"/>
    <cfRule type="duplicateValues" dxfId="12847" priority="12613" stopIfTrue="1"/>
    <cfRule type="duplicateValues" dxfId="12846" priority="12614" stopIfTrue="1"/>
    <cfRule type="duplicateValues" dxfId="12845" priority="12615" stopIfTrue="1"/>
    <cfRule type="duplicateValues" dxfId="12844" priority="12616" stopIfTrue="1"/>
    <cfRule type="duplicateValues" dxfId="12843" priority="12617" stopIfTrue="1"/>
    <cfRule type="duplicateValues" dxfId="12842" priority="12618" stopIfTrue="1"/>
    <cfRule type="duplicateValues" dxfId="12841" priority="12619" stopIfTrue="1"/>
    <cfRule type="duplicateValues" dxfId="12840" priority="12620" stopIfTrue="1"/>
  </conditionalFormatting>
  <conditionalFormatting sqref="G9">
    <cfRule type="duplicateValues" dxfId="12839" priority="12597" stopIfTrue="1"/>
    <cfRule type="duplicateValues" dxfId="12838" priority="12598" stopIfTrue="1"/>
  </conditionalFormatting>
  <conditionalFormatting sqref="H9">
    <cfRule type="duplicateValues" dxfId="12837" priority="12591" stopIfTrue="1"/>
    <cfRule type="duplicateValues" dxfId="12836" priority="12592" stopIfTrue="1"/>
    <cfRule type="duplicateValues" dxfId="12835" priority="12593" stopIfTrue="1"/>
    <cfRule type="duplicateValues" dxfId="12834" priority="12594" stopIfTrue="1"/>
    <cfRule type="duplicateValues" dxfId="12833" priority="12595" stopIfTrue="1"/>
    <cfRule type="duplicateValues" dxfId="12832" priority="12596" stopIfTrue="1"/>
  </conditionalFormatting>
  <conditionalFormatting sqref="I9">
    <cfRule type="duplicateValues" dxfId="12831" priority="12577" stopIfTrue="1"/>
    <cfRule type="duplicateValues" dxfId="12830" priority="12578" stopIfTrue="1"/>
    <cfRule type="duplicateValues" dxfId="12829" priority="12579" stopIfTrue="1"/>
    <cfRule type="duplicateValues" dxfId="12828" priority="12580" stopIfTrue="1"/>
    <cfRule type="duplicateValues" dxfId="12827" priority="12581" stopIfTrue="1"/>
    <cfRule type="duplicateValues" dxfId="12826" priority="12582" stopIfTrue="1"/>
    <cfRule type="duplicateValues" dxfId="12825" priority="12583" stopIfTrue="1"/>
    <cfRule type="duplicateValues" dxfId="12824" priority="12584" stopIfTrue="1"/>
    <cfRule type="duplicateValues" dxfId="12823" priority="12585" stopIfTrue="1"/>
    <cfRule type="duplicateValues" dxfId="12822" priority="12586" stopIfTrue="1"/>
    <cfRule type="duplicateValues" dxfId="12821" priority="12587" stopIfTrue="1"/>
    <cfRule type="duplicateValues" dxfId="12820" priority="12588" stopIfTrue="1"/>
    <cfRule type="duplicateValues" dxfId="12819" priority="12589" stopIfTrue="1"/>
    <cfRule type="duplicateValues" dxfId="12818" priority="12590" stopIfTrue="1"/>
  </conditionalFormatting>
  <conditionalFormatting sqref="J9">
    <cfRule type="duplicateValues" dxfId="12817" priority="12566" stopIfTrue="1"/>
    <cfRule type="duplicateValues" dxfId="12816" priority="12567" stopIfTrue="1"/>
    <cfRule type="duplicateValues" dxfId="12815" priority="12568" stopIfTrue="1"/>
    <cfRule type="duplicateValues" dxfId="12814" priority="12569" stopIfTrue="1"/>
    <cfRule type="duplicateValues" dxfId="12813" priority="12570" stopIfTrue="1"/>
    <cfRule type="duplicateValues" dxfId="12812" priority="12571" stopIfTrue="1"/>
    <cfRule type="duplicateValues" dxfId="12811" priority="12572" stopIfTrue="1"/>
    <cfRule type="duplicateValues" dxfId="12810" priority="12573" stopIfTrue="1"/>
    <cfRule type="duplicateValues" dxfId="12809" priority="12574" stopIfTrue="1"/>
    <cfRule type="duplicateValues" dxfId="12808" priority="12575" stopIfTrue="1"/>
    <cfRule type="duplicateValues" dxfId="12807" priority="12576" stopIfTrue="1"/>
  </conditionalFormatting>
  <conditionalFormatting sqref="G11">
    <cfRule type="duplicateValues" dxfId="12806" priority="12564" stopIfTrue="1"/>
    <cfRule type="duplicateValues" dxfId="12805" priority="12565" stopIfTrue="1"/>
  </conditionalFormatting>
  <conditionalFormatting sqref="H11">
    <cfRule type="duplicateValues" dxfId="12804" priority="12555" stopIfTrue="1"/>
    <cfRule type="duplicateValues" dxfId="12803" priority="12556" stopIfTrue="1"/>
    <cfRule type="duplicateValues" dxfId="12802" priority="12557" stopIfTrue="1"/>
    <cfRule type="duplicateValues" dxfId="12801" priority="12558" stopIfTrue="1"/>
    <cfRule type="duplicateValues" dxfId="12800" priority="12559" stopIfTrue="1"/>
    <cfRule type="duplicateValues" dxfId="12799" priority="12560" stopIfTrue="1"/>
    <cfRule type="duplicateValues" dxfId="12798" priority="12561" stopIfTrue="1"/>
    <cfRule type="duplicateValues" dxfId="12797" priority="12562" stopIfTrue="1"/>
    <cfRule type="duplicateValues" dxfId="12796" priority="12563" stopIfTrue="1"/>
  </conditionalFormatting>
  <conditionalFormatting sqref="I11">
    <cfRule type="duplicateValues" dxfId="12795" priority="12541" stopIfTrue="1"/>
    <cfRule type="duplicateValues" dxfId="12794" priority="12542" stopIfTrue="1"/>
    <cfRule type="duplicateValues" dxfId="12793" priority="12543" stopIfTrue="1"/>
    <cfRule type="duplicateValues" dxfId="12792" priority="12544" stopIfTrue="1"/>
    <cfRule type="duplicateValues" dxfId="12791" priority="12545" stopIfTrue="1"/>
    <cfRule type="duplicateValues" dxfId="12790" priority="12546" stopIfTrue="1"/>
    <cfRule type="duplicateValues" dxfId="12789" priority="12547" stopIfTrue="1"/>
    <cfRule type="duplicateValues" dxfId="12788" priority="12548" stopIfTrue="1"/>
    <cfRule type="duplicateValues" dxfId="12787" priority="12549" stopIfTrue="1"/>
    <cfRule type="duplicateValues" dxfId="12786" priority="12550" stopIfTrue="1"/>
    <cfRule type="duplicateValues" dxfId="12785" priority="12551" stopIfTrue="1"/>
    <cfRule type="duplicateValues" dxfId="12784" priority="12552" stopIfTrue="1"/>
    <cfRule type="duplicateValues" dxfId="12783" priority="12553" stopIfTrue="1"/>
    <cfRule type="duplicateValues" dxfId="12782" priority="12554" stopIfTrue="1"/>
  </conditionalFormatting>
  <conditionalFormatting sqref="J11">
    <cfRule type="duplicateValues" dxfId="12781" priority="12528" stopIfTrue="1"/>
    <cfRule type="duplicateValues" dxfId="12780" priority="12529" stopIfTrue="1"/>
    <cfRule type="duplicateValues" dxfId="12779" priority="12530" stopIfTrue="1"/>
    <cfRule type="duplicateValues" dxfId="12778" priority="12531" stopIfTrue="1"/>
    <cfRule type="duplicateValues" dxfId="12777" priority="12532" stopIfTrue="1"/>
    <cfRule type="duplicateValues" dxfId="12776" priority="12533" stopIfTrue="1"/>
    <cfRule type="duplicateValues" dxfId="12775" priority="12534" stopIfTrue="1"/>
    <cfRule type="duplicateValues" dxfId="12774" priority="12535" stopIfTrue="1"/>
    <cfRule type="duplicateValues" dxfId="12773" priority="12536" stopIfTrue="1"/>
    <cfRule type="duplicateValues" dxfId="12772" priority="12537" stopIfTrue="1"/>
    <cfRule type="duplicateValues" dxfId="12771" priority="12538" stopIfTrue="1"/>
    <cfRule type="duplicateValues" dxfId="12770" priority="12539" stopIfTrue="1"/>
    <cfRule type="duplicateValues" dxfId="12769" priority="12540" stopIfTrue="1"/>
  </conditionalFormatting>
  <conditionalFormatting sqref="H13">
    <cfRule type="duplicateValues" dxfId="12768" priority="12524" stopIfTrue="1"/>
    <cfRule type="duplicateValues" dxfId="12767" priority="12525" stopIfTrue="1"/>
    <cfRule type="duplicateValues" dxfId="12766" priority="12526" stopIfTrue="1"/>
    <cfRule type="duplicateValues" dxfId="12765" priority="12527" stopIfTrue="1"/>
  </conditionalFormatting>
  <conditionalFormatting sqref="I13">
    <cfRule type="duplicateValues" dxfId="12764" priority="12510" stopIfTrue="1"/>
    <cfRule type="duplicateValues" dxfId="12763" priority="12511" stopIfTrue="1"/>
    <cfRule type="duplicateValues" dxfId="12762" priority="12512" stopIfTrue="1"/>
    <cfRule type="duplicateValues" dxfId="12761" priority="12513" stopIfTrue="1"/>
    <cfRule type="duplicateValues" dxfId="12760" priority="12514" stopIfTrue="1"/>
    <cfRule type="duplicateValues" dxfId="12759" priority="12515" stopIfTrue="1"/>
    <cfRule type="duplicateValues" dxfId="12758" priority="12516" stopIfTrue="1"/>
    <cfRule type="duplicateValues" dxfId="12757" priority="12517" stopIfTrue="1"/>
    <cfRule type="duplicateValues" dxfId="12756" priority="12518" stopIfTrue="1"/>
    <cfRule type="duplicateValues" dxfId="12755" priority="12519" stopIfTrue="1"/>
    <cfRule type="duplicateValues" dxfId="12754" priority="12520" stopIfTrue="1"/>
    <cfRule type="duplicateValues" dxfId="12753" priority="12521" stopIfTrue="1"/>
    <cfRule type="duplicateValues" dxfId="12752" priority="12522" stopIfTrue="1"/>
    <cfRule type="duplicateValues" dxfId="12751" priority="12523" stopIfTrue="1"/>
  </conditionalFormatting>
  <conditionalFormatting sqref="J13">
    <cfRule type="duplicateValues" dxfId="12750" priority="12497" stopIfTrue="1"/>
    <cfRule type="duplicateValues" dxfId="12749" priority="12498" stopIfTrue="1"/>
    <cfRule type="duplicateValues" dxfId="12748" priority="12499" stopIfTrue="1"/>
    <cfRule type="duplicateValues" dxfId="12747" priority="12500" stopIfTrue="1"/>
    <cfRule type="duplicateValues" dxfId="12746" priority="12501" stopIfTrue="1"/>
    <cfRule type="duplicateValues" dxfId="12745" priority="12502" stopIfTrue="1"/>
    <cfRule type="duplicateValues" dxfId="12744" priority="12503" stopIfTrue="1"/>
    <cfRule type="duplicateValues" dxfId="12743" priority="12504" stopIfTrue="1"/>
    <cfRule type="duplicateValues" dxfId="12742" priority="12505" stopIfTrue="1"/>
    <cfRule type="duplicateValues" dxfId="12741" priority="12506" stopIfTrue="1"/>
    <cfRule type="duplicateValues" dxfId="12740" priority="12507" stopIfTrue="1"/>
    <cfRule type="duplicateValues" dxfId="12739" priority="12508" stopIfTrue="1"/>
    <cfRule type="duplicateValues" dxfId="12738" priority="12509" stopIfTrue="1"/>
  </conditionalFormatting>
  <conditionalFormatting sqref="G15">
    <cfRule type="duplicateValues" dxfId="12737" priority="12462" stopIfTrue="1"/>
    <cfRule type="duplicateValues" dxfId="12736" priority="12463" stopIfTrue="1"/>
    <cfRule type="duplicateValues" dxfId="12735" priority="12464" stopIfTrue="1"/>
    <cfRule type="duplicateValues" dxfId="12734" priority="12465" stopIfTrue="1"/>
    <cfRule type="duplicateValues" dxfId="12733" priority="12466" stopIfTrue="1"/>
    <cfRule type="duplicateValues" dxfId="12732" priority="12467" stopIfTrue="1"/>
    <cfRule type="duplicateValues" dxfId="12731" priority="12468" stopIfTrue="1"/>
    <cfRule type="duplicateValues" dxfId="12730" priority="12469" stopIfTrue="1"/>
    <cfRule type="duplicateValues" dxfId="12729" priority="12470" stopIfTrue="1"/>
    <cfRule type="duplicateValues" dxfId="12728" priority="12471" stopIfTrue="1"/>
    <cfRule type="duplicateValues" dxfId="12727" priority="12472" stopIfTrue="1"/>
    <cfRule type="duplicateValues" dxfId="12726" priority="12473" stopIfTrue="1"/>
    <cfRule type="duplicateValues" dxfId="12725" priority="12474" stopIfTrue="1"/>
    <cfRule type="duplicateValues" dxfId="12724" priority="12475" stopIfTrue="1"/>
    <cfRule type="duplicateValues" dxfId="12723" priority="12476" stopIfTrue="1"/>
    <cfRule type="duplicateValues" dxfId="12722" priority="12477" stopIfTrue="1"/>
    <cfRule type="duplicateValues" dxfId="12721" priority="12478" stopIfTrue="1"/>
    <cfRule type="duplicateValues" dxfId="12720" priority="12479" stopIfTrue="1"/>
    <cfRule type="duplicateValues" dxfId="12719" priority="12480" stopIfTrue="1"/>
    <cfRule type="duplicateValues" dxfId="12718" priority="12481" stopIfTrue="1"/>
    <cfRule type="duplicateValues" dxfId="12717" priority="12482" stopIfTrue="1"/>
    <cfRule type="duplicateValues" dxfId="12716" priority="12483" stopIfTrue="1"/>
    <cfRule type="duplicateValues" dxfId="12715" priority="12484" stopIfTrue="1"/>
    <cfRule type="duplicateValues" dxfId="12714" priority="12485" stopIfTrue="1"/>
    <cfRule type="duplicateValues" dxfId="12713" priority="12486" stopIfTrue="1"/>
    <cfRule type="duplicateValues" dxfId="12712" priority="12487" stopIfTrue="1"/>
    <cfRule type="duplicateValues" dxfId="12711" priority="12488" stopIfTrue="1"/>
    <cfRule type="duplicateValues" dxfId="12710" priority="12489" stopIfTrue="1"/>
    <cfRule type="duplicateValues" dxfId="12709" priority="12490" stopIfTrue="1"/>
    <cfRule type="duplicateValues" dxfId="12708" priority="12491" stopIfTrue="1"/>
    <cfRule type="duplicateValues" dxfId="12707" priority="12492" stopIfTrue="1"/>
    <cfRule type="duplicateValues" dxfId="12706" priority="12493" stopIfTrue="1"/>
    <cfRule type="duplicateValues" dxfId="12705" priority="12494" stopIfTrue="1"/>
    <cfRule type="duplicateValues" dxfId="12704" priority="12495" stopIfTrue="1"/>
    <cfRule type="duplicateValues" dxfId="12703" priority="12496" stopIfTrue="1"/>
  </conditionalFormatting>
  <conditionalFormatting sqref="H15">
    <cfRule type="duplicateValues" dxfId="12702" priority="12454" stopIfTrue="1"/>
    <cfRule type="duplicateValues" dxfId="12701" priority="12455" stopIfTrue="1"/>
    <cfRule type="duplicateValues" dxfId="12700" priority="12456" stopIfTrue="1"/>
    <cfRule type="duplicateValues" dxfId="12699" priority="12457" stopIfTrue="1"/>
    <cfRule type="duplicateValues" dxfId="12698" priority="12458" stopIfTrue="1"/>
    <cfRule type="duplicateValues" dxfId="12697" priority="12459" stopIfTrue="1"/>
    <cfRule type="duplicateValues" dxfId="12696" priority="12460" stopIfTrue="1"/>
    <cfRule type="duplicateValues" dxfId="12695" priority="12461" stopIfTrue="1"/>
  </conditionalFormatting>
  <conditionalFormatting sqref="I15">
    <cfRule type="duplicateValues" dxfId="12694" priority="12442" stopIfTrue="1"/>
    <cfRule type="duplicateValues" dxfId="12693" priority="12443" stopIfTrue="1"/>
    <cfRule type="duplicateValues" dxfId="12692" priority="12444" stopIfTrue="1"/>
    <cfRule type="duplicateValues" dxfId="12691" priority="12445" stopIfTrue="1"/>
    <cfRule type="duplicateValues" dxfId="12690" priority="12446" stopIfTrue="1"/>
    <cfRule type="duplicateValues" dxfId="12689" priority="12447" stopIfTrue="1"/>
    <cfRule type="duplicateValues" dxfId="12688" priority="12448" stopIfTrue="1"/>
    <cfRule type="duplicateValues" dxfId="12687" priority="12449" stopIfTrue="1"/>
    <cfRule type="duplicateValues" dxfId="12686" priority="12450" stopIfTrue="1"/>
    <cfRule type="duplicateValues" dxfId="12685" priority="12451" stopIfTrue="1"/>
    <cfRule type="duplicateValues" dxfId="12684" priority="12452" stopIfTrue="1"/>
    <cfRule type="duplicateValues" dxfId="12683" priority="12453" stopIfTrue="1"/>
  </conditionalFormatting>
  <conditionalFormatting sqref="J15">
    <cfRule type="duplicateValues" dxfId="12682" priority="12398" stopIfTrue="1"/>
    <cfRule type="duplicateValues" dxfId="12681" priority="12399" stopIfTrue="1"/>
    <cfRule type="duplicateValues" dxfId="12680" priority="12400" stopIfTrue="1"/>
    <cfRule type="duplicateValues" dxfId="12679" priority="12401" stopIfTrue="1"/>
    <cfRule type="duplicateValues" dxfId="12678" priority="12402" stopIfTrue="1"/>
    <cfRule type="duplicateValues" dxfId="12677" priority="12403" stopIfTrue="1"/>
    <cfRule type="duplicateValues" dxfId="12676" priority="12404" stopIfTrue="1"/>
    <cfRule type="duplicateValues" dxfId="12675" priority="12405" stopIfTrue="1"/>
    <cfRule type="duplicateValues" dxfId="12674" priority="12406" stopIfTrue="1"/>
    <cfRule type="duplicateValues" dxfId="12673" priority="12407" stopIfTrue="1"/>
    <cfRule type="duplicateValues" dxfId="12672" priority="12408" stopIfTrue="1"/>
    <cfRule type="duplicateValues" dxfId="12671" priority="12409" stopIfTrue="1"/>
    <cfRule type="duplicateValues" dxfId="12670" priority="12410" stopIfTrue="1"/>
    <cfRule type="duplicateValues" dxfId="12669" priority="12411" stopIfTrue="1"/>
    <cfRule type="duplicateValues" dxfId="12668" priority="12412" stopIfTrue="1"/>
    <cfRule type="duplicateValues" dxfId="12667" priority="12413" stopIfTrue="1"/>
    <cfRule type="duplicateValues" dxfId="12666" priority="12414" stopIfTrue="1"/>
    <cfRule type="duplicateValues" dxfId="12665" priority="12415" stopIfTrue="1"/>
    <cfRule type="duplicateValues" dxfId="12664" priority="12416" stopIfTrue="1"/>
    <cfRule type="duplicateValues" dxfId="12663" priority="12417" stopIfTrue="1"/>
    <cfRule type="duplicateValues" dxfId="12662" priority="12418" stopIfTrue="1"/>
    <cfRule type="duplicateValues" dxfId="12661" priority="12419" stopIfTrue="1"/>
    <cfRule type="duplicateValues" dxfId="12660" priority="12420" stopIfTrue="1"/>
    <cfRule type="duplicateValues" dxfId="12659" priority="12421" stopIfTrue="1"/>
    <cfRule type="duplicateValues" dxfId="12658" priority="12422" stopIfTrue="1"/>
    <cfRule type="duplicateValues" dxfId="12657" priority="12423" stopIfTrue="1"/>
    <cfRule type="duplicateValues" dxfId="12656" priority="12424" stopIfTrue="1"/>
    <cfRule type="duplicateValues" dxfId="12655" priority="12425" stopIfTrue="1"/>
    <cfRule type="duplicateValues" dxfId="12654" priority="12426" stopIfTrue="1"/>
    <cfRule type="duplicateValues" dxfId="12653" priority="12427" stopIfTrue="1"/>
    <cfRule type="duplicateValues" dxfId="12652" priority="12428" stopIfTrue="1"/>
    <cfRule type="duplicateValues" dxfId="12651" priority="12429" stopIfTrue="1"/>
    <cfRule type="duplicateValues" dxfId="12650" priority="12430" stopIfTrue="1"/>
    <cfRule type="duplicateValues" dxfId="12649" priority="12431" stopIfTrue="1"/>
    <cfRule type="duplicateValues" dxfId="12648" priority="12432" stopIfTrue="1"/>
    <cfRule type="duplicateValues" dxfId="12647" priority="12433" stopIfTrue="1"/>
    <cfRule type="duplicateValues" dxfId="12646" priority="12434" stopIfTrue="1"/>
    <cfRule type="duplicateValues" dxfId="12645" priority="12435" stopIfTrue="1"/>
    <cfRule type="duplicateValues" dxfId="12644" priority="12436" stopIfTrue="1"/>
    <cfRule type="duplicateValues" dxfId="12643" priority="12437" stopIfTrue="1"/>
    <cfRule type="duplicateValues" dxfId="12642" priority="12438" stopIfTrue="1"/>
    <cfRule type="duplicateValues" dxfId="12641" priority="12439" stopIfTrue="1"/>
    <cfRule type="duplicateValues" dxfId="12640" priority="12440" stopIfTrue="1"/>
    <cfRule type="duplicateValues" dxfId="12639" priority="12441" stopIfTrue="1"/>
  </conditionalFormatting>
  <conditionalFormatting sqref="G11">
    <cfRule type="duplicateValues" dxfId="12638" priority="12397" stopIfTrue="1"/>
  </conditionalFormatting>
  <conditionalFormatting sqref="J11">
    <cfRule type="duplicateValues" dxfId="12637" priority="12396" stopIfTrue="1"/>
  </conditionalFormatting>
  <conditionalFormatting sqref="I11">
    <cfRule type="duplicateValues" dxfId="12636" priority="12395" stopIfTrue="1"/>
  </conditionalFormatting>
  <conditionalFormatting sqref="J9">
    <cfRule type="duplicateValues" dxfId="12635" priority="12394" stopIfTrue="1"/>
  </conditionalFormatting>
  <conditionalFormatting sqref="H9">
    <cfRule type="duplicateValues" dxfId="12634" priority="12393" stopIfTrue="1"/>
  </conditionalFormatting>
  <conditionalFormatting sqref="I9">
    <cfRule type="duplicateValues" dxfId="12633" priority="12392" stopIfTrue="1"/>
  </conditionalFormatting>
  <conditionalFormatting sqref="J15">
    <cfRule type="duplicateValues" dxfId="12632" priority="12391" stopIfTrue="1"/>
  </conditionalFormatting>
  <conditionalFormatting sqref="H15">
    <cfRule type="duplicateValues" dxfId="12631" priority="12390" stopIfTrue="1"/>
  </conditionalFormatting>
  <conditionalFormatting sqref="I15">
    <cfRule type="duplicateValues" dxfId="12630" priority="12389" stopIfTrue="1"/>
  </conditionalFormatting>
  <conditionalFormatting sqref="G13">
    <cfRule type="duplicateValues" dxfId="12629" priority="12388" stopIfTrue="1"/>
  </conditionalFormatting>
  <conditionalFormatting sqref="J13">
    <cfRule type="duplicateValues" dxfId="12628" priority="12387" stopIfTrue="1"/>
  </conditionalFormatting>
  <conditionalFormatting sqref="I13">
    <cfRule type="duplicateValues" dxfId="12627" priority="12386" stopIfTrue="1"/>
  </conditionalFormatting>
  <conditionalFormatting sqref="G15">
    <cfRule type="duplicateValues" dxfId="12626" priority="12385" stopIfTrue="1"/>
  </conditionalFormatting>
  <conditionalFormatting sqref="J9">
    <cfRule type="duplicateValues" dxfId="12625" priority="12384" stopIfTrue="1"/>
  </conditionalFormatting>
  <conditionalFormatting sqref="J11">
    <cfRule type="duplicateValues" dxfId="12624" priority="12383" stopIfTrue="1"/>
  </conditionalFormatting>
  <conditionalFormatting sqref="H11">
    <cfRule type="duplicateValues" dxfId="12623" priority="12382" stopIfTrue="1"/>
  </conditionalFormatting>
  <conditionalFormatting sqref="J13">
    <cfRule type="duplicateValues" dxfId="12622" priority="12381" stopIfTrue="1"/>
  </conditionalFormatting>
  <conditionalFormatting sqref="H13">
    <cfRule type="duplicateValues" dxfId="12621" priority="12380" stopIfTrue="1"/>
  </conditionalFormatting>
  <conditionalFormatting sqref="H9">
    <cfRule type="duplicateValues" dxfId="12620" priority="12377" stopIfTrue="1"/>
    <cfRule type="duplicateValues" dxfId="12619" priority="12378" stopIfTrue="1"/>
    <cfRule type="duplicateValues" dxfId="12618" priority="12379" stopIfTrue="1"/>
  </conditionalFormatting>
  <conditionalFormatting sqref="I9">
    <cfRule type="duplicateValues" dxfId="12617" priority="12370" stopIfTrue="1"/>
    <cfRule type="duplicateValues" dxfId="12616" priority="12371" stopIfTrue="1"/>
    <cfRule type="duplicateValues" dxfId="12615" priority="12372" stopIfTrue="1"/>
    <cfRule type="duplicateValues" dxfId="12614" priority="12373" stopIfTrue="1"/>
    <cfRule type="duplicateValues" dxfId="12613" priority="12374" stopIfTrue="1"/>
    <cfRule type="duplicateValues" dxfId="12612" priority="12375" stopIfTrue="1"/>
    <cfRule type="duplicateValues" dxfId="12611" priority="12376" stopIfTrue="1"/>
  </conditionalFormatting>
  <conditionalFormatting sqref="J9">
    <cfRule type="duplicateValues" dxfId="12610" priority="12365" stopIfTrue="1"/>
    <cfRule type="duplicateValues" dxfId="12609" priority="12366" stopIfTrue="1"/>
    <cfRule type="duplicateValues" dxfId="12608" priority="12367" stopIfTrue="1"/>
    <cfRule type="duplicateValues" dxfId="12607" priority="12368" stopIfTrue="1"/>
    <cfRule type="duplicateValues" dxfId="12606" priority="12369" stopIfTrue="1"/>
  </conditionalFormatting>
  <conditionalFormatting sqref="H11">
    <cfRule type="duplicateValues" dxfId="12605" priority="12358" stopIfTrue="1"/>
    <cfRule type="duplicateValues" dxfId="12604" priority="12359" stopIfTrue="1"/>
    <cfRule type="duplicateValues" dxfId="12603" priority="12360" stopIfTrue="1"/>
    <cfRule type="duplicateValues" dxfId="12602" priority="12361" stopIfTrue="1"/>
    <cfRule type="duplicateValues" dxfId="12601" priority="12362" stopIfTrue="1"/>
    <cfRule type="duplicateValues" dxfId="12600" priority="12363" stopIfTrue="1"/>
    <cfRule type="duplicateValues" dxfId="12599" priority="12364" stopIfTrue="1"/>
  </conditionalFormatting>
  <conditionalFormatting sqref="I11">
    <cfRule type="duplicateValues" dxfId="12598" priority="12351" stopIfTrue="1"/>
    <cfRule type="duplicateValues" dxfId="12597" priority="12352" stopIfTrue="1"/>
    <cfRule type="duplicateValues" dxfId="12596" priority="12353" stopIfTrue="1"/>
    <cfRule type="duplicateValues" dxfId="12595" priority="12354" stopIfTrue="1"/>
    <cfRule type="duplicateValues" dxfId="12594" priority="12355" stopIfTrue="1"/>
    <cfRule type="duplicateValues" dxfId="12593" priority="12356" stopIfTrue="1"/>
    <cfRule type="duplicateValues" dxfId="12592" priority="12357" stopIfTrue="1"/>
  </conditionalFormatting>
  <conditionalFormatting sqref="J11">
    <cfRule type="duplicateValues" dxfId="12591" priority="12345" stopIfTrue="1"/>
    <cfRule type="duplicateValues" dxfId="12590" priority="12346" stopIfTrue="1"/>
    <cfRule type="duplicateValues" dxfId="12589" priority="12347" stopIfTrue="1"/>
    <cfRule type="duplicateValues" dxfId="12588" priority="12348" stopIfTrue="1"/>
    <cfRule type="duplicateValues" dxfId="12587" priority="12349" stopIfTrue="1"/>
    <cfRule type="duplicateValues" dxfId="12586" priority="12350" stopIfTrue="1"/>
  </conditionalFormatting>
  <conditionalFormatting sqref="H13">
    <cfRule type="duplicateValues" dxfId="12585" priority="12343" stopIfTrue="1"/>
    <cfRule type="duplicateValues" dxfId="12584" priority="12344" stopIfTrue="1"/>
  </conditionalFormatting>
  <conditionalFormatting sqref="I13">
    <cfRule type="duplicateValues" dxfId="12583" priority="12336" stopIfTrue="1"/>
    <cfRule type="duplicateValues" dxfId="12582" priority="12337" stopIfTrue="1"/>
    <cfRule type="duplicateValues" dxfId="12581" priority="12338" stopIfTrue="1"/>
    <cfRule type="duplicateValues" dxfId="12580" priority="12339" stopIfTrue="1"/>
    <cfRule type="duplicateValues" dxfId="12579" priority="12340" stopIfTrue="1"/>
    <cfRule type="duplicateValues" dxfId="12578" priority="12341" stopIfTrue="1"/>
    <cfRule type="duplicateValues" dxfId="12577" priority="12342" stopIfTrue="1"/>
  </conditionalFormatting>
  <conditionalFormatting sqref="J13">
    <cfRule type="duplicateValues" dxfId="12576" priority="12330" stopIfTrue="1"/>
    <cfRule type="duplicateValues" dxfId="12575" priority="12331" stopIfTrue="1"/>
    <cfRule type="duplicateValues" dxfId="12574" priority="12332" stopIfTrue="1"/>
    <cfRule type="duplicateValues" dxfId="12573" priority="12333" stopIfTrue="1"/>
    <cfRule type="duplicateValues" dxfId="12572" priority="12334" stopIfTrue="1"/>
    <cfRule type="duplicateValues" dxfId="12571" priority="12335" stopIfTrue="1"/>
  </conditionalFormatting>
  <conditionalFormatting sqref="G15">
    <cfRule type="duplicateValues" dxfId="12570" priority="12326" stopIfTrue="1"/>
    <cfRule type="duplicateValues" dxfId="12569" priority="12327" stopIfTrue="1"/>
    <cfRule type="duplicateValues" dxfId="12568" priority="12328" stopIfTrue="1"/>
    <cfRule type="duplicateValues" dxfId="12567" priority="12329" stopIfTrue="1"/>
  </conditionalFormatting>
  <conditionalFormatting sqref="H15">
    <cfRule type="duplicateValues" dxfId="12566" priority="12322" stopIfTrue="1"/>
    <cfRule type="duplicateValues" dxfId="12565" priority="12323" stopIfTrue="1"/>
    <cfRule type="duplicateValues" dxfId="12564" priority="12324" stopIfTrue="1"/>
    <cfRule type="duplicateValues" dxfId="12563" priority="12325" stopIfTrue="1"/>
  </conditionalFormatting>
  <conditionalFormatting sqref="I15">
    <cfRule type="duplicateValues" dxfId="12562" priority="12316" stopIfTrue="1"/>
    <cfRule type="duplicateValues" dxfId="12561" priority="12317" stopIfTrue="1"/>
    <cfRule type="duplicateValues" dxfId="12560" priority="12318" stopIfTrue="1"/>
    <cfRule type="duplicateValues" dxfId="12559" priority="12319" stopIfTrue="1"/>
    <cfRule type="duplicateValues" dxfId="12558" priority="12320" stopIfTrue="1"/>
    <cfRule type="duplicateValues" dxfId="12557" priority="12321" stopIfTrue="1"/>
  </conditionalFormatting>
  <conditionalFormatting sqref="J15">
    <cfRule type="duplicateValues" dxfId="12556" priority="12294" stopIfTrue="1"/>
    <cfRule type="duplicateValues" dxfId="12555" priority="12295" stopIfTrue="1"/>
    <cfRule type="duplicateValues" dxfId="12554" priority="12296" stopIfTrue="1"/>
    <cfRule type="duplicateValues" dxfId="12553" priority="12297" stopIfTrue="1"/>
    <cfRule type="duplicateValues" dxfId="12552" priority="12298" stopIfTrue="1"/>
    <cfRule type="duplicateValues" dxfId="12551" priority="12299" stopIfTrue="1"/>
    <cfRule type="duplicateValues" dxfId="12550" priority="12300" stopIfTrue="1"/>
    <cfRule type="duplicateValues" dxfId="12549" priority="12301" stopIfTrue="1"/>
    <cfRule type="duplicateValues" dxfId="12548" priority="12302" stopIfTrue="1"/>
    <cfRule type="duplicateValues" dxfId="12547" priority="12303" stopIfTrue="1"/>
    <cfRule type="duplicateValues" dxfId="12546" priority="12304" stopIfTrue="1"/>
    <cfRule type="duplicateValues" dxfId="12545" priority="12305" stopIfTrue="1"/>
    <cfRule type="duplicateValues" dxfId="12544" priority="12306" stopIfTrue="1"/>
    <cfRule type="duplicateValues" dxfId="12543" priority="12307" stopIfTrue="1"/>
    <cfRule type="duplicateValues" dxfId="12542" priority="12308" stopIfTrue="1"/>
    <cfRule type="duplicateValues" dxfId="12541" priority="12309" stopIfTrue="1"/>
    <cfRule type="duplicateValues" dxfId="12540" priority="12310" stopIfTrue="1"/>
    <cfRule type="duplicateValues" dxfId="12539" priority="12311" stopIfTrue="1"/>
    <cfRule type="duplicateValues" dxfId="12538" priority="12312" stopIfTrue="1"/>
    <cfRule type="duplicateValues" dxfId="12537" priority="12313" stopIfTrue="1"/>
    <cfRule type="duplicateValues" dxfId="12536" priority="12314" stopIfTrue="1"/>
    <cfRule type="duplicateValues" dxfId="12535" priority="12315" stopIfTrue="1"/>
  </conditionalFormatting>
  <conditionalFormatting sqref="G9">
    <cfRule type="duplicateValues" dxfId="12534" priority="12292" stopIfTrue="1"/>
    <cfRule type="duplicateValues" dxfId="12533" priority="12293" stopIfTrue="1"/>
  </conditionalFormatting>
  <conditionalFormatting sqref="H9">
    <cfRule type="duplicateValues" dxfId="12532" priority="12286" stopIfTrue="1"/>
    <cfRule type="duplicateValues" dxfId="12531" priority="12287" stopIfTrue="1"/>
    <cfRule type="duplicateValues" dxfId="12530" priority="12288" stopIfTrue="1"/>
    <cfRule type="duplicateValues" dxfId="12529" priority="12289" stopIfTrue="1"/>
    <cfRule type="duplicateValues" dxfId="12528" priority="12290" stopIfTrue="1"/>
    <cfRule type="duplicateValues" dxfId="12527" priority="12291" stopIfTrue="1"/>
  </conditionalFormatting>
  <conditionalFormatting sqref="I9">
    <cfRule type="duplicateValues" dxfId="12526" priority="12272" stopIfTrue="1"/>
    <cfRule type="duplicateValues" dxfId="12525" priority="12273" stopIfTrue="1"/>
    <cfRule type="duplicateValues" dxfId="12524" priority="12274" stopIfTrue="1"/>
    <cfRule type="duplicateValues" dxfId="12523" priority="12275" stopIfTrue="1"/>
    <cfRule type="duplicateValues" dxfId="12522" priority="12276" stopIfTrue="1"/>
    <cfRule type="duplicateValues" dxfId="12521" priority="12277" stopIfTrue="1"/>
    <cfRule type="duplicateValues" dxfId="12520" priority="12278" stopIfTrue="1"/>
    <cfRule type="duplicateValues" dxfId="12519" priority="12279" stopIfTrue="1"/>
    <cfRule type="duplicateValues" dxfId="12518" priority="12280" stopIfTrue="1"/>
    <cfRule type="duplicateValues" dxfId="12517" priority="12281" stopIfTrue="1"/>
    <cfRule type="duplicateValues" dxfId="12516" priority="12282" stopIfTrue="1"/>
    <cfRule type="duplicateValues" dxfId="12515" priority="12283" stopIfTrue="1"/>
    <cfRule type="duplicateValues" dxfId="12514" priority="12284" stopIfTrue="1"/>
    <cfRule type="duplicateValues" dxfId="12513" priority="12285" stopIfTrue="1"/>
  </conditionalFormatting>
  <conditionalFormatting sqref="J9">
    <cfRule type="duplicateValues" dxfId="12512" priority="12261" stopIfTrue="1"/>
    <cfRule type="duplicateValues" dxfId="12511" priority="12262" stopIfTrue="1"/>
    <cfRule type="duplicateValues" dxfId="12510" priority="12263" stopIfTrue="1"/>
    <cfRule type="duplicateValues" dxfId="12509" priority="12264" stopIfTrue="1"/>
    <cfRule type="duplicateValues" dxfId="12508" priority="12265" stopIfTrue="1"/>
    <cfRule type="duplicateValues" dxfId="12507" priority="12266" stopIfTrue="1"/>
    <cfRule type="duplicateValues" dxfId="12506" priority="12267" stopIfTrue="1"/>
    <cfRule type="duplicateValues" dxfId="12505" priority="12268" stopIfTrue="1"/>
    <cfRule type="duplicateValues" dxfId="12504" priority="12269" stopIfTrue="1"/>
    <cfRule type="duplicateValues" dxfId="12503" priority="12270" stopIfTrue="1"/>
    <cfRule type="duplicateValues" dxfId="12502" priority="12271" stopIfTrue="1"/>
  </conditionalFormatting>
  <conditionalFormatting sqref="G11">
    <cfRule type="duplicateValues" dxfId="12501" priority="12259" stopIfTrue="1"/>
    <cfRule type="duplicateValues" dxfId="12500" priority="12260" stopIfTrue="1"/>
  </conditionalFormatting>
  <conditionalFormatting sqref="H11">
    <cfRule type="duplicateValues" dxfId="12499" priority="12250" stopIfTrue="1"/>
    <cfRule type="duplicateValues" dxfId="12498" priority="12251" stopIfTrue="1"/>
    <cfRule type="duplicateValues" dxfId="12497" priority="12252" stopIfTrue="1"/>
    <cfRule type="duplicateValues" dxfId="12496" priority="12253" stopIfTrue="1"/>
    <cfRule type="duplicateValues" dxfId="12495" priority="12254" stopIfTrue="1"/>
    <cfRule type="duplicateValues" dxfId="12494" priority="12255" stopIfTrue="1"/>
    <cfRule type="duplicateValues" dxfId="12493" priority="12256" stopIfTrue="1"/>
    <cfRule type="duplicateValues" dxfId="12492" priority="12257" stopIfTrue="1"/>
    <cfRule type="duplicateValues" dxfId="12491" priority="12258" stopIfTrue="1"/>
  </conditionalFormatting>
  <conditionalFormatting sqref="I11">
    <cfRule type="duplicateValues" dxfId="12490" priority="12236" stopIfTrue="1"/>
    <cfRule type="duplicateValues" dxfId="12489" priority="12237" stopIfTrue="1"/>
    <cfRule type="duplicateValues" dxfId="12488" priority="12238" stopIfTrue="1"/>
    <cfRule type="duplicateValues" dxfId="12487" priority="12239" stopIfTrue="1"/>
    <cfRule type="duplicateValues" dxfId="12486" priority="12240" stopIfTrue="1"/>
    <cfRule type="duplicateValues" dxfId="12485" priority="12241" stopIfTrue="1"/>
    <cfRule type="duplicateValues" dxfId="12484" priority="12242" stopIfTrue="1"/>
    <cfRule type="duplicateValues" dxfId="12483" priority="12243" stopIfTrue="1"/>
    <cfRule type="duplicateValues" dxfId="12482" priority="12244" stopIfTrue="1"/>
    <cfRule type="duplicateValues" dxfId="12481" priority="12245" stopIfTrue="1"/>
    <cfRule type="duplicateValues" dxfId="12480" priority="12246" stopIfTrue="1"/>
    <cfRule type="duplicateValues" dxfId="12479" priority="12247" stopIfTrue="1"/>
    <cfRule type="duplicateValues" dxfId="12478" priority="12248" stopIfTrue="1"/>
    <cfRule type="duplicateValues" dxfId="12477" priority="12249" stopIfTrue="1"/>
  </conditionalFormatting>
  <conditionalFormatting sqref="J11">
    <cfRule type="duplicateValues" dxfId="12476" priority="12223" stopIfTrue="1"/>
    <cfRule type="duplicateValues" dxfId="12475" priority="12224" stopIfTrue="1"/>
    <cfRule type="duplicateValues" dxfId="12474" priority="12225" stopIfTrue="1"/>
    <cfRule type="duplicateValues" dxfId="12473" priority="12226" stopIfTrue="1"/>
    <cfRule type="duplicateValues" dxfId="12472" priority="12227" stopIfTrue="1"/>
    <cfRule type="duplicateValues" dxfId="12471" priority="12228" stopIfTrue="1"/>
    <cfRule type="duplicateValues" dxfId="12470" priority="12229" stopIfTrue="1"/>
    <cfRule type="duplicateValues" dxfId="12469" priority="12230" stopIfTrue="1"/>
    <cfRule type="duplicateValues" dxfId="12468" priority="12231" stopIfTrue="1"/>
    <cfRule type="duplicateValues" dxfId="12467" priority="12232" stopIfTrue="1"/>
    <cfRule type="duplicateValues" dxfId="12466" priority="12233" stopIfTrue="1"/>
    <cfRule type="duplicateValues" dxfId="12465" priority="12234" stopIfTrue="1"/>
    <cfRule type="duplicateValues" dxfId="12464" priority="12235" stopIfTrue="1"/>
  </conditionalFormatting>
  <conditionalFormatting sqref="H13">
    <cfRule type="duplicateValues" dxfId="12463" priority="12219" stopIfTrue="1"/>
    <cfRule type="duplicateValues" dxfId="12462" priority="12220" stopIfTrue="1"/>
    <cfRule type="duplicateValues" dxfId="12461" priority="12221" stopIfTrue="1"/>
    <cfRule type="duplicateValues" dxfId="12460" priority="12222" stopIfTrue="1"/>
  </conditionalFormatting>
  <conditionalFormatting sqref="I13">
    <cfRule type="duplicateValues" dxfId="12459" priority="12205" stopIfTrue="1"/>
    <cfRule type="duplicateValues" dxfId="12458" priority="12206" stopIfTrue="1"/>
    <cfRule type="duplicateValues" dxfId="12457" priority="12207" stopIfTrue="1"/>
    <cfRule type="duplicateValues" dxfId="12456" priority="12208" stopIfTrue="1"/>
    <cfRule type="duplicateValues" dxfId="12455" priority="12209" stopIfTrue="1"/>
    <cfRule type="duplicateValues" dxfId="12454" priority="12210" stopIfTrue="1"/>
    <cfRule type="duplicateValues" dxfId="12453" priority="12211" stopIfTrue="1"/>
    <cfRule type="duplicateValues" dxfId="12452" priority="12212" stopIfTrue="1"/>
    <cfRule type="duplicateValues" dxfId="12451" priority="12213" stopIfTrue="1"/>
    <cfRule type="duplicateValues" dxfId="12450" priority="12214" stopIfTrue="1"/>
    <cfRule type="duplicateValues" dxfId="12449" priority="12215" stopIfTrue="1"/>
    <cfRule type="duplicateValues" dxfId="12448" priority="12216" stopIfTrue="1"/>
    <cfRule type="duplicateValues" dxfId="12447" priority="12217" stopIfTrue="1"/>
    <cfRule type="duplicateValues" dxfId="12446" priority="12218" stopIfTrue="1"/>
  </conditionalFormatting>
  <conditionalFormatting sqref="J13">
    <cfRule type="duplicateValues" dxfId="12445" priority="12192" stopIfTrue="1"/>
    <cfRule type="duplicateValues" dxfId="12444" priority="12193" stopIfTrue="1"/>
    <cfRule type="duplicateValues" dxfId="12443" priority="12194" stopIfTrue="1"/>
    <cfRule type="duplicateValues" dxfId="12442" priority="12195" stopIfTrue="1"/>
    <cfRule type="duplicateValues" dxfId="12441" priority="12196" stopIfTrue="1"/>
    <cfRule type="duplicateValues" dxfId="12440" priority="12197" stopIfTrue="1"/>
    <cfRule type="duplicateValues" dxfId="12439" priority="12198" stopIfTrue="1"/>
    <cfRule type="duplicateValues" dxfId="12438" priority="12199" stopIfTrue="1"/>
    <cfRule type="duplicateValues" dxfId="12437" priority="12200" stopIfTrue="1"/>
    <cfRule type="duplicateValues" dxfId="12436" priority="12201" stopIfTrue="1"/>
    <cfRule type="duplicateValues" dxfId="12435" priority="12202" stopIfTrue="1"/>
    <cfRule type="duplicateValues" dxfId="12434" priority="12203" stopIfTrue="1"/>
    <cfRule type="duplicateValues" dxfId="12433" priority="12204" stopIfTrue="1"/>
  </conditionalFormatting>
  <conditionalFormatting sqref="G15">
    <cfRule type="duplicateValues" dxfId="12432" priority="12157" stopIfTrue="1"/>
    <cfRule type="duplicateValues" dxfId="12431" priority="12158" stopIfTrue="1"/>
    <cfRule type="duplicateValues" dxfId="12430" priority="12159" stopIfTrue="1"/>
    <cfRule type="duplicateValues" dxfId="12429" priority="12160" stopIfTrue="1"/>
    <cfRule type="duplicateValues" dxfId="12428" priority="12161" stopIfTrue="1"/>
    <cfRule type="duplicateValues" dxfId="12427" priority="12162" stopIfTrue="1"/>
    <cfRule type="duplicateValues" dxfId="12426" priority="12163" stopIfTrue="1"/>
    <cfRule type="duplicateValues" dxfId="12425" priority="12164" stopIfTrue="1"/>
    <cfRule type="duplicateValues" dxfId="12424" priority="12165" stopIfTrue="1"/>
    <cfRule type="duplicateValues" dxfId="12423" priority="12166" stopIfTrue="1"/>
    <cfRule type="duplicateValues" dxfId="12422" priority="12167" stopIfTrue="1"/>
    <cfRule type="duplicateValues" dxfId="12421" priority="12168" stopIfTrue="1"/>
    <cfRule type="duplicateValues" dxfId="12420" priority="12169" stopIfTrue="1"/>
    <cfRule type="duplicateValues" dxfId="12419" priority="12170" stopIfTrue="1"/>
    <cfRule type="duplicateValues" dxfId="12418" priority="12171" stopIfTrue="1"/>
    <cfRule type="duplicateValues" dxfId="12417" priority="12172" stopIfTrue="1"/>
    <cfRule type="duplicateValues" dxfId="12416" priority="12173" stopIfTrue="1"/>
    <cfRule type="duplicateValues" dxfId="12415" priority="12174" stopIfTrue="1"/>
    <cfRule type="duplicateValues" dxfId="12414" priority="12175" stopIfTrue="1"/>
    <cfRule type="duplicateValues" dxfId="12413" priority="12176" stopIfTrue="1"/>
    <cfRule type="duplicateValues" dxfId="12412" priority="12177" stopIfTrue="1"/>
    <cfRule type="duplicateValues" dxfId="12411" priority="12178" stopIfTrue="1"/>
    <cfRule type="duplicateValues" dxfId="12410" priority="12179" stopIfTrue="1"/>
    <cfRule type="duplicateValues" dxfId="12409" priority="12180" stopIfTrue="1"/>
    <cfRule type="duplicateValues" dxfId="12408" priority="12181" stopIfTrue="1"/>
    <cfRule type="duplicateValues" dxfId="12407" priority="12182" stopIfTrue="1"/>
    <cfRule type="duplicateValues" dxfId="12406" priority="12183" stopIfTrue="1"/>
    <cfRule type="duplicateValues" dxfId="12405" priority="12184" stopIfTrue="1"/>
    <cfRule type="duplicateValues" dxfId="12404" priority="12185" stopIfTrue="1"/>
    <cfRule type="duplicateValues" dxfId="12403" priority="12186" stopIfTrue="1"/>
    <cfRule type="duplicateValues" dxfId="12402" priority="12187" stopIfTrue="1"/>
    <cfRule type="duplicateValues" dxfId="12401" priority="12188" stopIfTrue="1"/>
    <cfRule type="duplicateValues" dxfId="12400" priority="12189" stopIfTrue="1"/>
    <cfRule type="duplicateValues" dxfId="12399" priority="12190" stopIfTrue="1"/>
    <cfRule type="duplicateValues" dxfId="12398" priority="12191" stopIfTrue="1"/>
  </conditionalFormatting>
  <conditionalFormatting sqref="H15">
    <cfRule type="duplicateValues" dxfId="12397" priority="12149" stopIfTrue="1"/>
    <cfRule type="duplicateValues" dxfId="12396" priority="12150" stopIfTrue="1"/>
    <cfRule type="duplicateValues" dxfId="12395" priority="12151" stopIfTrue="1"/>
    <cfRule type="duplicateValues" dxfId="12394" priority="12152" stopIfTrue="1"/>
    <cfRule type="duplicateValues" dxfId="12393" priority="12153" stopIfTrue="1"/>
    <cfRule type="duplicateValues" dxfId="12392" priority="12154" stopIfTrue="1"/>
    <cfRule type="duplicateValues" dxfId="12391" priority="12155" stopIfTrue="1"/>
    <cfRule type="duplicateValues" dxfId="12390" priority="12156" stopIfTrue="1"/>
  </conditionalFormatting>
  <conditionalFormatting sqref="I15">
    <cfRule type="duplicateValues" dxfId="12389" priority="12137" stopIfTrue="1"/>
    <cfRule type="duplicateValues" dxfId="12388" priority="12138" stopIfTrue="1"/>
    <cfRule type="duplicateValues" dxfId="12387" priority="12139" stopIfTrue="1"/>
    <cfRule type="duplicateValues" dxfId="12386" priority="12140" stopIfTrue="1"/>
    <cfRule type="duplicateValues" dxfId="12385" priority="12141" stopIfTrue="1"/>
    <cfRule type="duplicateValues" dxfId="12384" priority="12142" stopIfTrue="1"/>
    <cfRule type="duplicateValues" dxfId="12383" priority="12143" stopIfTrue="1"/>
    <cfRule type="duplicateValues" dxfId="12382" priority="12144" stopIfTrue="1"/>
    <cfRule type="duplicateValues" dxfId="12381" priority="12145" stopIfTrue="1"/>
    <cfRule type="duplicateValues" dxfId="12380" priority="12146" stopIfTrue="1"/>
    <cfRule type="duplicateValues" dxfId="12379" priority="12147" stopIfTrue="1"/>
    <cfRule type="duplicateValues" dxfId="12378" priority="12148" stopIfTrue="1"/>
  </conditionalFormatting>
  <conditionalFormatting sqref="J15">
    <cfRule type="duplicateValues" dxfId="12377" priority="12093" stopIfTrue="1"/>
    <cfRule type="duplicateValues" dxfId="12376" priority="12094" stopIfTrue="1"/>
    <cfRule type="duplicateValues" dxfId="12375" priority="12095" stopIfTrue="1"/>
    <cfRule type="duplicateValues" dxfId="12374" priority="12096" stopIfTrue="1"/>
    <cfRule type="duplicateValues" dxfId="12373" priority="12097" stopIfTrue="1"/>
    <cfRule type="duplicateValues" dxfId="12372" priority="12098" stopIfTrue="1"/>
    <cfRule type="duplicateValues" dxfId="12371" priority="12099" stopIfTrue="1"/>
    <cfRule type="duplicateValues" dxfId="12370" priority="12100" stopIfTrue="1"/>
    <cfRule type="duplicateValues" dxfId="12369" priority="12101" stopIfTrue="1"/>
    <cfRule type="duplicateValues" dxfId="12368" priority="12102" stopIfTrue="1"/>
    <cfRule type="duplicateValues" dxfId="12367" priority="12103" stopIfTrue="1"/>
    <cfRule type="duplicateValues" dxfId="12366" priority="12104" stopIfTrue="1"/>
    <cfRule type="duplicateValues" dxfId="12365" priority="12105" stopIfTrue="1"/>
    <cfRule type="duplicateValues" dxfId="12364" priority="12106" stopIfTrue="1"/>
    <cfRule type="duplicateValues" dxfId="12363" priority="12107" stopIfTrue="1"/>
    <cfRule type="duplicateValues" dxfId="12362" priority="12108" stopIfTrue="1"/>
    <cfRule type="duplicateValues" dxfId="12361" priority="12109" stopIfTrue="1"/>
    <cfRule type="duplicateValues" dxfId="12360" priority="12110" stopIfTrue="1"/>
    <cfRule type="duplicateValues" dxfId="12359" priority="12111" stopIfTrue="1"/>
    <cfRule type="duplicateValues" dxfId="12358" priority="12112" stopIfTrue="1"/>
    <cfRule type="duplicateValues" dxfId="12357" priority="12113" stopIfTrue="1"/>
    <cfRule type="duplicateValues" dxfId="12356" priority="12114" stopIfTrue="1"/>
    <cfRule type="duplicateValues" dxfId="12355" priority="12115" stopIfTrue="1"/>
    <cfRule type="duplicateValues" dxfId="12354" priority="12116" stopIfTrue="1"/>
    <cfRule type="duplicateValues" dxfId="12353" priority="12117" stopIfTrue="1"/>
    <cfRule type="duplicateValues" dxfId="12352" priority="12118" stopIfTrue="1"/>
    <cfRule type="duplicateValues" dxfId="12351" priority="12119" stopIfTrue="1"/>
    <cfRule type="duplicateValues" dxfId="12350" priority="12120" stopIfTrue="1"/>
    <cfRule type="duplicateValues" dxfId="12349" priority="12121" stopIfTrue="1"/>
    <cfRule type="duplicateValues" dxfId="12348" priority="12122" stopIfTrue="1"/>
    <cfRule type="duplicateValues" dxfId="12347" priority="12123" stopIfTrue="1"/>
    <cfRule type="duplicateValues" dxfId="12346" priority="12124" stopIfTrue="1"/>
    <cfRule type="duplicateValues" dxfId="12345" priority="12125" stopIfTrue="1"/>
    <cfRule type="duplicateValues" dxfId="12344" priority="12126" stopIfTrue="1"/>
    <cfRule type="duplicateValues" dxfId="12343" priority="12127" stopIfTrue="1"/>
    <cfRule type="duplicateValues" dxfId="12342" priority="12128" stopIfTrue="1"/>
    <cfRule type="duplicateValues" dxfId="12341" priority="12129" stopIfTrue="1"/>
    <cfRule type="duplicateValues" dxfId="12340" priority="12130" stopIfTrue="1"/>
    <cfRule type="duplicateValues" dxfId="12339" priority="12131" stopIfTrue="1"/>
    <cfRule type="duplicateValues" dxfId="12338" priority="12132" stopIfTrue="1"/>
    <cfRule type="duplicateValues" dxfId="12337" priority="12133" stopIfTrue="1"/>
    <cfRule type="duplicateValues" dxfId="12336" priority="12134" stopIfTrue="1"/>
    <cfRule type="duplicateValues" dxfId="12335" priority="12135" stopIfTrue="1"/>
    <cfRule type="duplicateValues" dxfId="12334" priority="12136" stopIfTrue="1"/>
  </conditionalFormatting>
  <conditionalFormatting sqref="G11">
    <cfRule type="duplicateValues" dxfId="12333" priority="12092" stopIfTrue="1"/>
  </conditionalFormatting>
  <conditionalFormatting sqref="J11">
    <cfRule type="duplicateValues" dxfId="12332" priority="12091" stopIfTrue="1"/>
  </conditionalFormatting>
  <conditionalFormatting sqref="I11">
    <cfRule type="duplicateValues" dxfId="12331" priority="12090" stopIfTrue="1"/>
  </conditionalFormatting>
  <conditionalFormatting sqref="J9">
    <cfRule type="duplicateValues" dxfId="12330" priority="12089" stopIfTrue="1"/>
  </conditionalFormatting>
  <conditionalFormatting sqref="H9">
    <cfRule type="duplicateValues" dxfId="12329" priority="12088" stopIfTrue="1"/>
  </conditionalFormatting>
  <conditionalFormatting sqref="I9">
    <cfRule type="duplicateValues" dxfId="12328" priority="12087" stopIfTrue="1"/>
  </conditionalFormatting>
  <conditionalFormatting sqref="G13">
    <cfRule type="duplicateValues" dxfId="12327" priority="12086" stopIfTrue="1"/>
  </conditionalFormatting>
  <conditionalFormatting sqref="J13">
    <cfRule type="duplicateValues" dxfId="12326" priority="12085" stopIfTrue="1"/>
  </conditionalFormatting>
  <conditionalFormatting sqref="I13">
    <cfRule type="duplicateValues" dxfId="12325" priority="12084" stopIfTrue="1"/>
  </conditionalFormatting>
  <conditionalFormatting sqref="J9">
    <cfRule type="duplicateValues" dxfId="12324" priority="12083" stopIfTrue="1"/>
  </conditionalFormatting>
  <conditionalFormatting sqref="J11">
    <cfRule type="duplicateValues" dxfId="12323" priority="12082" stopIfTrue="1"/>
  </conditionalFormatting>
  <conditionalFormatting sqref="H11">
    <cfRule type="duplicateValues" dxfId="12322" priority="12081" stopIfTrue="1"/>
  </conditionalFormatting>
  <conditionalFormatting sqref="J13">
    <cfRule type="duplicateValues" dxfId="12321" priority="12080" stopIfTrue="1"/>
  </conditionalFormatting>
  <conditionalFormatting sqref="H13">
    <cfRule type="duplicateValues" dxfId="12320" priority="12079" stopIfTrue="1"/>
  </conditionalFormatting>
  <conditionalFormatting sqref="H9">
    <cfRule type="duplicateValues" dxfId="12319" priority="12076" stopIfTrue="1"/>
    <cfRule type="duplicateValues" dxfId="12318" priority="12077" stopIfTrue="1"/>
    <cfRule type="duplicateValues" dxfId="12317" priority="12078" stopIfTrue="1"/>
  </conditionalFormatting>
  <conditionalFormatting sqref="I9">
    <cfRule type="duplicateValues" dxfId="12316" priority="12069" stopIfTrue="1"/>
    <cfRule type="duplicateValues" dxfId="12315" priority="12070" stopIfTrue="1"/>
    <cfRule type="duplicateValues" dxfId="12314" priority="12071" stopIfTrue="1"/>
    <cfRule type="duplicateValues" dxfId="12313" priority="12072" stopIfTrue="1"/>
    <cfRule type="duplicateValues" dxfId="12312" priority="12073" stopIfTrue="1"/>
    <cfRule type="duplicateValues" dxfId="12311" priority="12074" stopIfTrue="1"/>
    <cfRule type="duplicateValues" dxfId="12310" priority="12075" stopIfTrue="1"/>
  </conditionalFormatting>
  <conditionalFormatting sqref="J9">
    <cfRule type="duplicateValues" dxfId="12309" priority="12064" stopIfTrue="1"/>
    <cfRule type="duplicateValues" dxfId="12308" priority="12065" stopIfTrue="1"/>
    <cfRule type="duplicateValues" dxfId="12307" priority="12066" stopIfTrue="1"/>
    <cfRule type="duplicateValues" dxfId="12306" priority="12067" stopIfTrue="1"/>
    <cfRule type="duplicateValues" dxfId="12305" priority="12068" stopIfTrue="1"/>
  </conditionalFormatting>
  <conditionalFormatting sqref="H11">
    <cfRule type="duplicateValues" dxfId="12304" priority="12057" stopIfTrue="1"/>
    <cfRule type="duplicateValues" dxfId="12303" priority="12058" stopIfTrue="1"/>
    <cfRule type="duplicateValues" dxfId="12302" priority="12059" stopIfTrue="1"/>
    <cfRule type="duplicateValues" dxfId="12301" priority="12060" stopIfTrue="1"/>
    <cfRule type="duplicateValues" dxfId="12300" priority="12061" stopIfTrue="1"/>
    <cfRule type="duplicateValues" dxfId="12299" priority="12062" stopIfTrue="1"/>
    <cfRule type="duplicateValues" dxfId="12298" priority="12063" stopIfTrue="1"/>
  </conditionalFormatting>
  <conditionalFormatting sqref="I11">
    <cfRule type="duplicateValues" dxfId="12297" priority="12050" stopIfTrue="1"/>
    <cfRule type="duplicateValues" dxfId="12296" priority="12051" stopIfTrue="1"/>
    <cfRule type="duplicateValues" dxfId="12295" priority="12052" stopIfTrue="1"/>
    <cfRule type="duplicateValues" dxfId="12294" priority="12053" stopIfTrue="1"/>
    <cfRule type="duplicateValues" dxfId="12293" priority="12054" stopIfTrue="1"/>
    <cfRule type="duplicateValues" dxfId="12292" priority="12055" stopIfTrue="1"/>
    <cfRule type="duplicateValues" dxfId="12291" priority="12056" stopIfTrue="1"/>
  </conditionalFormatting>
  <conditionalFormatting sqref="J11">
    <cfRule type="duplicateValues" dxfId="12290" priority="12044" stopIfTrue="1"/>
    <cfRule type="duplicateValues" dxfId="12289" priority="12045" stopIfTrue="1"/>
    <cfRule type="duplicateValues" dxfId="12288" priority="12046" stopIfTrue="1"/>
    <cfRule type="duplicateValues" dxfId="12287" priority="12047" stopIfTrue="1"/>
    <cfRule type="duplicateValues" dxfId="12286" priority="12048" stopIfTrue="1"/>
    <cfRule type="duplicateValues" dxfId="12285" priority="12049" stopIfTrue="1"/>
  </conditionalFormatting>
  <conditionalFormatting sqref="H13">
    <cfRule type="duplicateValues" dxfId="12284" priority="12042" stopIfTrue="1"/>
    <cfRule type="duplicateValues" dxfId="12283" priority="12043" stopIfTrue="1"/>
  </conditionalFormatting>
  <conditionalFormatting sqref="I13">
    <cfRule type="duplicateValues" dxfId="12282" priority="12035" stopIfTrue="1"/>
    <cfRule type="duplicateValues" dxfId="12281" priority="12036" stopIfTrue="1"/>
    <cfRule type="duplicateValues" dxfId="12280" priority="12037" stopIfTrue="1"/>
    <cfRule type="duplicateValues" dxfId="12279" priority="12038" stopIfTrue="1"/>
    <cfRule type="duplicateValues" dxfId="12278" priority="12039" stopIfTrue="1"/>
    <cfRule type="duplicateValues" dxfId="12277" priority="12040" stopIfTrue="1"/>
    <cfRule type="duplicateValues" dxfId="12276" priority="12041" stopIfTrue="1"/>
  </conditionalFormatting>
  <conditionalFormatting sqref="J13">
    <cfRule type="duplicateValues" dxfId="12275" priority="12029" stopIfTrue="1"/>
    <cfRule type="duplicateValues" dxfId="12274" priority="12030" stopIfTrue="1"/>
    <cfRule type="duplicateValues" dxfId="12273" priority="12031" stopIfTrue="1"/>
    <cfRule type="duplicateValues" dxfId="12272" priority="12032" stopIfTrue="1"/>
    <cfRule type="duplicateValues" dxfId="12271" priority="12033" stopIfTrue="1"/>
    <cfRule type="duplicateValues" dxfId="12270" priority="12034" stopIfTrue="1"/>
  </conditionalFormatting>
  <conditionalFormatting sqref="G9">
    <cfRule type="duplicateValues" dxfId="12269" priority="12027" stopIfTrue="1"/>
    <cfRule type="duplicateValues" dxfId="12268" priority="12028" stopIfTrue="1"/>
  </conditionalFormatting>
  <conditionalFormatting sqref="H9">
    <cfRule type="duplicateValues" dxfId="12267" priority="12021" stopIfTrue="1"/>
    <cfRule type="duplicateValues" dxfId="12266" priority="12022" stopIfTrue="1"/>
    <cfRule type="duplicateValues" dxfId="12265" priority="12023" stopIfTrue="1"/>
    <cfRule type="duplicateValues" dxfId="12264" priority="12024" stopIfTrue="1"/>
    <cfRule type="duplicateValues" dxfId="12263" priority="12025" stopIfTrue="1"/>
    <cfRule type="duplicateValues" dxfId="12262" priority="12026" stopIfTrue="1"/>
  </conditionalFormatting>
  <conditionalFormatting sqref="I9">
    <cfRule type="duplicateValues" dxfId="12261" priority="12007" stopIfTrue="1"/>
    <cfRule type="duplicateValues" dxfId="12260" priority="12008" stopIfTrue="1"/>
    <cfRule type="duplicateValues" dxfId="12259" priority="12009" stopIfTrue="1"/>
    <cfRule type="duplicateValues" dxfId="12258" priority="12010" stopIfTrue="1"/>
    <cfRule type="duplicateValues" dxfId="12257" priority="12011" stopIfTrue="1"/>
    <cfRule type="duplicateValues" dxfId="12256" priority="12012" stopIfTrue="1"/>
    <cfRule type="duplicateValues" dxfId="12255" priority="12013" stopIfTrue="1"/>
    <cfRule type="duplicateValues" dxfId="12254" priority="12014" stopIfTrue="1"/>
    <cfRule type="duplicateValues" dxfId="12253" priority="12015" stopIfTrue="1"/>
    <cfRule type="duplicateValues" dxfId="12252" priority="12016" stopIfTrue="1"/>
    <cfRule type="duplicateValues" dxfId="12251" priority="12017" stopIfTrue="1"/>
    <cfRule type="duplicateValues" dxfId="12250" priority="12018" stopIfTrue="1"/>
    <cfRule type="duplicateValues" dxfId="12249" priority="12019" stopIfTrue="1"/>
    <cfRule type="duplicateValues" dxfId="12248" priority="12020" stopIfTrue="1"/>
  </conditionalFormatting>
  <conditionalFormatting sqref="J9">
    <cfRule type="duplicateValues" dxfId="12247" priority="11996" stopIfTrue="1"/>
    <cfRule type="duplicateValues" dxfId="12246" priority="11997" stopIfTrue="1"/>
    <cfRule type="duplicateValues" dxfId="12245" priority="11998" stopIfTrue="1"/>
    <cfRule type="duplicateValues" dxfId="12244" priority="11999" stopIfTrue="1"/>
    <cfRule type="duplicateValues" dxfId="12243" priority="12000" stopIfTrue="1"/>
    <cfRule type="duplicateValues" dxfId="12242" priority="12001" stopIfTrue="1"/>
    <cfRule type="duplicateValues" dxfId="12241" priority="12002" stopIfTrue="1"/>
    <cfRule type="duplicateValues" dxfId="12240" priority="12003" stopIfTrue="1"/>
    <cfRule type="duplicateValues" dxfId="12239" priority="12004" stopIfTrue="1"/>
    <cfRule type="duplicateValues" dxfId="12238" priority="12005" stopIfTrue="1"/>
    <cfRule type="duplicateValues" dxfId="12237" priority="12006" stopIfTrue="1"/>
  </conditionalFormatting>
  <conditionalFormatting sqref="G11">
    <cfRule type="duplicateValues" dxfId="12236" priority="11994" stopIfTrue="1"/>
    <cfRule type="duplicateValues" dxfId="12235" priority="11995" stopIfTrue="1"/>
  </conditionalFormatting>
  <conditionalFormatting sqref="H11">
    <cfRule type="duplicateValues" dxfId="12234" priority="11985" stopIfTrue="1"/>
    <cfRule type="duplicateValues" dxfId="12233" priority="11986" stopIfTrue="1"/>
    <cfRule type="duplicateValues" dxfId="12232" priority="11987" stopIfTrue="1"/>
    <cfRule type="duplicateValues" dxfId="12231" priority="11988" stopIfTrue="1"/>
    <cfRule type="duplicateValues" dxfId="12230" priority="11989" stopIfTrue="1"/>
    <cfRule type="duplicateValues" dxfId="12229" priority="11990" stopIfTrue="1"/>
    <cfRule type="duplicateValues" dxfId="12228" priority="11991" stopIfTrue="1"/>
    <cfRule type="duplicateValues" dxfId="12227" priority="11992" stopIfTrue="1"/>
    <cfRule type="duplicateValues" dxfId="12226" priority="11993" stopIfTrue="1"/>
  </conditionalFormatting>
  <conditionalFormatting sqref="I11">
    <cfRule type="duplicateValues" dxfId="12225" priority="11971" stopIfTrue="1"/>
    <cfRule type="duplicateValues" dxfId="12224" priority="11972" stopIfTrue="1"/>
    <cfRule type="duplicateValues" dxfId="12223" priority="11973" stopIfTrue="1"/>
    <cfRule type="duplicateValues" dxfId="12222" priority="11974" stopIfTrue="1"/>
    <cfRule type="duplicateValues" dxfId="12221" priority="11975" stopIfTrue="1"/>
    <cfRule type="duplicateValues" dxfId="12220" priority="11976" stopIfTrue="1"/>
    <cfRule type="duplicateValues" dxfId="12219" priority="11977" stopIfTrue="1"/>
    <cfRule type="duplicateValues" dxfId="12218" priority="11978" stopIfTrue="1"/>
    <cfRule type="duplicateValues" dxfId="12217" priority="11979" stopIfTrue="1"/>
    <cfRule type="duplicateValues" dxfId="12216" priority="11980" stopIfTrue="1"/>
    <cfRule type="duplicateValues" dxfId="12215" priority="11981" stopIfTrue="1"/>
    <cfRule type="duplicateValues" dxfId="12214" priority="11982" stopIfTrue="1"/>
    <cfRule type="duplicateValues" dxfId="12213" priority="11983" stopIfTrue="1"/>
    <cfRule type="duplicateValues" dxfId="12212" priority="11984" stopIfTrue="1"/>
  </conditionalFormatting>
  <conditionalFormatting sqref="J11">
    <cfRule type="duplicateValues" dxfId="12211" priority="11958" stopIfTrue="1"/>
    <cfRule type="duplicateValues" dxfId="12210" priority="11959" stopIfTrue="1"/>
    <cfRule type="duplicateValues" dxfId="12209" priority="11960" stopIfTrue="1"/>
    <cfRule type="duplicateValues" dxfId="12208" priority="11961" stopIfTrue="1"/>
    <cfRule type="duplicateValues" dxfId="12207" priority="11962" stopIfTrue="1"/>
    <cfRule type="duplicateValues" dxfId="12206" priority="11963" stopIfTrue="1"/>
    <cfRule type="duplicateValues" dxfId="12205" priority="11964" stopIfTrue="1"/>
    <cfRule type="duplicateValues" dxfId="12204" priority="11965" stopIfTrue="1"/>
    <cfRule type="duplicateValues" dxfId="12203" priority="11966" stopIfTrue="1"/>
    <cfRule type="duplicateValues" dxfId="12202" priority="11967" stopIfTrue="1"/>
    <cfRule type="duplicateValues" dxfId="12201" priority="11968" stopIfTrue="1"/>
    <cfRule type="duplicateValues" dxfId="12200" priority="11969" stopIfTrue="1"/>
    <cfRule type="duplicateValues" dxfId="12199" priority="11970" stopIfTrue="1"/>
  </conditionalFormatting>
  <conditionalFormatting sqref="H13">
    <cfRule type="duplicateValues" dxfId="12198" priority="11954" stopIfTrue="1"/>
    <cfRule type="duplicateValues" dxfId="12197" priority="11955" stopIfTrue="1"/>
    <cfRule type="duplicateValues" dxfId="12196" priority="11956" stopIfTrue="1"/>
    <cfRule type="duplicateValues" dxfId="12195" priority="11957" stopIfTrue="1"/>
  </conditionalFormatting>
  <conditionalFormatting sqref="I13">
    <cfRule type="duplicateValues" dxfId="12194" priority="11940" stopIfTrue="1"/>
    <cfRule type="duplicateValues" dxfId="12193" priority="11941" stopIfTrue="1"/>
    <cfRule type="duplicateValues" dxfId="12192" priority="11942" stopIfTrue="1"/>
    <cfRule type="duplicateValues" dxfId="12191" priority="11943" stopIfTrue="1"/>
    <cfRule type="duplicateValues" dxfId="12190" priority="11944" stopIfTrue="1"/>
    <cfRule type="duplicateValues" dxfId="12189" priority="11945" stopIfTrue="1"/>
    <cfRule type="duplicateValues" dxfId="12188" priority="11946" stopIfTrue="1"/>
    <cfRule type="duplicateValues" dxfId="12187" priority="11947" stopIfTrue="1"/>
    <cfRule type="duplicateValues" dxfId="12186" priority="11948" stopIfTrue="1"/>
    <cfRule type="duplicateValues" dxfId="12185" priority="11949" stopIfTrue="1"/>
    <cfRule type="duplicateValues" dxfId="12184" priority="11950" stopIfTrue="1"/>
    <cfRule type="duplicateValues" dxfId="12183" priority="11951" stopIfTrue="1"/>
    <cfRule type="duplicateValues" dxfId="12182" priority="11952" stopIfTrue="1"/>
    <cfRule type="duplicateValues" dxfId="12181" priority="11953" stopIfTrue="1"/>
  </conditionalFormatting>
  <conditionalFormatting sqref="J13">
    <cfRule type="duplicateValues" dxfId="12180" priority="11927" stopIfTrue="1"/>
    <cfRule type="duplicateValues" dxfId="12179" priority="11928" stopIfTrue="1"/>
    <cfRule type="duplicateValues" dxfId="12178" priority="11929" stopIfTrue="1"/>
    <cfRule type="duplicateValues" dxfId="12177" priority="11930" stopIfTrue="1"/>
    <cfRule type="duplicateValues" dxfId="12176" priority="11931" stopIfTrue="1"/>
    <cfRule type="duplicateValues" dxfId="12175" priority="11932" stopIfTrue="1"/>
    <cfRule type="duplicateValues" dxfId="12174" priority="11933" stopIfTrue="1"/>
    <cfRule type="duplicateValues" dxfId="12173" priority="11934" stopIfTrue="1"/>
    <cfRule type="duplicateValues" dxfId="12172" priority="11935" stopIfTrue="1"/>
    <cfRule type="duplicateValues" dxfId="12171" priority="11936" stopIfTrue="1"/>
    <cfRule type="duplicateValues" dxfId="12170" priority="11937" stopIfTrue="1"/>
    <cfRule type="duplicateValues" dxfId="12169" priority="11938" stopIfTrue="1"/>
    <cfRule type="duplicateValues" dxfId="12168" priority="11939" stopIfTrue="1"/>
  </conditionalFormatting>
  <conditionalFormatting sqref="G11">
    <cfRule type="duplicateValues" dxfId="12167" priority="11926" stopIfTrue="1"/>
  </conditionalFormatting>
  <conditionalFormatting sqref="J11">
    <cfRule type="duplicateValues" dxfId="12166" priority="11925" stopIfTrue="1"/>
  </conditionalFormatting>
  <conditionalFormatting sqref="I11">
    <cfRule type="duplicateValues" dxfId="12165" priority="11924" stopIfTrue="1"/>
  </conditionalFormatting>
  <conditionalFormatting sqref="J9">
    <cfRule type="duplicateValues" dxfId="12164" priority="11923" stopIfTrue="1"/>
  </conditionalFormatting>
  <conditionalFormatting sqref="H9">
    <cfRule type="duplicateValues" dxfId="12163" priority="11922" stopIfTrue="1"/>
  </conditionalFormatting>
  <conditionalFormatting sqref="I9">
    <cfRule type="duplicateValues" dxfId="12162" priority="11921" stopIfTrue="1"/>
  </conditionalFormatting>
  <conditionalFormatting sqref="G13">
    <cfRule type="duplicateValues" dxfId="12161" priority="11920" stopIfTrue="1"/>
  </conditionalFormatting>
  <conditionalFormatting sqref="J13">
    <cfRule type="duplicateValues" dxfId="12160" priority="11919" stopIfTrue="1"/>
  </conditionalFormatting>
  <conditionalFormatting sqref="I13">
    <cfRule type="duplicateValues" dxfId="12159" priority="11918" stopIfTrue="1"/>
  </conditionalFormatting>
  <conditionalFormatting sqref="J9">
    <cfRule type="duplicateValues" dxfId="12158" priority="11917" stopIfTrue="1"/>
  </conditionalFormatting>
  <conditionalFormatting sqref="J11">
    <cfRule type="duplicateValues" dxfId="12157" priority="11916" stopIfTrue="1"/>
  </conditionalFormatting>
  <conditionalFormatting sqref="H11">
    <cfRule type="duplicateValues" dxfId="12156" priority="11915" stopIfTrue="1"/>
  </conditionalFormatting>
  <conditionalFormatting sqref="J13">
    <cfRule type="duplicateValues" dxfId="12155" priority="11914" stopIfTrue="1"/>
  </conditionalFormatting>
  <conditionalFormatting sqref="H13">
    <cfRule type="duplicateValues" dxfId="12154" priority="11913" stopIfTrue="1"/>
  </conditionalFormatting>
  <conditionalFormatting sqref="H9">
    <cfRule type="duplicateValues" dxfId="12153" priority="11910" stopIfTrue="1"/>
    <cfRule type="duplicateValues" dxfId="12152" priority="11911" stopIfTrue="1"/>
    <cfRule type="duplicateValues" dxfId="12151" priority="11912" stopIfTrue="1"/>
  </conditionalFormatting>
  <conditionalFormatting sqref="I9">
    <cfRule type="duplicateValues" dxfId="12150" priority="11903" stopIfTrue="1"/>
    <cfRule type="duplicateValues" dxfId="12149" priority="11904" stopIfTrue="1"/>
    <cfRule type="duplicateValues" dxfId="12148" priority="11905" stopIfTrue="1"/>
    <cfRule type="duplicateValues" dxfId="12147" priority="11906" stopIfTrue="1"/>
    <cfRule type="duplicateValues" dxfId="12146" priority="11907" stopIfTrue="1"/>
    <cfRule type="duplicateValues" dxfId="12145" priority="11908" stopIfTrue="1"/>
    <cfRule type="duplicateValues" dxfId="12144" priority="11909" stopIfTrue="1"/>
  </conditionalFormatting>
  <conditionalFormatting sqref="J9">
    <cfRule type="duplicateValues" dxfId="12143" priority="11898" stopIfTrue="1"/>
    <cfRule type="duplicateValues" dxfId="12142" priority="11899" stopIfTrue="1"/>
    <cfRule type="duplicateValues" dxfId="12141" priority="11900" stopIfTrue="1"/>
    <cfRule type="duplicateValues" dxfId="12140" priority="11901" stopIfTrue="1"/>
    <cfRule type="duplicateValues" dxfId="12139" priority="11902" stopIfTrue="1"/>
  </conditionalFormatting>
  <conditionalFormatting sqref="H11">
    <cfRule type="duplicateValues" dxfId="12138" priority="11891" stopIfTrue="1"/>
    <cfRule type="duplicateValues" dxfId="12137" priority="11892" stopIfTrue="1"/>
    <cfRule type="duplicateValues" dxfId="12136" priority="11893" stopIfTrue="1"/>
    <cfRule type="duplicateValues" dxfId="12135" priority="11894" stopIfTrue="1"/>
    <cfRule type="duplicateValues" dxfId="12134" priority="11895" stopIfTrue="1"/>
    <cfRule type="duplicateValues" dxfId="12133" priority="11896" stopIfTrue="1"/>
    <cfRule type="duplicateValues" dxfId="12132" priority="11897" stopIfTrue="1"/>
  </conditionalFormatting>
  <conditionalFormatting sqref="I11">
    <cfRule type="duplicateValues" dxfId="12131" priority="11884" stopIfTrue="1"/>
    <cfRule type="duplicateValues" dxfId="12130" priority="11885" stopIfTrue="1"/>
    <cfRule type="duplicateValues" dxfId="12129" priority="11886" stopIfTrue="1"/>
    <cfRule type="duplicateValues" dxfId="12128" priority="11887" stopIfTrue="1"/>
    <cfRule type="duplicateValues" dxfId="12127" priority="11888" stopIfTrue="1"/>
    <cfRule type="duplicateValues" dxfId="12126" priority="11889" stopIfTrue="1"/>
    <cfRule type="duplicateValues" dxfId="12125" priority="11890" stopIfTrue="1"/>
  </conditionalFormatting>
  <conditionalFormatting sqref="J11">
    <cfRule type="duplicateValues" dxfId="12124" priority="11878" stopIfTrue="1"/>
    <cfRule type="duplicateValues" dxfId="12123" priority="11879" stopIfTrue="1"/>
    <cfRule type="duplicateValues" dxfId="12122" priority="11880" stopIfTrue="1"/>
    <cfRule type="duplicateValues" dxfId="12121" priority="11881" stopIfTrue="1"/>
    <cfRule type="duplicateValues" dxfId="12120" priority="11882" stopIfTrue="1"/>
    <cfRule type="duplicateValues" dxfId="12119" priority="11883" stopIfTrue="1"/>
  </conditionalFormatting>
  <conditionalFormatting sqref="H13">
    <cfRule type="duplicateValues" dxfId="12118" priority="11876" stopIfTrue="1"/>
    <cfRule type="duplicateValues" dxfId="12117" priority="11877" stopIfTrue="1"/>
  </conditionalFormatting>
  <conditionalFormatting sqref="I13">
    <cfRule type="duplicateValues" dxfId="12116" priority="11869" stopIfTrue="1"/>
    <cfRule type="duplicateValues" dxfId="12115" priority="11870" stopIfTrue="1"/>
    <cfRule type="duplicateValues" dxfId="12114" priority="11871" stopIfTrue="1"/>
    <cfRule type="duplicateValues" dxfId="12113" priority="11872" stopIfTrue="1"/>
    <cfRule type="duplicateValues" dxfId="12112" priority="11873" stopIfTrue="1"/>
    <cfRule type="duplicateValues" dxfId="12111" priority="11874" stopIfTrue="1"/>
    <cfRule type="duplicateValues" dxfId="12110" priority="11875" stopIfTrue="1"/>
  </conditionalFormatting>
  <conditionalFormatting sqref="J13">
    <cfRule type="duplicateValues" dxfId="12109" priority="11863" stopIfTrue="1"/>
    <cfRule type="duplicateValues" dxfId="12108" priority="11864" stopIfTrue="1"/>
    <cfRule type="duplicateValues" dxfId="12107" priority="11865" stopIfTrue="1"/>
    <cfRule type="duplicateValues" dxfId="12106" priority="11866" stopIfTrue="1"/>
    <cfRule type="duplicateValues" dxfId="12105" priority="11867" stopIfTrue="1"/>
    <cfRule type="duplicateValues" dxfId="12104" priority="11868" stopIfTrue="1"/>
  </conditionalFormatting>
  <conditionalFormatting sqref="G9">
    <cfRule type="duplicateValues" dxfId="12103" priority="11861" stopIfTrue="1"/>
    <cfRule type="duplicateValues" dxfId="12102" priority="11862" stopIfTrue="1"/>
  </conditionalFormatting>
  <conditionalFormatting sqref="H9">
    <cfRule type="duplicateValues" dxfId="12101" priority="11855" stopIfTrue="1"/>
    <cfRule type="duplicateValues" dxfId="12100" priority="11856" stopIfTrue="1"/>
    <cfRule type="duplicateValues" dxfId="12099" priority="11857" stopIfTrue="1"/>
    <cfRule type="duplicateValues" dxfId="12098" priority="11858" stopIfTrue="1"/>
    <cfRule type="duplicateValues" dxfId="12097" priority="11859" stopIfTrue="1"/>
    <cfRule type="duplicateValues" dxfId="12096" priority="11860" stopIfTrue="1"/>
  </conditionalFormatting>
  <conditionalFormatting sqref="I9">
    <cfRule type="duplicateValues" dxfId="12095" priority="11841" stopIfTrue="1"/>
    <cfRule type="duplicateValues" dxfId="12094" priority="11842" stopIfTrue="1"/>
    <cfRule type="duplicateValues" dxfId="12093" priority="11843" stopIfTrue="1"/>
    <cfRule type="duplicateValues" dxfId="12092" priority="11844" stopIfTrue="1"/>
    <cfRule type="duplicateValues" dxfId="12091" priority="11845" stopIfTrue="1"/>
    <cfRule type="duplicateValues" dxfId="12090" priority="11846" stopIfTrue="1"/>
    <cfRule type="duplicateValues" dxfId="12089" priority="11847" stopIfTrue="1"/>
    <cfRule type="duplicateValues" dxfId="12088" priority="11848" stopIfTrue="1"/>
    <cfRule type="duplicateValues" dxfId="12087" priority="11849" stopIfTrue="1"/>
    <cfRule type="duplicateValues" dxfId="12086" priority="11850" stopIfTrue="1"/>
    <cfRule type="duplicateValues" dxfId="12085" priority="11851" stopIfTrue="1"/>
    <cfRule type="duplicateValues" dxfId="12084" priority="11852" stopIfTrue="1"/>
    <cfRule type="duplicateValues" dxfId="12083" priority="11853" stopIfTrue="1"/>
    <cfRule type="duplicateValues" dxfId="12082" priority="11854" stopIfTrue="1"/>
  </conditionalFormatting>
  <conditionalFormatting sqref="J9">
    <cfRule type="duplicateValues" dxfId="12081" priority="11830" stopIfTrue="1"/>
    <cfRule type="duplicateValues" dxfId="12080" priority="11831" stopIfTrue="1"/>
    <cfRule type="duplicateValues" dxfId="12079" priority="11832" stopIfTrue="1"/>
    <cfRule type="duplicateValues" dxfId="12078" priority="11833" stopIfTrue="1"/>
    <cfRule type="duplicateValues" dxfId="12077" priority="11834" stopIfTrue="1"/>
    <cfRule type="duplicateValues" dxfId="12076" priority="11835" stopIfTrue="1"/>
    <cfRule type="duplicateValues" dxfId="12075" priority="11836" stopIfTrue="1"/>
    <cfRule type="duplicateValues" dxfId="12074" priority="11837" stopIfTrue="1"/>
    <cfRule type="duplicateValues" dxfId="12073" priority="11838" stopIfTrue="1"/>
    <cfRule type="duplicateValues" dxfId="12072" priority="11839" stopIfTrue="1"/>
    <cfRule type="duplicateValues" dxfId="12071" priority="11840" stopIfTrue="1"/>
  </conditionalFormatting>
  <conditionalFormatting sqref="G11">
    <cfRule type="duplicateValues" dxfId="12070" priority="11828" stopIfTrue="1"/>
    <cfRule type="duplicateValues" dxfId="12069" priority="11829" stopIfTrue="1"/>
  </conditionalFormatting>
  <conditionalFormatting sqref="H11">
    <cfRule type="duplicateValues" dxfId="12068" priority="11819" stopIfTrue="1"/>
    <cfRule type="duplicateValues" dxfId="12067" priority="11820" stopIfTrue="1"/>
    <cfRule type="duplicateValues" dxfId="12066" priority="11821" stopIfTrue="1"/>
    <cfRule type="duplicateValues" dxfId="12065" priority="11822" stopIfTrue="1"/>
    <cfRule type="duplicateValues" dxfId="12064" priority="11823" stopIfTrue="1"/>
    <cfRule type="duplicateValues" dxfId="12063" priority="11824" stopIfTrue="1"/>
    <cfRule type="duplicateValues" dxfId="12062" priority="11825" stopIfTrue="1"/>
    <cfRule type="duplicateValues" dxfId="12061" priority="11826" stopIfTrue="1"/>
    <cfRule type="duplicateValues" dxfId="12060" priority="11827" stopIfTrue="1"/>
  </conditionalFormatting>
  <conditionalFormatting sqref="I11">
    <cfRule type="duplicateValues" dxfId="12059" priority="11805" stopIfTrue="1"/>
    <cfRule type="duplicateValues" dxfId="12058" priority="11806" stopIfTrue="1"/>
    <cfRule type="duplicateValues" dxfId="12057" priority="11807" stopIfTrue="1"/>
    <cfRule type="duplicateValues" dxfId="12056" priority="11808" stopIfTrue="1"/>
    <cfRule type="duplicateValues" dxfId="12055" priority="11809" stopIfTrue="1"/>
    <cfRule type="duplicateValues" dxfId="12054" priority="11810" stopIfTrue="1"/>
    <cfRule type="duplicateValues" dxfId="12053" priority="11811" stopIfTrue="1"/>
    <cfRule type="duplicateValues" dxfId="12052" priority="11812" stopIfTrue="1"/>
    <cfRule type="duplicateValues" dxfId="12051" priority="11813" stopIfTrue="1"/>
    <cfRule type="duplicateValues" dxfId="12050" priority="11814" stopIfTrue="1"/>
    <cfRule type="duplicateValues" dxfId="12049" priority="11815" stopIfTrue="1"/>
    <cfRule type="duplicateValues" dxfId="12048" priority="11816" stopIfTrue="1"/>
    <cfRule type="duplicateValues" dxfId="12047" priority="11817" stopIfTrue="1"/>
    <cfRule type="duplicateValues" dxfId="12046" priority="11818" stopIfTrue="1"/>
  </conditionalFormatting>
  <conditionalFormatting sqref="J11">
    <cfRule type="duplicateValues" dxfId="12045" priority="11792" stopIfTrue="1"/>
    <cfRule type="duplicateValues" dxfId="12044" priority="11793" stopIfTrue="1"/>
    <cfRule type="duplicateValues" dxfId="12043" priority="11794" stopIfTrue="1"/>
    <cfRule type="duplicateValues" dxfId="12042" priority="11795" stopIfTrue="1"/>
    <cfRule type="duplicateValues" dxfId="12041" priority="11796" stopIfTrue="1"/>
    <cfRule type="duplicateValues" dxfId="12040" priority="11797" stopIfTrue="1"/>
    <cfRule type="duplicateValues" dxfId="12039" priority="11798" stopIfTrue="1"/>
    <cfRule type="duplicateValues" dxfId="12038" priority="11799" stopIfTrue="1"/>
    <cfRule type="duplicateValues" dxfId="12037" priority="11800" stopIfTrue="1"/>
    <cfRule type="duplicateValues" dxfId="12036" priority="11801" stopIfTrue="1"/>
    <cfRule type="duplicateValues" dxfId="12035" priority="11802" stopIfTrue="1"/>
    <cfRule type="duplicateValues" dxfId="12034" priority="11803" stopIfTrue="1"/>
    <cfRule type="duplicateValues" dxfId="12033" priority="11804" stopIfTrue="1"/>
  </conditionalFormatting>
  <conditionalFormatting sqref="H13">
    <cfRule type="duplicateValues" dxfId="12032" priority="11788" stopIfTrue="1"/>
    <cfRule type="duplicateValues" dxfId="12031" priority="11789" stopIfTrue="1"/>
    <cfRule type="duplicateValues" dxfId="12030" priority="11790" stopIfTrue="1"/>
    <cfRule type="duplicateValues" dxfId="12029" priority="11791" stopIfTrue="1"/>
  </conditionalFormatting>
  <conditionalFormatting sqref="I13">
    <cfRule type="duplicateValues" dxfId="12028" priority="11774" stopIfTrue="1"/>
    <cfRule type="duplicateValues" dxfId="12027" priority="11775" stopIfTrue="1"/>
    <cfRule type="duplicateValues" dxfId="12026" priority="11776" stopIfTrue="1"/>
    <cfRule type="duplicateValues" dxfId="12025" priority="11777" stopIfTrue="1"/>
    <cfRule type="duplicateValues" dxfId="12024" priority="11778" stopIfTrue="1"/>
    <cfRule type="duplicateValues" dxfId="12023" priority="11779" stopIfTrue="1"/>
    <cfRule type="duplicateValues" dxfId="12022" priority="11780" stopIfTrue="1"/>
    <cfRule type="duplicateValues" dxfId="12021" priority="11781" stopIfTrue="1"/>
    <cfRule type="duplicateValues" dxfId="12020" priority="11782" stopIfTrue="1"/>
    <cfRule type="duplicateValues" dxfId="12019" priority="11783" stopIfTrue="1"/>
    <cfRule type="duplicateValues" dxfId="12018" priority="11784" stopIfTrue="1"/>
    <cfRule type="duplicateValues" dxfId="12017" priority="11785" stopIfTrue="1"/>
    <cfRule type="duplicateValues" dxfId="12016" priority="11786" stopIfTrue="1"/>
    <cfRule type="duplicateValues" dxfId="12015" priority="11787" stopIfTrue="1"/>
  </conditionalFormatting>
  <conditionalFormatting sqref="J13">
    <cfRule type="duplicateValues" dxfId="12014" priority="11761" stopIfTrue="1"/>
    <cfRule type="duplicateValues" dxfId="12013" priority="11762" stopIfTrue="1"/>
    <cfRule type="duplicateValues" dxfId="12012" priority="11763" stopIfTrue="1"/>
    <cfRule type="duplicateValues" dxfId="12011" priority="11764" stopIfTrue="1"/>
    <cfRule type="duplicateValues" dxfId="12010" priority="11765" stopIfTrue="1"/>
    <cfRule type="duplicateValues" dxfId="12009" priority="11766" stopIfTrue="1"/>
    <cfRule type="duplicateValues" dxfId="12008" priority="11767" stopIfTrue="1"/>
    <cfRule type="duplicateValues" dxfId="12007" priority="11768" stopIfTrue="1"/>
    <cfRule type="duplicateValues" dxfId="12006" priority="11769" stopIfTrue="1"/>
    <cfRule type="duplicateValues" dxfId="12005" priority="11770" stopIfTrue="1"/>
    <cfRule type="duplicateValues" dxfId="12004" priority="11771" stopIfTrue="1"/>
    <cfRule type="duplicateValues" dxfId="12003" priority="11772" stopIfTrue="1"/>
    <cfRule type="duplicateValues" dxfId="12002" priority="11773" stopIfTrue="1"/>
  </conditionalFormatting>
  <conditionalFormatting sqref="J15">
    <cfRule type="duplicateValues" dxfId="12001" priority="11760" stopIfTrue="1"/>
  </conditionalFormatting>
  <conditionalFormatting sqref="H15">
    <cfRule type="duplicateValues" dxfId="12000" priority="11759" stopIfTrue="1"/>
  </conditionalFormatting>
  <conditionalFormatting sqref="I15">
    <cfRule type="duplicateValues" dxfId="11999" priority="11758" stopIfTrue="1"/>
  </conditionalFormatting>
  <conditionalFormatting sqref="J15">
    <cfRule type="duplicateValues" dxfId="11998" priority="11757" stopIfTrue="1"/>
  </conditionalFormatting>
  <conditionalFormatting sqref="J15">
    <cfRule type="duplicateValues" dxfId="11997" priority="11756" stopIfTrue="1"/>
  </conditionalFormatting>
  <conditionalFormatting sqref="J15">
    <cfRule type="duplicateValues" dxfId="11996" priority="11755" stopIfTrue="1"/>
  </conditionalFormatting>
  <conditionalFormatting sqref="J15">
    <cfRule type="duplicateValues" dxfId="11995" priority="11754" stopIfTrue="1"/>
  </conditionalFormatting>
  <conditionalFormatting sqref="H15">
    <cfRule type="duplicateValues" dxfId="11994" priority="11753" stopIfTrue="1"/>
  </conditionalFormatting>
  <conditionalFormatting sqref="I15">
    <cfRule type="duplicateValues" dxfId="11993" priority="11752" stopIfTrue="1"/>
  </conditionalFormatting>
  <conditionalFormatting sqref="J15">
    <cfRule type="duplicateValues" dxfId="11992" priority="11751" stopIfTrue="1"/>
  </conditionalFormatting>
  <conditionalFormatting sqref="J15">
    <cfRule type="duplicateValues" dxfId="11991" priority="11750" stopIfTrue="1"/>
  </conditionalFormatting>
  <conditionalFormatting sqref="J15">
    <cfRule type="duplicateValues" dxfId="11990" priority="11749" stopIfTrue="1"/>
  </conditionalFormatting>
  <conditionalFormatting sqref="J15">
    <cfRule type="duplicateValues" dxfId="11989" priority="11748" stopIfTrue="1"/>
  </conditionalFormatting>
  <conditionalFormatting sqref="H15">
    <cfRule type="duplicateValues" dxfId="11988" priority="11747" stopIfTrue="1"/>
  </conditionalFormatting>
  <conditionalFormatting sqref="I15">
    <cfRule type="duplicateValues" dxfId="11987" priority="11746" stopIfTrue="1"/>
  </conditionalFormatting>
  <conditionalFormatting sqref="J15">
    <cfRule type="duplicateValues" dxfId="11986" priority="11745" stopIfTrue="1"/>
  </conditionalFormatting>
  <conditionalFormatting sqref="J15">
    <cfRule type="duplicateValues" dxfId="11985" priority="11744" stopIfTrue="1"/>
  </conditionalFormatting>
  <conditionalFormatting sqref="J15">
    <cfRule type="duplicateValues" dxfId="11984" priority="11743" stopIfTrue="1"/>
  </conditionalFormatting>
  <conditionalFormatting sqref="J15">
    <cfRule type="duplicateValues" dxfId="11983" priority="11742" stopIfTrue="1"/>
  </conditionalFormatting>
  <conditionalFormatting sqref="H15">
    <cfRule type="duplicateValues" dxfId="11982" priority="11741" stopIfTrue="1"/>
  </conditionalFormatting>
  <conditionalFormatting sqref="I15">
    <cfRule type="duplicateValues" dxfId="11981" priority="11740" stopIfTrue="1"/>
  </conditionalFormatting>
  <conditionalFormatting sqref="J15">
    <cfRule type="duplicateValues" dxfId="11980" priority="11739" stopIfTrue="1"/>
  </conditionalFormatting>
  <conditionalFormatting sqref="J15">
    <cfRule type="duplicateValues" dxfId="11979" priority="11738" stopIfTrue="1"/>
  </conditionalFormatting>
  <conditionalFormatting sqref="J15">
    <cfRule type="duplicateValues" dxfId="11978" priority="11737" stopIfTrue="1"/>
  </conditionalFormatting>
  <conditionalFormatting sqref="G15">
    <cfRule type="duplicateValues" dxfId="11977" priority="11736" stopIfTrue="1"/>
  </conditionalFormatting>
  <conditionalFormatting sqref="J15">
    <cfRule type="duplicateValues" dxfId="11976" priority="11735" stopIfTrue="1"/>
  </conditionalFormatting>
  <conditionalFormatting sqref="G15">
    <cfRule type="duplicateValues" dxfId="11975" priority="11734" stopIfTrue="1"/>
  </conditionalFormatting>
  <conditionalFormatting sqref="I15">
    <cfRule type="duplicateValues" dxfId="11974" priority="11733" stopIfTrue="1"/>
  </conditionalFormatting>
  <conditionalFormatting sqref="J15">
    <cfRule type="duplicateValues" dxfId="11973" priority="11732" stopIfTrue="1"/>
  </conditionalFormatting>
  <conditionalFormatting sqref="J15">
    <cfRule type="duplicateValues" dxfId="11972" priority="11731" stopIfTrue="1"/>
  </conditionalFormatting>
  <conditionalFormatting sqref="G15">
    <cfRule type="duplicateValues" dxfId="11971" priority="11730" stopIfTrue="1"/>
  </conditionalFormatting>
  <conditionalFormatting sqref="J15">
    <cfRule type="duplicateValues" dxfId="11970" priority="11729" stopIfTrue="1"/>
  </conditionalFormatting>
  <conditionalFormatting sqref="G15">
    <cfRule type="duplicateValues" dxfId="11969" priority="11728" stopIfTrue="1"/>
  </conditionalFormatting>
  <conditionalFormatting sqref="I15">
    <cfRule type="duplicateValues" dxfId="11968" priority="11727" stopIfTrue="1"/>
  </conditionalFormatting>
  <conditionalFormatting sqref="J15">
    <cfRule type="duplicateValues" dxfId="11967" priority="11726" stopIfTrue="1"/>
  </conditionalFormatting>
  <conditionalFormatting sqref="J15">
    <cfRule type="duplicateValues" dxfId="11966" priority="11725" stopIfTrue="1"/>
  </conditionalFormatting>
  <conditionalFormatting sqref="G15">
    <cfRule type="duplicateValues" dxfId="11965" priority="11721" stopIfTrue="1"/>
    <cfRule type="duplicateValues" dxfId="11964" priority="11722" stopIfTrue="1"/>
    <cfRule type="duplicateValues" dxfId="11963" priority="11723" stopIfTrue="1"/>
    <cfRule type="duplicateValues" dxfId="11962" priority="11724" stopIfTrue="1"/>
  </conditionalFormatting>
  <conditionalFormatting sqref="H15">
    <cfRule type="duplicateValues" dxfId="11961" priority="11717" stopIfTrue="1"/>
    <cfRule type="duplicateValues" dxfId="11960" priority="11718" stopIfTrue="1"/>
    <cfRule type="duplicateValues" dxfId="11959" priority="11719" stopIfTrue="1"/>
    <cfRule type="duplicateValues" dxfId="11958" priority="11720" stopIfTrue="1"/>
  </conditionalFormatting>
  <conditionalFormatting sqref="I15">
    <cfRule type="duplicateValues" dxfId="11957" priority="11711" stopIfTrue="1"/>
    <cfRule type="duplicateValues" dxfId="11956" priority="11712" stopIfTrue="1"/>
    <cfRule type="duplicateValues" dxfId="11955" priority="11713" stopIfTrue="1"/>
    <cfRule type="duplicateValues" dxfId="11954" priority="11714" stopIfTrue="1"/>
    <cfRule type="duplicateValues" dxfId="11953" priority="11715" stopIfTrue="1"/>
    <cfRule type="duplicateValues" dxfId="11952" priority="11716" stopIfTrue="1"/>
  </conditionalFormatting>
  <conditionalFormatting sqref="J15">
    <cfRule type="duplicateValues" dxfId="11951" priority="11689" stopIfTrue="1"/>
    <cfRule type="duplicateValues" dxfId="11950" priority="11690" stopIfTrue="1"/>
    <cfRule type="duplicateValues" dxfId="11949" priority="11691" stopIfTrue="1"/>
    <cfRule type="duplicateValues" dxfId="11948" priority="11692" stopIfTrue="1"/>
    <cfRule type="duplicateValues" dxfId="11947" priority="11693" stopIfTrue="1"/>
    <cfRule type="duplicateValues" dxfId="11946" priority="11694" stopIfTrue="1"/>
    <cfRule type="duplicateValues" dxfId="11945" priority="11695" stopIfTrue="1"/>
    <cfRule type="duplicateValues" dxfId="11944" priority="11696" stopIfTrue="1"/>
    <cfRule type="duplicateValues" dxfId="11943" priority="11697" stopIfTrue="1"/>
    <cfRule type="duplicateValues" dxfId="11942" priority="11698" stopIfTrue="1"/>
    <cfRule type="duplicateValues" dxfId="11941" priority="11699" stopIfTrue="1"/>
    <cfRule type="duplicateValues" dxfId="11940" priority="11700" stopIfTrue="1"/>
    <cfRule type="duplicateValues" dxfId="11939" priority="11701" stopIfTrue="1"/>
    <cfRule type="duplicateValues" dxfId="11938" priority="11702" stopIfTrue="1"/>
    <cfRule type="duplicateValues" dxfId="11937" priority="11703" stopIfTrue="1"/>
    <cfRule type="duplicateValues" dxfId="11936" priority="11704" stopIfTrue="1"/>
    <cfRule type="duplicateValues" dxfId="11935" priority="11705" stopIfTrue="1"/>
    <cfRule type="duplicateValues" dxfId="11934" priority="11706" stopIfTrue="1"/>
    <cfRule type="duplicateValues" dxfId="11933" priority="11707" stopIfTrue="1"/>
    <cfRule type="duplicateValues" dxfId="11932" priority="11708" stopIfTrue="1"/>
    <cfRule type="duplicateValues" dxfId="11931" priority="11709" stopIfTrue="1"/>
    <cfRule type="duplicateValues" dxfId="11930" priority="11710" stopIfTrue="1"/>
  </conditionalFormatting>
  <conditionalFormatting sqref="G15">
    <cfRule type="duplicateValues" dxfId="11929" priority="11654" stopIfTrue="1"/>
    <cfRule type="duplicateValues" dxfId="11928" priority="11655" stopIfTrue="1"/>
    <cfRule type="duplicateValues" dxfId="11927" priority="11656" stopIfTrue="1"/>
    <cfRule type="duplicateValues" dxfId="11926" priority="11657" stopIfTrue="1"/>
    <cfRule type="duplicateValues" dxfId="11925" priority="11658" stopIfTrue="1"/>
    <cfRule type="duplicateValues" dxfId="11924" priority="11659" stopIfTrue="1"/>
    <cfRule type="duplicateValues" dxfId="11923" priority="11660" stopIfTrue="1"/>
    <cfRule type="duplicateValues" dxfId="11922" priority="11661" stopIfTrue="1"/>
    <cfRule type="duplicateValues" dxfId="11921" priority="11662" stopIfTrue="1"/>
    <cfRule type="duplicateValues" dxfId="11920" priority="11663" stopIfTrue="1"/>
    <cfRule type="duplicateValues" dxfId="11919" priority="11664" stopIfTrue="1"/>
    <cfRule type="duplicateValues" dxfId="11918" priority="11665" stopIfTrue="1"/>
    <cfRule type="duplicateValues" dxfId="11917" priority="11666" stopIfTrue="1"/>
    <cfRule type="duplicateValues" dxfId="11916" priority="11667" stopIfTrue="1"/>
    <cfRule type="duplicateValues" dxfId="11915" priority="11668" stopIfTrue="1"/>
    <cfRule type="duplicateValues" dxfId="11914" priority="11669" stopIfTrue="1"/>
    <cfRule type="duplicateValues" dxfId="11913" priority="11670" stopIfTrue="1"/>
    <cfRule type="duplicateValues" dxfId="11912" priority="11671" stopIfTrue="1"/>
    <cfRule type="duplicateValues" dxfId="11911" priority="11672" stopIfTrue="1"/>
    <cfRule type="duplicateValues" dxfId="11910" priority="11673" stopIfTrue="1"/>
    <cfRule type="duplicateValues" dxfId="11909" priority="11674" stopIfTrue="1"/>
    <cfRule type="duplicateValues" dxfId="11908" priority="11675" stopIfTrue="1"/>
    <cfRule type="duplicateValues" dxfId="11907" priority="11676" stopIfTrue="1"/>
    <cfRule type="duplicateValues" dxfId="11906" priority="11677" stopIfTrue="1"/>
    <cfRule type="duplicateValues" dxfId="11905" priority="11678" stopIfTrue="1"/>
    <cfRule type="duplicateValues" dxfId="11904" priority="11679" stopIfTrue="1"/>
    <cfRule type="duplicateValues" dxfId="11903" priority="11680" stopIfTrue="1"/>
    <cfRule type="duplicateValues" dxfId="11902" priority="11681" stopIfTrue="1"/>
    <cfRule type="duplicateValues" dxfId="11901" priority="11682" stopIfTrue="1"/>
    <cfRule type="duplicateValues" dxfId="11900" priority="11683" stopIfTrue="1"/>
    <cfRule type="duplicateValues" dxfId="11899" priority="11684" stopIfTrue="1"/>
    <cfRule type="duplicateValues" dxfId="11898" priority="11685" stopIfTrue="1"/>
    <cfRule type="duplicateValues" dxfId="11897" priority="11686" stopIfTrue="1"/>
    <cfRule type="duplicateValues" dxfId="11896" priority="11687" stopIfTrue="1"/>
    <cfRule type="duplicateValues" dxfId="11895" priority="11688" stopIfTrue="1"/>
  </conditionalFormatting>
  <conditionalFormatting sqref="H15">
    <cfRule type="duplicateValues" dxfId="11894" priority="11646" stopIfTrue="1"/>
    <cfRule type="duplicateValues" dxfId="11893" priority="11647" stopIfTrue="1"/>
    <cfRule type="duplicateValues" dxfId="11892" priority="11648" stopIfTrue="1"/>
    <cfRule type="duplicateValues" dxfId="11891" priority="11649" stopIfTrue="1"/>
    <cfRule type="duplicateValues" dxfId="11890" priority="11650" stopIfTrue="1"/>
    <cfRule type="duplicateValues" dxfId="11889" priority="11651" stopIfTrue="1"/>
    <cfRule type="duplicateValues" dxfId="11888" priority="11652" stopIfTrue="1"/>
    <cfRule type="duplicateValues" dxfId="11887" priority="11653" stopIfTrue="1"/>
  </conditionalFormatting>
  <conditionalFormatting sqref="I15">
    <cfRule type="duplicateValues" dxfId="11886" priority="11634" stopIfTrue="1"/>
    <cfRule type="duplicateValues" dxfId="11885" priority="11635" stopIfTrue="1"/>
    <cfRule type="duplicateValues" dxfId="11884" priority="11636" stopIfTrue="1"/>
    <cfRule type="duplicateValues" dxfId="11883" priority="11637" stopIfTrue="1"/>
    <cfRule type="duplicateValues" dxfId="11882" priority="11638" stopIfTrue="1"/>
    <cfRule type="duplicateValues" dxfId="11881" priority="11639" stopIfTrue="1"/>
    <cfRule type="duplicateValues" dxfId="11880" priority="11640" stopIfTrue="1"/>
    <cfRule type="duplicateValues" dxfId="11879" priority="11641" stopIfTrue="1"/>
    <cfRule type="duplicateValues" dxfId="11878" priority="11642" stopIfTrue="1"/>
    <cfRule type="duplicateValues" dxfId="11877" priority="11643" stopIfTrue="1"/>
    <cfRule type="duplicateValues" dxfId="11876" priority="11644" stopIfTrue="1"/>
    <cfRule type="duplicateValues" dxfId="11875" priority="11645" stopIfTrue="1"/>
  </conditionalFormatting>
  <conditionalFormatting sqref="J15">
    <cfRule type="duplicateValues" dxfId="11874" priority="11590" stopIfTrue="1"/>
    <cfRule type="duplicateValues" dxfId="11873" priority="11591" stopIfTrue="1"/>
    <cfRule type="duplicateValues" dxfId="11872" priority="11592" stopIfTrue="1"/>
    <cfRule type="duplicateValues" dxfId="11871" priority="11593" stopIfTrue="1"/>
    <cfRule type="duplicateValues" dxfId="11870" priority="11594" stopIfTrue="1"/>
    <cfRule type="duplicateValues" dxfId="11869" priority="11595" stopIfTrue="1"/>
    <cfRule type="duplicateValues" dxfId="11868" priority="11596" stopIfTrue="1"/>
    <cfRule type="duplicateValues" dxfId="11867" priority="11597" stopIfTrue="1"/>
    <cfRule type="duplicateValues" dxfId="11866" priority="11598" stopIfTrue="1"/>
    <cfRule type="duplicateValues" dxfId="11865" priority="11599" stopIfTrue="1"/>
    <cfRule type="duplicateValues" dxfId="11864" priority="11600" stopIfTrue="1"/>
    <cfRule type="duplicateValues" dxfId="11863" priority="11601" stopIfTrue="1"/>
    <cfRule type="duplicateValues" dxfId="11862" priority="11602" stopIfTrue="1"/>
    <cfRule type="duplicateValues" dxfId="11861" priority="11603" stopIfTrue="1"/>
    <cfRule type="duplicateValues" dxfId="11860" priority="11604" stopIfTrue="1"/>
    <cfRule type="duplicateValues" dxfId="11859" priority="11605" stopIfTrue="1"/>
    <cfRule type="duplicateValues" dxfId="11858" priority="11606" stopIfTrue="1"/>
    <cfRule type="duplicateValues" dxfId="11857" priority="11607" stopIfTrue="1"/>
    <cfRule type="duplicateValues" dxfId="11856" priority="11608" stopIfTrue="1"/>
    <cfRule type="duplicateValues" dxfId="11855" priority="11609" stopIfTrue="1"/>
    <cfRule type="duplicateValues" dxfId="11854" priority="11610" stopIfTrue="1"/>
    <cfRule type="duplicateValues" dxfId="11853" priority="11611" stopIfTrue="1"/>
    <cfRule type="duplicateValues" dxfId="11852" priority="11612" stopIfTrue="1"/>
    <cfRule type="duplicateValues" dxfId="11851" priority="11613" stopIfTrue="1"/>
    <cfRule type="duplicateValues" dxfId="11850" priority="11614" stopIfTrue="1"/>
    <cfRule type="duplicateValues" dxfId="11849" priority="11615" stopIfTrue="1"/>
    <cfRule type="duplicateValues" dxfId="11848" priority="11616" stopIfTrue="1"/>
    <cfRule type="duplicateValues" dxfId="11847" priority="11617" stopIfTrue="1"/>
    <cfRule type="duplicateValues" dxfId="11846" priority="11618" stopIfTrue="1"/>
    <cfRule type="duplicateValues" dxfId="11845" priority="11619" stopIfTrue="1"/>
    <cfRule type="duplicateValues" dxfId="11844" priority="11620" stopIfTrue="1"/>
    <cfRule type="duplicateValues" dxfId="11843" priority="11621" stopIfTrue="1"/>
    <cfRule type="duplicateValues" dxfId="11842" priority="11622" stopIfTrue="1"/>
    <cfRule type="duplicateValues" dxfId="11841" priority="11623" stopIfTrue="1"/>
    <cfRule type="duplicateValues" dxfId="11840" priority="11624" stopIfTrue="1"/>
    <cfRule type="duplicateValues" dxfId="11839" priority="11625" stopIfTrue="1"/>
    <cfRule type="duplicateValues" dxfId="11838" priority="11626" stopIfTrue="1"/>
    <cfRule type="duplicateValues" dxfId="11837" priority="11627" stopIfTrue="1"/>
    <cfRule type="duplicateValues" dxfId="11836" priority="11628" stopIfTrue="1"/>
    <cfRule type="duplicateValues" dxfId="11835" priority="11629" stopIfTrue="1"/>
    <cfRule type="duplicateValues" dxfId="11834" priority="11630" stopIfTrue="1"/>
    <cfRule type="duplicateValues" dxfId="11833" priority="11631" stopIfTrue="1"/>
    <cfRule type="duplicateValues" dxfId="11832" priority="11632" stopIfTrue="1"/>
    <cfRule type="duplicateValues" dxfId="11831" priority="11633" stopIfTrue="1"/>
  </conditionalFormatting>
  <conditionalFormatting sqref="J9">
    <cfRule type="duplicateValues" dxfId="11830" priority="11589" stopIfTrue="1"/>
  </conditionalFormatting>
  <conditionalFormatting sqref="H9">
    <cfRule type="duplicateValues" dxfId="11829" priority="11588" stopIfTrue="1"/>
  </conditionalFormatting>
  <conditionalFormatting sqref="I9">
    <cfRule type="duplicateValues" dxfId="11828" priority="11587" stopIfTrue="1"/>
  </conditionalFormatting>
  <conditionalFormatting sqref="J9">
    <cfRule type="duplicateValues" dxfId="11827" priority="11586" stopIfTrue="1"/>
  </conditionalFormatting>
  <conditionalFormatting sqref="J9">
    <cfRule type="duplicateValues" dxfId="11826" priority="11585" stopIfTrue="1"/>
  </conditionalFormatting>
  <conditionalFormatting sqref="J9">
    <cfRule type="duplicateValues" dxfId="11825" priority="11584" stopIfTrue="1"/>
  </conditionalFormatting>
  <conditionalFormatting sqref="J9">
    <cfRule type="duplicateValues" dxfId="11824" priority="11583" stopIfTrue="1"/>
  </conditionalFormatting>
  <conditionalFormatting sqref="H9">
    <cfRule type="duplicateValues" dxfId="11823" priority="11582" stopIfTrue="1"/>
  </conditionalFormatting>
  <conditionalFormatting sqref="I9">
    <cfRule type="duplicateValues" dxfId="11822" priority="11581" stopIfTrue="1"/>
  </conditionalFormatting>
  <conditionalFormatting sqref="J9">
    <cfRule type="duplicateValues" dxfId="11821" priority="11580" stopIfTrue="1"/>
  </conditionalFormatting>
  <conditionalFormatting sqref="J9">
    <cfRule type="duplicateValues" dxfId="11820" priority="11579" stopIfTrue="1"/>
  </conditionalFormatting>
  <conditionalFormatting sqref="J9">
    <cfRule type="duplicateValues" dxfId="11819" priority="11578" stopIfTrue="1"/>
  </conditionalFormatting>
  <conditionalFormatting sqref="J9">
    <cfRule type="duplicateValues" dxfId="11818" priority="11577" stopIfTrue="1"/>
  </conditionalFormatting>
  <conditionalFormatting sqref="H9">
    <cfRule type="duplicateValues" dxfId="11817" priority="11576" stopIfTrue="1"/>
  </conditionalFormatting>
  <conditionalFormatting sqref="I9">
    <cfRule type="duplicateValues" dxfId="11816" priority="11575" stopIfTrue="1"/>
  </conditionalFormatting>
  <conditionalFormatting sqref="J9">
    <cfRule type="duplicateValues" dxfId="11815" priority="11574" stopIfTrue="1"/>
  </conditionalFormatting>
  <conditionalFormatting sqref="J9">
    <cfRule type="duplicateValues" dxfId="11814" priority="11573" stopIfTrue="1"/>
  </conditionalFormatting>
  <conditionalFormatting sqref="J9">
    <cfRule type="duplicateValues" dxfId="11813" priority="11572" stopIfTrue="1"/>
  </conditionalFormatting>
  <conditionalFormatting sqref="J9">
    <cfRule type="duplicateValues" dxfId="11812" priority="11571" stopIfTrue="1"/>
  </conditionalFormatting>
  <conditionalFormatting sqref="H9">
    <cfRule type="duplicateValues" dxfId="11811" priority="11570" stopIfTrue="1"/>
  </conditionalFormatting>
  <conditionalFormatting sqref="I9">
    <cfRule type="duplicateValues" dxfId="11810" priority="11569" stopIfTrue="1"/>
  </conditionalFormatting>
  <conditionalFormatting sqref="J9">
    <cfRule type="duplicateValues" dxfId="11809" priority="11568" stopIfTrue="1"/>
  </conditionalFormatting>
  <conditionalFormatting sqref="J9">
    <cfRule type="duplicateValues" dxfId="11808" priority="11567" stopIfTrue="1"/>
  </conditionalFormatting>
  <conditionalFormatting sqref="J9">
    <cfRule type="duplicateValues" dxfId="11807" priority="11566" stopIfTrue="1"/>
  </conditionalFormatting>
  <conditionalFormatting sqref="G9">
    <cfRule type="duplicateValues" dxfId="11806" priority="11565" stopIfTrue="1"/>
  </conditionalFormatting>
  <conditionalFormatting sqref="J9">
    <cfRule type="duplicateValues" dxfId="11805" priority="11564" stopIfTrue="1"/>
  </conditionalFormatting>
  <conditionalFormatting sqref="G9">
    <cfRule type="duplicateValues" dxfId="11804" priority="11563" stopIfTrue="1"/>
  </conditionalFormatting>
  <conditionalFormatting sqref="I9">
    <cfRule type="duplicateValues" dxfId="11803" priority="11562" stopIfTrue="1"/>
  </conditionalFormatting>
  <conditionalFormatting sqref="J9">
    <cfRule type="duplicateValues" dxfId="11802" priority="11561" stopIfTrue="1"/>
  </conditionalFormatting>
  <conditionalFormatting sqref="J9">
    <cfRule type="duplicateValues" dxfId="11801" priority="11560" stopIfTrue="1"/>
  </conditionalFormatting>
  <conditionalFormatting sqref="G9">
    <cfRule type="duplicateValues" dxfId="11800" priority="11559" stopIfTrue="1"/>
  </conditionalFormatting>
  <conditionalFormatting sqref="J9">
    <cfRule type="duplicateValues" dxfId="11799" priority="11558" stopIfTrue="1"/>
  </conditionalFormatting>
  <conditionalFormatting sqref="G9">
    <cfRule type="duplicateValues" dxfId="11798" priority="11557" stopIfTrue="1"/>
  </conditionalFormatting>
  <conditionalFormatting sqref="I9">
    <cfRule type="duplicateValues" dxfId="11797" priority="11556" stopIfTrue="1"/>
  </conditionalFormatting>
  <conditionalFormatting sqref="J9">
    <cfRule type="duplicateValues" dxfId="11796" priority="11555" stopIfTrue="1"/>
  </conditionalFormatting>
  <conditionalFormatting sqref="J9">
    <cfRule type="duplicateValues" dxfId="11795" priority="11554" stopIfTrue="1"/>
  </conditionalFormatting>
  <conditionalFormatting sqref="G9">
    <cfRule type="duplicateValues" dxfId="11794" priority="11550" stopIfTrue="1"/>
    <cfRule type="duplicateValues" dxfId="11793" priority="11551" stopIfTrue="1"/>
    <cfRule type="duplicateValues" dxfId="11792" priority="11552" stopIfTrue="1"/>
    <cfRule type="duplicateValues" dxfId="11791" priority="11553" stopIfTrue="1"/>
  </conditionalFormatting>
  <conditionalFormatting sqref="H9">
    <cfRule type="duplicateValues" dxfId="11790" priority="11546" stopIfTrue="1"/>
    <cfRule type="duplicateValues" dxfId="11789" priority="11547" stopIfTrue="1"/>
    <cfRule type="duplicateValues" dxfId="11788" priority="11548" stopIfTrue="1"/>
    <cfRule type="duplicateValues" dxfId="11787" priority="11549" stopIfTrue="1"/>
  </conditionalFormatting>
  <conditionalFormatting sqref="I9">
    <cfRule type="duplicateValues" dxfId="11786" priority="11540" stopIfTrue="1"/>
    <cfRule type="duplicateValues" dxfId="11785" priority="11541" stopIfTrue="1"/>
    <cfRule type="duplicateValues" dxfId="11784" priority="11542" stopIfTrue="1"/>
    <cfRule type="duplicateValues" dxfId="11783" priority="11543" stopIfTrue="1"/>
    <cfRule type="duplicateValues" dxfId="11782" priority="11544" stopIfTrue="1"/>
    <cfRule type="duplicateValues" dxfId="11781" priority="11545" stopIfTrue="1"/>
  </conditionalFormatting>
  <conditionalFormatting sqref="J9">
    <cfRule type="duplicateValues" dxfId="11780" priority="11518" stopIfTrue="1"/>
    <cfRule type="duplicateValues" dxfId="11779" priority="11519" stopIfTrue="1"/>
    <cfRule type="duplicateValues" dxfId="11778" priority="11520" stopIfTrue="1"/>
    <cfRule type="duplicateValues" dxfId="11777" priority="11521" stopIfTrue="1"/>
    <cfRule type="duplicateValues" dxfId="11776" priority="11522" stopIfTrue="1"/>
    <cfRule type="duplicateValues" dxfId="11775" priority="11523" stopIfTrue="1"/>
    <cfRule type="duplicateValues" dxfId="11774" priority="11524" stopIfTrue="1"/>
    <cfRule type="duplicateValues" dxfId="11773" priority="11525" stopIfTrue="1"/>
    <cfRule type="duplicateValues" dxfId="11772" priority="11526" stopIfTrue="1"/>
    <cfRule type="duplicateValues" dxfId="11771" priority="11527" stopIfTrue="1"/>
    <cfRule type="duplicateValues" dxfId="11770" priority="11528" stopIfTrue="1"/>
    <cfRule type="duplicateValues" dxfId="11769" priority="11529" stopIfTrue="1"/>
    <cfRule type="duplicateValues" dxfId="11768" priority="11530" stopIfTrue="1"/>
    <cfRule type="duplicateValues" dxfId="11767" priority="11531" stopIfTrue="1"/>
    <cfRule type="duplicateValues" dxfId="11766" priority="11532" stopIfTrue="1"/>
    <cfRule type="duplicateValues" dxfId="11765" priority="11533" stopIfTrue="1"/>
    <cfRule type="duplicateValues" dxfId="11764" priority="11534" stopIfTrue="1"/>
    <cfRule type="duplicateValues" dxfId="11763" priority="11535" stopIfTrue="1"/>
    <cfRule type="duplicateValues" dxfId="11762" priority="11536" stopIfTrue="1"/>
    <cfRule type="duplicateValues" dxfId="11761" priority="11537" stopIfTrue="1"/>
    <cfRule type="duplicateValues" dxfId="11760" priority="11538" stopIfTrue="1"/>
    <cfRule type="duplicateValues" dxfId="11759" priority="11539" stopIfTrue="1"/>
  </conditionalFormatting>
  <conditionalFormatting sqref="G9">
    <cfRule type="duplicateValues" dxfId="11758" priority="11483" stopIfTrue="1"/>
    <cfRule type="duplicateValues" dxfId="11757" priority="11484" stopIfTrue="1"/>
    <cfRule type="duplicateValues" dxfId="11756" priority="11485" stopIfTrue="1"/>
    <cfRule type="duplicateValues" dxfId="11755" priority="11486" stopIfTrue="1"/>
    <cfRule type="duplicateValues" dxfId="11754" priority="11487" stopIfTrue="1"/>
    <cfRule type="duplicateValues" dxfId="11753" priority="11488" stopIfTrue="1"/>
    <cfRule type="duplicateValues" dxfId="11752" priority="11489" stopIfTrue="1"/>
    <cfRule type="duplicateValues" dxfId="11751" priority="11490" stopIfTrue="1"/>
    <cfRule type="duplicateValues" dxfId="11750" priority="11491" stopIfTrue="1"/>
    <cfRule type="duplicateValues" dxfId="11749" priority="11492" stopIfTrue="1"/>
    <cfRule type="duplicateValues" dxfId="11748" priority="11493" stopIfTrue="1"/>
    <cfRule type="duplicateValues" dxfId="11747" priority="11494" stopIfTrue="1"/>
    <cfRule type="duplicateValues" dxfId="11746" priority="11495" stopIfTrue="1"/>
    <cfRule type="duplicateValues" dxfId="11745" priority="11496" stopIfTrue="1"/>
    <cfRule type="duplicateValues" dxfId="11744" priority="11497" stopIfTrue="1"/>
    <cfRule type="duplicateValues" dxfId="11743" priority="11498" stopIfTrue="1"/>
    <cfRule type="duplicateValues" dxfId="11742" priority="11499" stopIfTrue="1"/>
    <cfRule type="duplicateValues" dxfId="11741" priority="11500" stopIfTrue="1"/>
    <cfRule type="duplicateValues" dxfId="11740" priority="11501" stopIfTrue="1"/>
    <cfRule type="duplicateValues" dxfId="11739" priority="11502" stopIfTrue="1"/>
    <cfRule type="duplicateValues" dxfId="11738" priority="11503" stopIfTrue="1"/>
    <cfRule type="duplicateValues" dxfId="11737" priority="11504" stopIfTrue="1"/>
    <cfRule type="duplicateValues" dxfId="11736" priority="11505" stopIfTrue="1"/>
    <cfRule type="duplicateValues" dxfId="11735" priority="11506" stopIfTrue="1"/>
    <cfRule type="duplicateValues" dxfId="11734" priority="11507" stopIfTrue="1"/>
    <cfRule type="duplicateValues" dxfId="11733" priority="11508" stopIfTrue="1"/>
    <cfRule type="duplicateValues" dxfId="11732" priority="11509" stopIfTrue="1"/>
    <cfRule type="duplicateValues" dxfId="11731" priority="11510" stopIfTrue="1"/>
    <cfRule type="duplicateValues" dxfId="11730" priority="11511" stopIfTrue="1"/>
    <cfRule type="duplicateValues" dxfId="11729" priority="11512" stopIfTrue="1"/>
    <cfRule type="duplicateValues" dxfId="11728" priority="11513" stopIfTrue="1"/>
    <cfRule type="duplicateValues" dxfId="11727" priority="11514" stopIfTrue="1"/>
    <cfRule type="duplicateValues" dxfId="11726" priority="11515" stopIfTrue="1"/>
    <cfRule type="duplicateValues" dxfId="11725" priority="11516" stopIfTrue="1"/>
    <cfRule type="duplicateValues" dxfId="11724" priority="11517" stopIfTrue="1"/>
  </conditionalFormatting>
  <conditionalFormatting sqref="H9">
    <cfRule type="duplicateValues" dxfId="11723" priority="11475" stopIfTrue="1"/>
    <cfRule type="duplicateValues" dxfId="11722" priority="11476" stopIfTrue="1"/>
    <cfRule type="duplicateValues" dxfId="11721" priority="11477" stopIfTrue="1"/>
    <cfRule type="duplicateValues" dxfId="11720" priority="11478" stopIfTrue="1"/>
    <cfRule type="duplicateValues" dxfId="11719" priority="11479" stopIfTrue="1"/>
    <cfRule type="duplicateValues" dxfId="11718" priority="11480" stopIfTrue="1"/>
    <cfRule type="duplicateValues" dxfId="11717" priority="11481" stopIfTrue="1"/>
    <cfRule type="duplicateValues" dxfId="11716" priority="11482" stopIfTrue="1"/>
  </conditionalFormatting>
  <conditionalFormatting sqref="I9">
    <cfRule type="duplicateValues" dxfId="11715" priority="11463" stopIfTrue="1"/>
    <cfRule type="duplicateValues" dxfId="11714" priority="11464" stopIfTrue="1"/>
    <cfRule type="duplicateValues" dxfId="11713" priority="11465" stopIfTrue="1"/>
    <cfRule type="duplicateValues" dxfId="11712" priority="11466" stopIfTrue="1"/>
    <cfRule type="duplicateValues" dxfId="11711" priority="11467" stopIfTrue="1"/>
    <cfRule type="duplicateValues" dxfId="11710" priority="11468" stopIfTrue="1"/>
    <cfRule type="duplicateValues" dxfId="11709" priority="11469" stopIfTrue="1"/>
    <cfRule type="duplicateValues" dxfId="11708" priority="11470" stopIfTrue="1"/>
    <cfRule type="duplicateValues" dxfId="11707" priority="11471" stopIfTrue="1"/>
    <cfRule type="duplicateValues" dxfId="11706" priority="11472" stopIfTrue="1"/>
    <cfRule type="duplicateValues" dxfId="11705" priority="11473" stopIfTrue="1"/>
    <cfRule type="duplicateValues" dxfId="11704" priority="11474" stopIfTrue="1"/>
  </conditionalFormatting>
  <conditionalFormatting sqref="J9">
    <cfRule type="duplicateValues" dxfId="11703" priority="11419" stopIfTrue="1"/>
    <cfRule type="duplicateValues" dxfId="11702" priority="11420" stopIfTrue="1"/>
    <cfRule type="duplicateValues" dxfId="11701" priority="11421" stopIfTrue="1"/>
    <cfRule type="duplicateValues" dxfId="11700" priority="11422" stopIfTrue="1"/>
    <cfRule type="duplicateValues" dxfId="11699" priority="11423" stopIfTrue="1"/>
    <cfRule type="duplicateValues" dxfId="11698" priority="11424" stopIfTrue="1"/>
    <cfRule type="duplicateValues" dxfId="11697" priority="11425" stopIfTrue="1"/>
    <cfRule type="duplicateValues" dxfId="11696" priority="11426" stopIfTrue="1"/>
    <cfRule type="duplicateValues" dxfId="11695" priority="11427" stopIfTrue="1"/>
    <cfRule type="duplicateValues" dxfId="11694" priority="11428" stopIfTrue="1"/>
    <cfRule type="duplicateValues" dxfId="11693" priority="11429" stopIfTrue="1"/>
    <cfRule type="duplicateValues" dxfId="11692" priority="11430" stopIfTrue="1"/>
    <cfRule type="duplicateValues" dxfId="11691" priority="11431" stopIfTrue="1"/>
    <cfRule type="duplicateValues" dxfId="11690" priority="11432" stopIfTrue="1"/>
    <cfRule type="duplicateValues" dxfId="11689" priority="11433" stopIfTrue="1"/>
    <cfRule type="duplicateValues" dxfId="11688" priority="11434" stopIfTrue="1"/>
    <cfRule type="duplicateValues" dxfId="11687" priority="11435" stopIfTrue="1"/>
    <cfRule type="duplicateValues" dxfId="11686" priority="11436" stopIfTrue="1"/>
    <cfRule type="duplicateValues" dxfId="11685" priority="11437" stopIfTrue="1"/>
    <cfRule type="duplicateValues" dxfId="11684" priority="11438" stopIfTrue="1"/>
    <cfRule type="duplicateValues" dxfId="11683" priority="11439" stopIfTrue="1"/>
    <cfRule type="duplicateValues" dxfId="11682" priority="11440" stopIfTrue="1"/>
    <cfRule type="duplicateValues" dxfId="11681" priority="11441" stopIfTrue="1"/>
    <cfRule type="duplicateValues" dxfId="11680" priority="11442" stopIfTrue="1"/>
    <cfRule type="duplicateValues" dxfId="11679" priority="11443" stopIfTrue="1"/>
    <cfRule type="duplicateValues" dxfId="11678" priority="11444" stopIfTrue="1"/>
    <cfRule type="duplicateValues" dxfId="11677" priority="11445" stopIfTrue="1"/>
    <cfRule type="duplicateValues" dxfId="11676" priority="11446" stopIfTrue="1"/>
    <cfRule type="duplicateValues" dxfId="11675" priority="11447" stopIfTrue="1"/>
    <cfRule type="duplicateValues" dxfId="11674" priority="11448" stopIfTrue="1"/>
    <cfRule type="duplicateValues" dxfId="11673" priority="11449" stopIfTrue="1"/>
    <cfRule type="duplicateValues" dxfId="11672" priority="11450" stopIfTrue="1"/>
    <cfRule type="duplicateValues" dxfId="11671" priority="11451" stopIfTrue="1"/>
    <cfRule type="duplicateValues" dxfId="11670" priority="11452" stopIfTrue="1"/>
    <cfRule type="duplicateValues" dxfId="11669" priority="11453" stopIfTrue="1"/>
    <cfRule type="duplicateValues" dxfId="11668" priority="11454" stopIfTrue="1"/>
    <cfRule type="duplicateValues" dxfId="11667" priority="11455" stopIfTrue="1"/>
    <cfRule type="duplicateValues" dxfId="11666" priority="11456" stopIfTrue="1"/>
    <cfRule type="duplicateValues" dxfId="11665" priority="11457" stopIfTrue="1"/>
    <cfRule type="duplicateValues" dxfId="11664" priority="11458" stopIfTrue="1"/>
    <cfRule type="duplicateValues" dxfId="11663" priority="11459" stopIfTrue="1"/>
    <cfRule type="duplicateValues" dxfId="11662" priority="11460" stopIfTrue="1"/>
    <cfRule type="duplicateValues" dxfId="11661" priority="11461" stopIfTrue="1"/>
    <cfRule type="duplicateValues" dxfId="11660" priority="11462" stopIfTrue="1"/>
  </conditionalFormatting>
  <conditionalFormatting sqref="H11">
    <cfRule type="duplicateValues" dxfId="11659" priority="11418" stopIfTrue="1"/>
  </conditionalFormatting>
  <conditionalFormatting sqref="H11">
    <cfRule type="duplicateValues" dxfId="11658" priority="11417" stopIfTrue="1"/>
  </conditionalFormatting>
  <conditionalFormatting sqref="H11">
    <cfRule type="duplicateValues" dxfId="11657" priority="11416" stopIfTrue="1"/>
  </conditionalFormatting>
  <conditionalFormatting sqref="H11">
    <cfRule type="duplicateValues" dxfId="11656" priority="11413" stopIfTrue="1"/>
    <cfRule type="duplicateValues" dxfId="11655" priority="11414" stopIfTrue="1"/>
    <cfRule type="duplicateValues" dxfId="11654" priority="11415" stopIfTrue="1"/>
  </conditionalFormatting>
  <conditionalFormatting sqref="H11">
    <cfRule type="duplicateValues" dxfId="11653" priority="11407" stopIfTrue="1"/>
    <cfRule type="duplicateValues" dxfId="11652" priority="11408" stopIfTrue="1"/>
    <cfRule type="duplicateValues" dxfId="11651" priority="11409" stopIfTrue="1"/>
    <cfRule type="duplicateValues" dxfId="11650" priority="11410" stopIfTrue="1"/>
    <cfRule type="duplicateValues" dxfId="11649" priority="11411" stopIfTrue="1"/>
    <cfRule type="duplicateValues" dxfId="11648" priority="11412" stopIfTrue="1"/>
  </conditionalFormatting>
  <conditionalFormatting sqref="I11">
    <cfRule type="duplicateValues" dxfId="11647" priority="11405" stopIfTrue="1"/>
    <cfRule type="duplicateValues" dxfId="11646" priority="11406" stopIfTrue="1"/>
  </conditionalFormatting>
  <conditionalFormatting sqref="J4">
    <cfRule type="duplicateValues" dxfId="11645" priority="11404" stopIfTrue="1"/>
  </conditionalFormatting>
  <conditionalFormatting sqref="H4">
    <cfRule type="duplicateValues" dxfId="11644" priority="11403" stopIfTrue="1"/>
  </conditionalFormatting>
  <conditionalFormatting sqref="I4">
    <cfRule type="duplicateValues" dxfId="11643" priority="11402" stopIfTrue="1"/>
  </conditionalFormatting>
  <conditionalFormatting sqref="J4">
    <cfRule type="duplicateValues" dxfId="11642" priority="11401" stopIfTrue="1"/>
  </conditionalFormatting>
  <conditionalFormatting sqref="H4">
    <cfRule type="duplicateValues" dxfId="11641" priority="11396" stopIfTrue="1"/>
    <cfRule type="duplicateValues" dxfId="11640" priority="11397" stopIfTrue="1"/>
    <cfRule type="duplicateValues" dxfId="11639" priority="11398" stopIfTrue="1"/>
    <cfRule type="duplicateValues" dxfId="11638" priority="11399" stopIfTrue="1"/>
    <cfRule type="duplicateValues" dxfId="11637" priority="11400" stopIfTrue="1"/>
  </conditionalFormatting>
  <conditionalFormatting sqref="I4">
    <cfRule type="duplicateValues" dxfId="11636" priority="11391" stopIfTrue="1"/>
    <cfRule type="duplicateValues" dxfId="11635" priority="11392" stopIfTrue="1"/>
    <cfRule type="duplicateValues" dxfId="11634" priority="11393" stopIfTrue="1"/>
    <cfRule type="duplicateValues" dxfId="11633" priority="11394" stopIfTrue="1"/>
    <cfRule type="duplicateValues" dxfId="11632" priority="11395" stopIfTrue="1"/>
  </conditionalFormatting>
  <conditionalFormatting sqref="J4">
    <cfRule type="duplicateValues" dxfId="11631" priority="11374" stopIfTrue="1"/>
    <cfRule type="duplicateValues" dxfId="11630" priority="11375" stopIfTrue="1"/>
    <cfRule type="duplicateValues" dxfId="11629" priority="11376" stopIfTrue="1"/>
    <cfRule type="duplicateValues" dxfId="11628" priority="11377" stopIfTrue="1"/>
    <cfRule type="duplicateValues" dxfId="11627" priority="11378" stopIfTrue="1"/>
    <cfRule type="duplicateValues" dxfId="11626" priority="11379" stopIfTrue="1"/>
    <cfRule type="duplicateValues" dxfId="11625" priority="11380" stopIfTrue="1"/>
    <cfRule type="duplicateValues" dxfId="11624" priority="11381" stopIfTrue="1"/>
    <cfRule type="duplicateValues" dxfId="11623" priority="11382" stopIfTrue="1"/>
    <cfRule type="duplicateValues" dxfId="11622" priority="11383" stopIfTrue="1"/>
    <cfRule type="duplicateValues" dxfId="11621" priority="11384" stopIfTrue="1"/>
    <cfRule type="duplicateValues" dxfId="11620" priority="11385" stopIfTrue="1"/>
    <cfRule type="duplicateValues" dxfId="11619" priority="11386" stopIfTrue="1"/>
    <cfRule type="duplicateValues" dxfId="11618" priority="11387" stopIfTrue="1"/>
    <cfRule type="duplicateValues" dxfId="11617" priority="11388" stopIfTrue="1"/>
    <cfRule type="duplicateValues" dxfId="11616" priority="11389" stopIfTrue="1"/>
    <cfRule type="duplicateValues" dxfId="11615" priority="11390" stopIfTrue="1"/>
  </conditionalFormatting>
  <conditionalFormatting sqref="H4">
    <cfRule type="duplicateValues" dxfId="11614" priority="11364" stopIfTrue="1"/>
    <cfRule type="duplicateValues" dxfId="11613" priority="11365" stopIfTrue="1"/>
    <cfRule type="duplicateValues" dxfId="11612" priority="11366" stopIfTrue="1"/>
    <cfRule type="duplicateValues" dxfId="11611" priority="11367" stopIfTrue="1"/>
    <cfRule type="duplicateValues" dxfId="11610" priority="11368" stopIfTrue="1"/>
    <cfRule type="duplicateValues" dxfId="11609" priority="11369" stopIfTrue="1"/>
    <cfRule type="duplicateValues" dxfId="11608" priority="11370" stopIfTrue="1"/>
    <cfRule type="duplicateValues" dxfId="11607" priority="11371" stopIfTrue="1"/>
    <cfRule type="duplicateValues" dxfId="11606" priority="11372" stopIfTrue="1"/>
    <cfRule type="duplicateValues" dxfId="11605" priority="11373" stopIfTrue="1"/>
  </conditionalFormatting>
  <conditionalFormatting sqref="I4">
    <cfRule type="duplicateValues" dxfId="11604" priority="11354" stopIfTrue="1"/>
    <cfRule type="duplicateValues" dxfId="11603" priority="11355" stopIfTrue="1"/>
    <cfRule type="duplicateValues" dxfId="11602" priority="11356" stopIfTrue="1"/>
    <cfRule type="duplicateValues" dxfId="11601" priority="11357" stopIfTrue="1"/>
    <cfRule type="duplicateValues" dxfId="11600" priority="11358" stopIfTrue="1"/>
    <cfRule type="duplicateValues" dxfId="11599" priority="11359" stopIfTrue="1"/>
    <cfRule type="duplicateValues" dxfId="11598" priority="11360" stopIfTrue="1"/>
    <cfRule type="duplicateValues" dxfId="11597" priority="11361" stopIfTrue="1"/>
    <cfRule type="duplicateValues" dxfId="11596" priority="11362" stopIfTrue="1"/>
    <cfRule type="duplicateValues" dxfId="11595" priority="11363" stopIfTrue="1"/>
  </conditionalFormatting>
  <conditionalFormatting sqref="J4">
    <cfRule type="duplicateValues" dxfId="11594" priority="11321" stopIfTrue="1"/>
    <cfRule type="duplicateValues" dxfId="11593" priority="11322" stopIfTrue="1"/>
    <cfRule type="duplicateValues" dxfId="11592" priority="11323" stopIfTrue="1"/>
    <cfRule type="duplicateValues" dxfId="11591" priority="11324" stopIfTrue="1"/>
    <cfRule type="duplicateValues" dxfId="11590" priority="11325" stopIfTrue="1"/>
    <cfRule type="duplicateValues" dxfId="11589" priority="11326" stopIfTrue="1"/>
    <cfRule type="duplicateValues" dxfId="11588" priority="11327" stopIfTrue="1"/>
    <cfRule type="duplicateValues" dxfId="11587" priority="11328" stopIfTrue="1"/>
    <cfRule type="duplicateValues" dxfId="11586" priority="11329" stopIfTrue="1"/>
    <cfRule type="duplicateValues" dxfId="11585" priority="11330" stopIfTrue="1"/>
    <cfRule type="duplicateValues" dxfId="11584" priority="11331" stopIfTrue="1"/>
    <cfRule type="duplicateValues" dxfId="11583" priority="11332" stopIfTrue="1"/>
    <cfRule type="duplicateValues" dxfId="11582" priority="11333" stopIfTrue="1"/>
    <cfRule type="duplicateValues" dxfId="11581" priority="11334" stopIfTrue="1"/>
    <cfRule type="duplicateValues" dxfId="11580" priority="11335" stopIfTrue="1"/>
    <cfRule type="duplicateValues" dxfId="11579" priority="11336" stopIfTrue="1"/>
    <cfRule type="duplicateValues" dxfId="11578" priority="11337" stopIfTrue="1"/>
    <cfRule type="duplicateValues" dxfId="11577" priority="11338" stopIfTrue="1"/>
    <cfRule type="duplicateValues" dxfId="11576" priority="11339" stopIfTrue="1"/>
    <cfRule type="duplicateValues" dxfId="11575" priority="11340" stopIfTrue="1"/>
    <cfRule type="duplicateValues" dxfId="11574" priority="11341" stopIfTrue="1"/>
    <cfRule type="duplicateValues" dxfId="11573" priority="11342" stopIfTrue="1"/>
    <cfRule type="duplicateValues" dxfId="11572" priority="11343" stopIfTrue="1"/>
    <cfRule type="duplicateValues" dxfId="11571" priority="11344" stopIfTrue="1"/>
    <cfRule type="duplicateValues" dxfId="11570" priority="11345" stopIfTrue="1"/>
    <cfRule type="duplicateValues" dxfId="11569" priority="11346" stopIfTrue="1"/>
    <cfRule type="duplicateValues" dxfId="11568" priority="11347" stopIfTrue="1"/>
    <cfRule type="duplicateValues" dxfId="11567" priority="11348" stopIfTrue="1"/>
    <cfRule type="duplicateValues" dxfId="11566" priority="11349" stopIfTrue="1"/>
    <cfRule type="duplicateValues" dxfId="11565" priority="11350" stopIfTrue="1"/>
    <cfRule type="duplicateValues" dxfId="11564" priority="11351" stopIfTrue="1"/>
    <cfRule type="duplicateValues" dxfId="11563" priority="11352" stopIfTrue="1"/>
    <cfRule type="duplicateValues" dxfId="11562" priority="11353" stopIfTrue="1"/>
  </conditionalFormatting>
  <conditionalFormatting sqref="J4">
    <cfRule type="duplicateValues" dxfId="11561" priority="11320" stopIfTrue="1"/>
  </conditionalFormatting>
  <conditionalFormatting sqref="H4">
    <cfRule type="duplicateValues" dxfId="11560" priority="11319" stopIfTrue="1"/>
  </conditionalFormatting>
  <conditionalFormatting sqref="I4">
    <cfRule type="duplicateValues" dxfId="11559" priority="11318" stopIfTrue="1"/>
  </conditionalFormatting>
  <conditionalFormatting sqref="J4">
    <cfRule type="duplicateValues" dxfId="11558" priority="11317" stopIfTrue="1"/>
  </conditionalFormatting>
  <conditionalFormatting sqref="H4">
    <cfRule type="duplicateValues" dxfId="11557" priority="11312" stopIfTrue="1"/>
    <cfRule type="duplicateValues" dxfId="11556" priority="11313" stopIfTrue="1"/>
    <cfRule type="duplicateValues" dxfId="11555" priority="11314" stopIfTrue="1"/>
    <cfRule type="duplicateValues" dxfId="11554" priority="11315" stopIfTrue="1"/>
    <cfRule type="duplicateValues" dxfId="11553" priority="11316" stopIfTrue="1"/>
  </conditionalFormatting>
  <conditionalFormatting sqref="I4">
    <cfRule type="duplicateValues" dxfId="11552" priority="11307" stopIfTrue="1"/>
    <cfRule type="duplicateValues" dxfId="11551" priority="11308" stopIfTrue="1"/>
    <cfRule type="duplicateValues" dxfId="11550" priority="11309" stopIfTrue="1"/>
    <cfRule type="duplicateValues" dxfId="11549" priority="11310" stopIfTrue="1"/>
    <cfRule type="duplicateValues" dxfId="11548" priority="11311" stopIfTrue="1"/>
  </conditionalFormatting>
  <conditionalFormatting sqref="J4">
    <cfRule type="duplicateValues" dxfId="11547" priority="11290" stopIfTrue="1"/>
    <cfRule type="duplicateValues" dxfId="11546" priority="11291" stopIfTrue="1"/>
    <cfRule type="duplicateValues" dxfId="11545" priority="11292" stopIfTrue="1"/>
    <cfRule type="duplicateValues" dxfId="11544" priority="11293" stopIfTrue="1"/>
    <cfRule type="duplicateValues" dxfId="11543" priority="11294" stopIfTrue="1"/>
    <cfRule type="duplicateValues" dxfId="11542" priority="11295" stopIfTrue="1"/>
    <cfRule type="duplicateValues" dxfId="11541" priority="11296" stopIfTrue="1"/>
    <cfRule type="duplicateValues" dxfId="11540" priority="11297" stopIfTrue="1"/>
    <cfRule type="duplicateValues" dxfId="11539" priority="11298" stopIfTrue="1"/>
    <cfRule type="duplicateValues" dxfId="11538" priority="11299" stopIfTrue="1"/>
    <cfRule type="duplicateValues" dxfId="11537" priority="11300" stopIfTrue="1"/>
    <cfRule type="duplicateValues" dxfId="11536" priority="11301" stopIfTrue="1"/>
    <cfRule type="duplicateValues" dxfId="11535" priority="11302" stopIfTrue="1"/>
    <cfRule type="duplicateValues" dxfId="11534" priority="11303" stopIfTrue="1"/>
    <cfRule type="duplicateValues" dxfId="11533" priority="11304" stopIfTrue="1"/>
    <cfRule type="duplicateValues" dxfId="11532" priority="11305" stopIfTrue="1"/>
    <cfRule type="duplicateValues" dxfId="11531" priority="11306" stopIfTrue="1"/>
  </conditionalFormatting>
  <conditionalFormatting sqref="H4">
    <cfRule type="duplicateValues" dxfId="11530" priority="11280" stopIfTrue="1"/>
    <cfRule type="duplicateValues" dxfId="11529" priority="11281" stopIfTrue="1"/>
    <cfRule type="duplicateValues" dxfId="11528" priority="11282" stopIfTrue="1"/>
    <cfRule type="duplicateValues" dxfId="11527" priority="11283" stopIfTrue="1"/>
    <cfRule type="duplicateValues" dxfId="11526" priority="11284" stopIfTrue="1"/>
    <cfRule type="duplicateValues" dxfId="11525" priority="11285" stopIfTrue="1"/>
    <cfRule type="duplicateValues" dxfId="11524" priority="11286" stopIfTrue="1"/>
    <cfRule type="duplicateValues" dxfId="11523" priority="11287" stopIfTrue="1"/>
    <cfRule type="duplicateValues" dxfId="11522" priority="11288" stopIfTrue="1"/>
    <cfRule type="duplicateValues" dxfId="11521" priority="11289" stopIfTrue="1"/>
  </conditionalFormatting>
  <conditionalFormatting sqref="I4">
    <cfRule type="duplicateValues" dxfId="11520" priority="11270" stopIfTrue="1"/>
    <cfRule type="duplicateValues" dxfId="11519" priority="11271" stopIfTrue="1"/>
    <cfRule type="duplicateValues" dxfId="11518" priority="11272" stopIfTrue="1"/>
    <cfRule type="duplicateValues" dxfId="11517" priority="11273" stopIfTrue="1"/>
    <cfRule type="duplicateValues" dxfId="11516" priority="11274" stopIfTrue="1"/>
    <cfRule type="duplicateValues" dxfId="11515" priority="11275" stopIfTrue="1"/>
    <cfRule type="duplicateValues" dxfId="11514" priority="11276" stopIfTrue="1"/>
    <cfRule type="duplicateValues" dxfId="11513" priority="11277" stopIfTrue="1"/>
    <cfRule type="duplicateValues" dxfId="11512" priority="11278" stopIfTrue="1"/>
    <cfRule type="duplicateValues" dxfId="11511" priority="11279" stopIfTrue="1"/>
  </conditionalFormatting>
  <conditionalFormatting sqref="J4">
    <cfRule type="duplicateValues" dxfId="11510" priority="11237" stopIfTrue="1"/>
    <cfRule type="duplicateValues" dxfId="11509" priority="11238" stopIfTrue="1"/>
    <cfRule type="duplicateValues" dxfId="11508" priority="11239" stopIfTrue="1"/>
    <cfRule type="duplicateValues" dxfId="11507" priority="11240" stopIfTrue="1"/>
    <cfRule type="duplicateValues" dxfId="11506" priority="11241" stopIfTrue="1"/>
    <cfRule type="duplicateValues" dxfId="11505" priority="11242" stopIfTrue="1"/>
    <cfRule type="duplicateValues" dxfId="11504" priority="11243" stopIfTrue="1"/>
    <cfRule type="duplicateValues" dxfId="11503" priority="11244" stopIfTrue="1"/>
    <cfRule type="duplicateValues" dxfId="11502" priority="11245" stopIfTrue="1"/>
    <cfRule type="duplicateValues" dxfId="11501" priority="11246" stopIfTrue="1"/>
    <cfRule type="duplicateValues" dxfId="11500" priority="11247" stopIfTrue="1"/>
    <cfRule type="duplicateValues" dxfId="11499" priority="11248" stopIfTrue="1"/>
    <cfRule type="duplicateValues" dxfId="11498" priority="11249" stopIfTrue="1"/>
    <cfRule type="duplicateValues" dxfId="11497" priority="11250" stopIfTrue="1"/>
    <cfRule type="duplicateValues" dxfId="11496" priority="11251" stopIfTrue="1"/>
    <cfRule type="duplicateValues" dxfId="11495" priority="11252" stopIfTrue="1"/>
    <cfRule type="duplicateValues" dxfId="11494" priority="11253" stopIfTrue="1"/>
    <cfRule type="duplicateValues" dxfId="11493" priority="11254" stopIfTrue="1"/>
    <cfRule type="duplicateValues" dxfId="11492" priority="11255" stopIfTrue="1"/>
    <cfRule type="duplicateValues" dxfId="11491" priority="11256" stopIfTrue="1"/>
    <cfRule type="duplicateValues" dxfId="11490" priority="11257" stopIfTrue="1"/>
    <cfRule type="duplicateValues" dxfId="11489" priority="11258" stopIfTrue="1"/>
    <cfRule type="duplicateValues" dxfId="11488" priority="11259" stopIfTrue="1"/>
    <cfRule type="duplicateValues" dxfId="11487" priority="11260" stopIfTrue="1"/>
    <cfRule type="duplicateValues" dxfId="11486" priority="11261" stopIfTrue="1"/>
    <cfRule type="duplicateValues" dxfId="11485" priority="11262" stopIfTrue="1"/>
    <cfRule type="duplicateValues" dxfId="11484" priority="11263" stopIfTrue="1"/>
    <cfRule type="duplicateValues" dxfId="11483" priority="11264" stopIfTrue="1"/>
    <cfRule type="duplicateValues" dxfId="11482" priority="11265" stopIfTrue="1"/>
    <cfRule type="duplicateValues" dxfId="11481" priority="11266" stopIfTrue="1"/>
    <cfRule type="duplicateValues" dxfId="11480" priority="11267" stopIfTrue="1"/>
    <cfRule type="duplicateValues" dxfId="11479" priority="11268" stopIfTrue="1"/>
    <cfRule type="duplicateValues" dxfId="11478" priority="11269" stopIfTrue="1"/>
  </conditionalFormatting>
  <conditionalFormatting sqref="J4">
    <cfRule type="duplicateValues" dxfId="11477" priority="11236" stopIfTrue="1"/>
  </conditionalFormatting>
  <conditionalFormatting sqref="H4">
    <cfRule type="duplicateValues" dxfId="11476" priority="11235" stopIfTrue="1"/>
  </conditionalFormatting>
  <conditionalFormatting sqref="I4">
    <cfRule type="duplicateValues" dxfId="11475" priority="11234" stopIfTrue="1"/>
  </conditionalFormatting>
  <conditionalFormatting sqref="J4">
    <cfRule type="duplicateValues" dxfId="11474" priority="11233" stopIfTrue="1"/>
  </conditionalFormatting>
  <conditionalFormatting sqref="H4">
    <cfRule type="duplicateValues" dxfId="11473" priority="11228" stopIfTrue="1"/>
    <cfRule type="duplicateValues" dxfId="11472" priority="11229" stopIfTrue="1"/>
    <cfRule type="duplicateValues" dxfId="11471" priority="11230" stopIfTrue="1"/>
    <cfRule type="duplicateValues" dxfId="11470" priority="11231" stopIfTrue="1"/>
    <cfRule type="duplicateValues" dxfId="11469" priority="11232" stopIfTrue="1"/>
  </conditionalFormatting>
  <conditionalFormatting sqref="I4">
    <cfRule type="duplicateValues" dxfId="11468" priority="11223" stopIfTrue="1"/>
    <cfRule type="duplicateValues" dxfId="11467" priority="11224" stopIfTrue="1"/>
    <cfRule type="duplicateValues" dxfId="11466" priority="11225" stopIfTrue="1"/>
    <cfRule type="duplicateValues" dxfId="11465" priority="11226" stopIfTrue="1"/>
    <cfRule type="duplicateValues" dxfId="11464" priority="11227" stopIfTrue="1"/>
  </conditionalFormatting>
  <conditionalFormatting sqref="J4">
    <cfRule type="duplicateValues" dxfId="11463" priority="11206" stopIfTrue="1"/>
    <cfRule type="duplicateValues" dxfId="11462" priority="11207" stopIfTrue="1"/>
    <cfRule type="duplicateValues" dxfId="11461" priority="11208" stopIfTrue="1"/>
    <cfRule type="duplicateValues" dxfId="11460" priority="11209" stopIfTrue="1"/>
    <cfRule type="duplicateValues" dxfId="11459" priority="11210" stopIfTrue="1"/>
    <cfRule type="duplicateValues" dxfId="11458" priority="11211" stopIfTrue="1"/>
    <cfRule type="duplicateValues" dxfId="11457" priority="11212" stopIfTrue="1"/>
    <cfRule type="duplicateValues" dxfId="11456" priority="11213" stopIfTrue="1"/>
    <cfRule type="duplicateValues" dxfId="11455" priority="11214" stopIfTrue="1"/>
    <cfRule type="duplicateValues" dxfId="11454" priority="11215" stopIfTrue="1"/>
    <cfRule type="duplicateValues" dxfId="11453" priority="11216" stopIfTrue="1"/>
    <cfRule type="duplicateValues" dxfId="11452" priority="11217" stopIfTrue="1"/>
    <cfRule type="duplicateValues" dxfId="11451" priority="11218" stopIfTrue="1"/>
    <cfRule type="duplicateValues" dxfId="11450" priority="11219" stopIfTrue="1"/>
    <cfRule type="duplicateValues" dxfId="11449" priority="11220" stopIfTrue="1"/>
    <cfRule type="duplicateValues" dxfId="11448" priority="11221" stopIfTrue="1"/>
    <cfRule type="duplicateValues" dxfId="11447" priority="11222" stopIfTrue="1"/>
  </conditionalFormatting>
  <conditionalFormatting sqref="H4">
    <cfRule type="duplicateValues" dxfId="11446" priority="11196" stopIfTrue="1"/>
    <cfRule type="duplicateValues" dxfId="11445" priority="11197" stopIfTrue="1"/>
    <cfRule type="duplicateValues" dxfId="11444" priority="11198" stopIfTrue="1"/>
    <cfRule type="duplicateValues" dxfId="11443" priority="11199" stopIfTrue="1"/>
    <cfRule type="duplicateValues" dxfId="11442" priority="11200" stopIfTrue="1"/>
    <cfRule type="duplicateValues" dxfId="11441" priority="11201" stopIfTrue="1"/>
    <cfRule type="duplicateValues" dxfId="11440" priority="11202" stopIfTrue="1"/>
    <cfRule type="duplicateValues" dxfId="11439" priority="11203" stopIfTrue="1"/>
    <cfRule type="duplicateValues" dxfId="11438" priority="11204" stopIfTrue="1"/>
    <cfRule type="duplicateValues" dxfId="11437" priority="11205" stopIfTrue="1"/>
  </conditionalFormatting>
  <conditionalFormatting sqref="I4">
    <cfRule type="duplicateValues" dxfId="11436" priority="11186" stopIfTrue="1"/>
    <cfRule type="duplicateValues" dxfId="11435" priority="11187" stopIfTrue="1"/>
    <cfRule type="duplicateValues" dxfId="11434" priority="11188" stopIfTrue="1"/>
    <cfRule type="duplicateValues" dxfId="11433" priority="11189" stopIfTrue="1"/>
    <cfRule type="duplicateValues" dxfId="11432" priority="11190" stopIfTrue="1"/>
    <cfRule type="duplicateValues" dxfId="11431" priority="11191" stopIfTrue="1"/>
    <cfRule type="duplicateValues" dxfId="11430" priority="11192" stopIfTrue="1"/>
    <cfRule type="duplicateValues" dxfId="11429" priority="11193" stopIfTrue="1"/>
    <cfRule type="duplicateValues" dxfId="11428" priority="11194" stopIfTrue="1"/>
    <cfRule type="duplicateValues" dxfId="11427" priority="11195" stopIfTrue="1"/>
  </conditionalFormatting>
  <conditionalFormatting sqref="J4">
    <cfRule type="duplicateValues" dxfId="11426" priority="11153" stopIfTrue="1"/>
    <cfRule type="duplicateValues" dxfId="11425" priority="11154" stopIfTrue="1"/>
    <cfRule type="duplicateValues" dxfId="11424" priority="11155" stopIfTrue="1"/>
    <cfRule type="duplicateValues" dxfId="11423" priority="11156" stopIfTrue="1"/>
    <cfRule type="duplicateValues" dxfId="11422" priority="11157" stopIfTrue="1"/>
    <cfRule type="duplicateValues" dxfId="11421" priority="11158" stopIfTrue="1"/>
    <cfRule type="duplicateValues" dxfId="11420" priority="11159" stopIfTrue="1"/>
    <cfRule type="duplicateValues" dxfId="11419" priority="11160" stopIfTrue="1"/>
    <cfRule type="duplicateValues" dxfId="11418" priority="11161" stopIfTrue="1"/>
    <cfRule type="duplicateValues" dxfId="11417" priority="11162" stopIfTrue="1"/>
    <cfRule type="duplicateValues" dxfId="11416" priority="11163" stopIfTrue="1"/>
    <cfRule type="duplicateValues" dxfId="11415" priority="11164" stopIfTrue="1"/>
    <cfRule type="duplicateValues" dxfId="11414" priority="11165" stopIfTrue="1"/>
    <cfRule type="duplicateValues" dxfId="11413" priority="11166" stopIfTrue="1"/>
    <cfRule type="duplicateValues" dxfId="11412" priority="11167" stopIfTrue="1"/>
    <cfRule type="duplicateValues" dxfId="11411" priority="11168" stopIfTrue="1"/>
    <cfRule type="duplicateValues" dxfId="11410" priority="11169" stopIfTrue="1"/>
    <cfRule type="duplicateValues" dxfId="11409" priority="11170" stopIfTrue="1"/>
    <cfRule type="duplicateValues" dxfId="11408" priority="11171" stopIfTrue="1"/>
    <cfRule type="duplicateValues" dxfId="11407" priority="11172" stopIfTrue="1"/>
    <cfRule type="duplicateValues" dxfId="11406" priority="11173" stopIfTrue="1"/>
    <cfRule type="duplicateValues" dxfId="11405" priority="11174" stopIfTrue="1"/>
    <cfRule type="duplicateValues" dxfId="11404" priority="11175" stopIfTrue="1"/>
    <cfRule type="duplicateValues" dxfId="11403" priority="11176" stopIfTrue="1"/>
    <cfRule type="duplicateValues" dxfId="11402" priority="11177" stopIfTrue="1"/>
    <cfRule type="duplicateValues" dxfId="11401" priority="11178" stopIfTrue="1"/>
    <cfRule type="duplicateValues" dxfId="11400" priority="11179" stopIfTrue="1"/>
    <cfRule type="duplicateValues" dxfId="11399" priority="11180" stopIfTrue="1"/>
    <cfRule type="duplicateValues" dxfId="11398" priority="11181" stopIfTrue="1"/>
    <cfRule type="duplicateValues" dxfId="11397" priority="11182" stopIfTrue="1"/>
    <cfRule type="duplicateValues" dxfId="11396" priority="11183" stopIfTrue="1"/>
    <cfRule type="duplicateValues" dxfId="11395" priority="11184" stopIfTrue="1"/>
    <cfRule type="duplicateValues" dxfId="11394" priority="11185" stopIfTrue="1"/>
  </conditionalFormatting>
  <conditionalFormatting sqref="J4">
    <cfRule type="duplicateValues" dxfId="11393" priority="11152" stopIfTrue="1"/>
  </conditionalFormatting>
  <conditionalFormatting sqref="H4">
    <cfRule type="duplicateValues" dxfId="11392" priority="11151" stopIfTrue="1"/>
  </conditionalFormatting>
  <conditionalFormatting sqref="I4">
    <cfRule type="duplicateValues" dxfId="11391" priority="11150" stopIfTrue="1"/>
  </conditionalFormatting>
  <conditionalFormatting sqref="J4">
    <cfRule type="duplicateValues" dxfId="11390" priority="11149" stopIfTrue="1"/>
  </conditionalFormatting>
  <conditionalFormatting sqref="H4">
    <cfRule type="duplicateValues" dxfId="11389" priority="11144" stopIfTrue="1"/>
    <cfRule type="duplicateValues" dxfId="11388" priority="11145" stopIfTrue="1"/>
    <cfRule type="duplicateValues" dxfId="11387" priority="11146" stopIfTrue="1"/>
    <cfRule type="duplicateValues" dxfId="11386" priority="11147" stopIfTrue="1"/>
    <cfRule type="duplicateValues" dxfId="11385" priority="11148" stopIfTrue="1"/>
  </conditionalFormatting>
  <conditionalFormatting sqref="I4">
    <cfRule type="duplicateValues" dxfId="11384" priority="11139" stopIfTrue="1"/>
    <cfRule type="duplicateValues" dxfId="11383" priority="11140" stopIfTrue="1"/>
    <cfRule type="duplicateValues" dxfId="11382" priority="11141" stopIfTrue="1"/>
    <cfRule type="duplicateValues" dxfId="11381" priority="11142" stopIfTrue="1"/>
    <cfRule type="duplicateValues" dxfId="11380" priority="11143" stopIfTrue="1"/>
  </conditionalFormatting>
  <conditionalFormatting sqref="J4">
    <cfRule type="duplicateValues" dxfId="11379" priority="11122" stopIfTrue="1"/>
    <cfRule type="duplicateValues" dxfId="11378" priority="11123" stopIfTrue="1"/>
    <cfRule type="duplicateValues" dxfId="11377" priority="11124" stopIfTrue="1"/>
    <cfRule type="duplicateValues" dxfId="11376" priority="11125" stopIfTrue="1"/>
    <cfRule type="duplicateValues" dxfId="11375" priority="11126" stopIfTrue="1"/>
    <cfRule type="duplicateValues" dxfId="11374" priority="11127" stopIfTrue="1"/>
    <cfRule type="duplicateValues" dxfId="11373" priority="11128" stopIfTrue="1"/>
    <cfRule type="duplicateValues" dxfId="11372" priority="11129" stopIfTrue="1"/>
    <cfRule type="duplicateValues" dxfId="11371" priority="11130" stopIfTrue="1"/>
    <cfRule type="duplicateValues" dxfId="11370" priority="11131" stopIfTrue="1"/>
    <cfRule type="duplicateValues" dxfId="11369" priority="11132" stopIfTrue="1"/>
    <cfRule type="duplicateValues" dxfId="11368" priority="11133" stopIfTrue="1"/>
    <cfRule type="duplicateValues" dxfId="11367" priority="11134" stopIfTrue="1"/>
    <cfRule type="duplicateValues" dxfId="11366" priority="11135" stopIfTrue="1"/>
    <cfRule type="duplicateValues" dxfId="11365" priority="11136" stopIfTrue="1"/>
    <cfRule type="duplicateValues" dxfId="11364" priority="11137" stopIfTrue="1"/>
    <cfRule type="duplicateValues" dxfId="11363" priority="11138" stopIfTrue="1"/>
  </conditionalFormatting>
  <conditionalFormatting sqref="H4">
    <cfRule type="duplicateValues" dxfId="11362" priority="11112" stopIfTrue="1"/>
    <cfRule type="duplicateValues" dxfId="11361" priority="11113" stopIfTrue="1"/>
    <cfRule type="duplicateValues" dxfId="11360" priority="11114" stopIfTrue="1"/>
    <cfRule type="duplicateValues" dxfId="11359" priority="11115" stopIfTrue="1"/>
    <cfRule type="duplicateValues" dxfId="11358" priority="11116" stopIfTrue="1"/>
    <cfRule type="duplicateValues" dxfId="11357" priority="11117" stopIfTrue="1"/>
    <cfRule type="duplicateValues" dxfId="11356" priority="11118" stopIfTrue="1"/>
    <cfRule type="duplicateValues" dxfId="11355" priority="11119" stopIfTrue="1"/>
    <cfRule type="duplicateValues" dxfId="11354" priority="11120" stopIfTrue="1"/>
    <cfRule type="duplicateValues" dxfId="11353" priority="11121" stopIfTrue="1"/>
  </conditionalFormatting>
  <conditionalFormatting sqref="I4">
    <cfRule type="duplicateValues" dxfId="11352" priority="11102" stopIfTrue="1"/>
    <cfRule type="duplicateValues" dxfId="11351" priority="11103" stopIfTrue="1"/>
    <cfRule type="duplicateValues" dxfId="11350" priority="11104" stopIfTrue="1"/>
    <cfRule type="duplicateValues" dxfId="11349" priority="11105" stopIfTrue="1"/>
    <cfRule type="duplicateValues" dxfId="11348" priority="11106" stopIfTrue="1"/>
    <cfRule type="duplicateValues" dxfId="11347" priority="11107" stopIfTrue="1"/>
    <cfRule type="duplicateValues" dxfId="11346" priority="11108" stopIfTrue="1"/>
    <cfRule type="duplicateValues" dxfId="11345" priority="11109" stopIfTrue="1"/>
    <cfRule type="duplicateValues" dxfId="11344" priority="11110" stopIfTrue="1"/>
    <cfRule type="duplicateValues" dxfId="11343" priority="11111" stopIfTrue="1"/>
  </conditionalFormatting>
  <conditionalFormatting sqref="J4">
    <cfRule type="duplicateValues" dxfId="11342" priority="11069" stopIfTrue="1"/>
    <cfRule type="duplicateValues" dxfId="11341" priority="11070" stopIfTrue="1"/>
    <cfRule type="duplicateValues" dxfId="11340" priority="11071" stopIfTrue="1"/>
    <cfRule type="duplicateValues" dxfId="11339" priority="11072" stopIfTrue="1"/>
    <cfRule type="duplicateValues" dxfId="11338" priority="11073" stopIfTrue="1"/>
    <cfRule type="duplicateValues" dxfId="11337" priority="11074" stopIfTrue="1"/>
    <cfRule type="duplicateValues" dxfId="11336" priority="11075" stopIfTrue="1"/>
    <cfRule type="duplicateValues" dxfId="11335" priority="11076" stopIfTrue="1"/>
    <cfRule type="duplicateValues" dxfId="11334" priority="11077" stopIfTrue="1"/>
    <cfRule type="duplicateValues" dxfId="11333" priority="11078" stopIfTrue="1"/>
    <cfRule type="duplicateValues" dxfId="11332" priority="11079" stopIfTrue="1"/>
    <cfRule type="duplicateValues" dxfId="11331" priority="11080" stopIfTrue="1"/>
    <cfRule type="duplicateValues" dxfId="11330" priority="11081" stopIfTrue="1"/>
    <cfRule type="duplicateValues" dxfId="11329" priority="11082" stopIfTrue="1"/>
    <cfRule type="duplicateValues" dxfId="11328" priority="11083" stopIfTrue="1"/>
    <cfRule type="duplicateValues" dxfId="11327" priority="11084" stopIfTrue="1"/>
    <cfRule type="duplicateValues" dxfId="11326" priority="11085" stopIfTrue="1"/>
    <cfRule type="duplicateValues" dxfId="11325" priority="11086" stopIfTrue="1"/>
    <cfRule type="duplicateValues" dxfId="11324" priority="11087" stopIfTrue="1"/>
    <cfRule type="duplicateValues" dxfId="11323" priority="11088" stopIfTrue="1"/>
    <cfRule type="duplicateValues" dxfId="11322" priority="11089" stopIfTrue="1"/>
    <cfRule type="duplicateValues" dxfId="11321" priority="11090" stopIfTrue="1"/>
    <cfRule type="duplicateValues" dxfId="11320" priority="11091" stopIfTrue="1"/>
    <cfRule type="duplicateValues" dxfId="11319" priority="11092" stopIfTrue="1"/>
    <cfRule type="duplicateValues" dxfId="11318" priority="11093" stopIfTrue="1"/>
    <cfRule type="duplicateValues" dxfId="11317" priority="11094" stopIfTrue="1"/>
    <cfRule type="duplicateValues" dxfId="11316" priority="11095" stopIfTrue="1"/>
    <cfRule type="duplicateValues" dxfId="11315" priority="11096" stopIfTrue="1"/>
    <cfRule type="duplicateValues" dxfId="11314" priority="11097" stopIfTrue="1"/>
    <cfRule type="duplicateValues" dxfId="11313" priority="11098" stopIfTrue="1"/>
    <cfRule type="duplicateValues" dxfId="11312" priority="11099" stopIfTrue="1"/>
    <cfRule type="duplicateValues" dxfId="11311" priority="11100" stopIfTrue="1"/>
    <cfRule type="duplicateValues" dxfId="11310" priority="11101" stopIfTrue="1"/>
  </conditionalFormatting>
  <conditionalFormatting sqref="G4">
    <cfRule type="duplicateValues" dxfId="11309" priority="11068" stopIfTrue="1"/>
  </conditionalFormatting>
  <conditionalFormatting sqref="J4">
    <cfRule type="duplicateValues" dxfId="11308" priority="11067" stopIfTrue="1"/>
  </conditionalFormatting>
  <conditionalFormatting sqref="I4">
    <cfRule type="duplicateValues" dxfId="11307" priority="11066" stopIfTrue="1"/>
  </conditionalFormatting>
  <conditionalFormatting sqref="J4">
    <cfRule type="duplicateValues" dxfId="11306" priority="11065" stopIfTrue="1"/>
  </conditionalFormatting>
  <conditionalFormatting sqref="H4">
    <cfRule type="duplicateValues" dxfId="11305" priority="11064" stopIfTrue="1"/>
  </conditionalFormatting>
  <conditionalFormatting sqref="H4">
    <cfRule type="duplicateValues" dxfId="11304" priority="11057" stopIfTrue="1"/>
    <cfRule type="duplicateValues" dxfId="11303" priority="11058" stopIfTrue="1"/>
    <cfRule type="duplicateValues" dxfId="11302" priority="11059" stopIfTrue="1"/>
    <cfRule type="duplicateValues" dxfId="11301" priority="11060" stopIfTrue="1"/>
    <cfRule type="duplicateValues" dxfId="11300" priority="11061" stopIfTrue="1"/>
    <cfRule type="duplicateValues" dxfId="11299" priority="11062" stopIfTrue="1"/>
    <cfRule type="duplicateValues" dxfId="11298" priority="11063" stopIfTrue="1"/>
  </conditionalFormatting>
  <conditionalFormatting sqref="I4">
    <cfRule type="duplicateValues" dxfId="11297" priority="11050" stopIfTrue="1"/>
    <cfRule type="duplicateValues" dxfId="11296" priority="11051" stopIfTrue="1"/>
    <cfRule type="duplicateValues" dxfId="11295" priority="11052" stopIfTrue="1"/>
    <cfRule type="duplicateValues" dxfId="11294" priority="11053" stopIfTrue="1"/>
    <cfRule type="duplicateValues" dxfId="11293" priority="11054" stopIfTrue="1"/>
    <cfRule type="duplicateValues" dxfId="11292" priority="11055" stopIfTrue="1"/>
    <cfRule type="duplicateValues" dxfId="11291" priority="11056" stopIfTrue="1"/>
  </conditionalFormatting>
  <conditionalFormatting sqref="J4">
    <cfRule type="duplicateValues" dxfId="11290" priority="11044" stopIfTrue="1"/>
    <cfRule type="duplicateValues" dxfId="11289" priority="11045" stopIfTrue="1"/>
    <cfRule type="duplicateValues" dxfId="11288" priority="11046" stopIfTrue="1"/>
    <cfRule type="duplicateValues" dxfId="11287" priority="11047" stopIfTrue="1"/>
    <cfRule type="duplicateValues" dxfId="11286" priority="11048" stopIfTrue="1"/>
    <cfRule type="duplicateValues" dxfId="11285" priority="11049" stopIfTrue="1"/>
  </conditionalFormatting>
  <conditionalFormatting sqref="G4">
    <cfRule type="duplicateValues" dxfId="11284" priority="11042" stopIfTrue="1"/>
    <cfRule type="duplicateValues" dxfId="11283" priority="11043" stopIfTrue="1"/>
  </conditionalFormatting>
  <conditionalFormatting sqref="H4">
    <cfRule type="duplicateValues" dxfId="11282" priority="11033" stopIfTrue="1"/>
    <cfRule type="duplicateValues" dxfId="11281" priority="11034" stopIfTrue="1"/>
    <cfRule type="duplicateValues" dxfId="11280" priority="11035" stopIfTrue="1"/>
    <cfRule type="duplicateValues" dxfId="11279" priority="11036" stopIfTrue="1"/>
    <cfRule type="duplicateValues" dxfId="11278" priority="11037" stopIfTrue="1"/>
    <cfRule type="duplicateValues" dxfId="11277" priority="11038" stopIfTrue="1"/>
    <cfRule type="duplicateValues" dxfId="11276" priority="11039" stopIfTrue="1"/>
    <cfRule type="duplicateValues" dxfId="11275" priority="11040" stopIfTrue="1"/>
    <cfRule type="duplicateValues" dxfId="11274" priority="11041" stopIfTrue="1"/>
  </conditionalFormatting>
  <conditionalFormatting sqref="I4">
    <cfRule type="duplicateValues" dxfId="11273" priority="11019" stopIfTrue="1"/>
    <cfRule type="duplicateValues" dxfId="11272" priority="11020" stopIfTrue="1"/>
    <cfRule type="duplicateValues" dxfId="11271" priority="11021" stopIfTrue="1"/>
    <cfRule type="duplicateValues" dxfId="11270" priority="11022" stopIfTrue="1"/>
    <cfRule type="duplicateValues" dxfId="11269" priority="11023" stopIfTrue="1"/>
    <cfRule type="duplicateValues" dxfId="11268" priority="11024" stopIfTrue="1"/>
    <cfRule type="duplicateValues" dxfId="11267" priority="11025" stopIfTrue="1"/>
    <cfRule type="duplicateValues" dxfId="11266" priority="11026" stopIfTrue="1"/>
    <cfRule type="duplicateValues" dxfId="11265" priority="11027" stopIfTrue="1"/>
    <cfRule type="duplicateValues" dxfId="11264" priority="11028" stopIfTrue="1"/>
    <cfRule type="duplicateValues" dxfId="11263" priority="11029" stopIfTrue="1"/>
    <cfRule type="duplicateValues" dxfId="11262" priority="11030" stopIfTrue="1"/>
    <cfRule type="duplicateValues" dxfId="11261" priority="11031" stopIfTrue="1"/>
    <cfRule type="duplicateValues" dxfId="11260" priority="11032" stopIfTrue="1"/>
  </conditionalFormatting>
  <conditionalFormatting sqref="J4">
    <cfRule type="duplicateValues" dxfId="11259" priority="11006" stopIfTrue="1"/>
    <cfRule type="duplicateValues" dxfId="11258" priority="11007" stopIfTrue="1"/>
    <cfRule type="duplicateValues" dxfId="11257" priority="11008" stopIfTrue="1"/>
    <cfRule type="duplicateValues" dxfId="11256" priority="11009" stopIfTrue="1"/>
    <cfRule type="duplicateValues" dxfId="11255" priority="11010" stopIfTrue="1"/>
    <cfRule type="duplicateValues" dxfId="11254" priority="11011" stopIfTrue="1"/>
    <cfRule type="duplicateValues" dxfId="11253" priority="11012" stopIfTrue="1"/>
    <cfRule type="duplicateValues" dxfId="11252" priority="11013" stopIfTrue="1"/>
    <cfRule type="duplicateValues" dxfId="11251" priority="11014" stopIfTrue="1"/>
    <cfRule type="duplicateValues" dxfId="11250" priority="11015" stopIfTrue="1"/>
    <cfRule type="duplicateValues" dxfId="11249" priority="11016" stopIfTrue="1"/>
    <cfRule type="duplicateValues" dxfId="11248" priority="11017" stopIfTrue="1"/>
    <cfRule type="duplicateValues" dxfId="11247" priority="11018" stopIfTrue="1"/>
  </conditionalFormatting>
  <conditionalFormatting sqref="G4">
    <cfRule type="duplicateValues" dxfId="11246" priority="11005" stopIfTrue="1"/>
  </conditionalFormatting>
  <conditionalFormatting sqref="J4">
    <cfRule type="duplicateValues" dxfId="11245" priority="11004" stopIfTrue="1"/>
  </conditionalFormatting>
  <conditionalFormatting sqref="I4">
    <cfRule type="duplicateValues" dxfId="11244" priority="11003" stopIfTrue="1"/>
  </conditionalFormatting>
  <conditionalFormatting sqref="J4">
    <cfRule type="duplicateValues" dxfId="11243" priority="11002" stopIfTrue="1"/>
  </conditionalFormatting>
  <conditionalFormatting sqref="H4">
    <cfRule type="duplicateValues" dxfId="11242" priority="11001" stopIfTrue="1"/>
  </conditionalFormatting>
  <conditionalFormatting sqref="H4">
    <cfRule type="duplicateValues" dxfId="11241" priority="10994" stopIfTrue="1"/>
    <cfRule type="duplicateValues" dxfId="11240" priority="10995" stopIfTrue="1"/>
    <cfRule type="duplicateValues" dxfId="11239" priority="10996" stopIfTrue="1"/>
    <cfRule type="duplicateValues" dxfId="11238" priority="10997" stopIfTrue="1"/>
    <cfRule type="duplicateValues" dxfId="11237" priority="10998" stopIfTrue="1"/>
    <cfRule type="duplicateValues" dxfId="11236" priority="10999" stopIfTrue="1"/>
    <cfRule type="duplicateValues" dxfId="11235" priority="11000" stopIfTrue="1"/>
  </conditionalFormatting>
  <conditionalFormatting sqref="I4">
    <cfRule type="duplicateValues" dxfId="11234" priority="10987" stopIfTrue="1"/>
    <cfRule type="duplicateValues" dxfId="11233" priority="10988" stopIfTrue="1"/>
    <cfRule type="duplicateValues" dxfId="11232" priority="10989" stopIfTrue="1"/>
    <cfRule type="duplicateValues" dxfId="11231" priority="10990" stopIfTrue="1"/>
    <cfRule type="duplicateValues" dxfId="11230" priority="10991" stopIfTrue="1"/>
    <cfRule type="duplicateValues" dxfId="11229" priority="10992" stopIfTrue="1"/>
    <cfRule type="duplicateValues" dxfId="11228" priority="10993" stopIfTrue="1"/>
  </conditionalFormatting>
  <conditionalFormatting sqref="J4">
    <cfRule type="duplicateValues" dxfId="11227" priority="10981" stopIfTrue="1"/>
    <cfRule type="duplicateValues" dxfId="11226" priority="10982" stopIfTrue="1"/>
    <cfRule type="duplicateValues" dxfId="11225" priority="10983" stopIfTrue="1"/>
    <cfRule type="duplicateValues" dxfId="11224" priority="10984" stopIfTrue="1"/>
    <cfRule type="duplicateValues" dxfId="11223" priority="10985" stopIfTrue="1"/>
    <cfRule type="duplicateValues" dxfId="11222" priority="10986" stopIfTrue="1"/>
  </conditionalFormatting>
  <conditionalFormatting sqref="G4">
    <cfRule type="duplicateValues" dxfId="11221" priority="10979" stopIfTrue="1"/>
    <cfRule type="duplicateValues" dxfId="11220" priority="10980" stopIfTrue="1"/>
  </conditionalFormatting>
  <conditionalFormatting sqref="H4">
    <cfRule type="duplicateValues" dxfId="11219" priority="10970" stopIfTrue="1"/>
    <cfRule type="duplicateValues" dxfId="11218" priority="10971" stopIfTrue="1"/>
    <cfRule type="duplicateValues" dxfId="11217" priority="10972" stopIfTrue="1"/>
    <cfRule type="duplicateValues" dxfId="11216" priority="10973" stopIfTrue="1"/>
    <cfRule type="duplicateValues" dxfId="11215" priority="10974" stopIfTrue="1"/>
    <cfRule type="duplicateValues" dxfId="11214" priority="10975" stopIfTrue="1"/>
    <cfRule type="duplicateValues" dxfId="11213" priority="10976" stopIfTrue="1"/>
    <cfRule type="duplicateValues" dxfId="11212" priority="10977" stopIfTrue="1"/>
    <cfRule type="duplicateValues" dxfId="11211" priority="10978" stopIfTrue="1"/>
  </conditionalFormatting>
  <conditionalFormatting sqref="I4">
    <cfRule type="duplicateValues" dxfId="11210" priority="10956" stopIfTrue="1"/>
    <cfRule type="duplicateValues" dxfId="11209" priority="10957" stopIfTrue="1"/>
    <cfRule type="duplicateValues" dxfId="11208" priority="10958" stopIfTrue="1"/>
    <cfRule type="duplicateValues" dxfId="11207" priority="10959" stopIfTrue="1"/>
    <cfRule type="duplicateValues" dxfId="11206" priority="10960" stopIfTrue="1"/>
    <cfRule type="duplicateValues" dxfId="11205" priority="10961" stopIfTrue="1"/>
    <cfRule type="duplicateValues" dxfId="11204" priority="10962" stopIfTrue="1"/>
    <cfRule type="duplicateValues" dxfId="11203" priority="10963" stopIfTrue="1"/>
    <cfRule type="duplicateValues" dxfId="11202" priority="10964" stopIfTrue="1"/>
    <cfRule type="duplicateValues" dxfId="11201" priority="10965" stopIfTrue="1"/>
    <cfRule type="duplicateValues" dxfId="11200" priority="10966" stopIfTrue="1"/>
    <cfRule type="duplicateValues" dxfId="11199" priority="10967" stopIfTrue="1"/>
    <cfRule type="duplicateValues" dxfId="11198" priority="10968" stopIfTrue="1"/>
    <cfRule type="duplicateValues" dxfId="11197" priority="10969" stopIfTrue="1"/>
  </conditionalFormatting>
  <conditionalFormatting sqref="J4">
    <cfRule type="duplicateValues" dxfId="11196" priority="10943" stopIfTrue="1"/>
    <cfRule type="duplicateValues" dxfId="11195" priority="10944" stopIfTrue="1"/>
    <cfRule type="duplicateValues" dxfId="11194" priority="10945" stopIfTrue="1"/>
    <cfRule type="duplicateValues" dxfId="11193" priority="10946" stopIfTrue="1"/>
    <cfRule type="duplicateValues" dxfId="11192" priority="10947" stopIfTrue="1"/>
    <cfRule type="duplicateValues" dxfId="11191" priority="10948" stopIfTrue="1"/>
    <cfRule type="duplicateValues" dxfId="11190" priority="10949" stopIfTrue="1"/>
    <cfRule type="duplicateValues" dxfId="11189" priority="10950" stopIfTrue="1"/>
    <cfRule type="duplicateValues" dxfId="11188" priority="10951" stopIfTrue="1"/>
    <cfRule type="duplicateValues" dxfId="11187" priority="10952" stopIfTrue="1"/>
    <cfRule type="duplicateValues" dxfId="11186" priority="10953" stopIfTrue="1"/>
    <cfRule type="duplicateValues" dxfId="11185" priority="10954" stopIfTrue="1"/>
    <cfRule type="duplicateValues" dxfId="11184" priority="10955" stopIfTrue="1"/>
  </conditionalFormatting>
  <conditionalFormatting sqref="G7">
    <cfRule type="duplicateValues" dxfId="11183" priority="10941" stopIfTrue="1"/>
    <cfRule type="duplicateValues" dxfId="11182" priority="10942" stopIfTrue="1"/>
  </conditionalFormatting>
  <conditionalFormatting sqref="J7">
    <cfRule type="duplicateValues" dxfId="11181" priority="10940" stopIfTrue="1"/>
  </conditionalFormatting>
  <conditionalFormatting sqref="H7">
    <cfRule type="duplicateValues" dxfId="11180" priority="10939" stopIfTrue="1"/>
  </conditionalFormatting>
  <conditionalFormatting sqref="I7">
    <cfRule type="duplicateValues" dxfId="11179" priority="10938" stopIfTrue="1"/>
  </conditionalFormatting>
  <conditionalFormatting sqref="J7">
    <cfRule type="duplicateValues" dxfId="11178" priority="10937" stopIfTrue="1"/>
  </conditionalFormatting>
  <conditionalFormatting sqref="G7">
    <cfRule type="duplicateValues" dxfId="11177" priority="10920" stopIfTrue="1"/>
    <cfRule type="duplicateValues" dxfId="11176" priority="10921" stopIfTrue="1"/>
    <cfRule type="duplicateValues" dxfId="11175" priority="10922" stopIfTrue="1"/>
    <cfRule type="duplicateValues" dxfId="11174" priority="10923" stopIfTrue="1"/>
    <cfRule type="duplicateValues" dxfId="11173" priority="10924" stopIfTrue="1"/>
    <cfRule type="duplicateValues" dxfId="11172" priority="10925" stopIfTrue="1"/>
    <cfRule type="duplicateValues" dxfId="11171" priority="10926" stopIfTrue="1"/>
    <cfRule type="duplicateValues" dxfId="11170" priority="10927" stopIfTrue="1"/>
    <cfRule type="duplicateValues" dxfId="11169" priority="10928" stopIfTrue="1"/>
    <cfRule type="duplicateValues" dxfId="11168" priority="10929" stopIfTrue="1"/>
    <cfRule type="duplicateValues" dxfId="11167" priority="10930" stopIfTrue="1"/>
    <cfRule type="duplicateValues" dxfId="11166" priority="10931" stopIfTrue="1"/>
    <cfRule type="duplicateValues" dxfId="11165" priority="10932" stopIfTrue="1"/>
    <cfRule type="duplicateValues" dxfId="11164" priority="10933" stopIfTrue="1"/>
    <cfRule type="duplicateValues" dxfId="11163" priority="10934" stopIfTrue="1"/>
    <cfRule type="duplicateValues" dxfId="11162" priority="10935" stopIfTrue="1"/>
    <cfRule type="duplicateValues" dxfId="11161" priority="10936" stopIfTrue="1"/>
  </conditionalFormatting>
  <conditionalFormatting sqref="H7">
    <cfRule type="duplicateValues" dxfId="11160" priority="10915" stopIfTrue="1"/>
    <cfRule type="duplicateValues" dxfId="11159" priority="10916" stopIfTrue="1"/>
    <cfRule type="duplicateValues" dxfId="11158" priority="10917" stopIfTrue="1"/>
    <cfRule type="duplicateValues" dxfId="11157" priority="10918" stopIfTrue="1"/>
    <cfRule type="duplicateValues" dxfId="11156" priority="10919" stopIfTrue="1"/>
  </conditionalFormatting>
  <conditionalFormatting sqref="I7">
    <cfRule type="duplicateValues" dxfId="11155" priority="10898" stopIfTrue="1"/>
    <cfRule type="duplicateValues" dxfId="11154" priority="10899" stopIfTrue="1"/>
    <cfRule type="duplicateValues" dxfId="11153" priority="10900" stopIfTrue="1"/>
    <cfRule type="duplicateValues" dxfId="11152" priority="10901" stopIfTrue="1"/>
    <cfRule type="duplicateValues" dxfId="11151" priority="10902" stopIfTrue="1"/>
    <cfRule type="duplicateValues" dxfId="11150" priority="10903" stopIfTrue="1"/>
    <cfRule type="duplicateValues" dxfId="11149" priority="10904" stopIfTrue="1"/>
    <cfRule type="duplicateValues" dxfId="11148" priority="10905" stopIfTrue="1"/>
    <cfRule type="duplicateValues" dxfId="11147" priority="10906" stopIfTrue="1"/>
    <cfRule type="duplicateValues" dxfId="11146" priority="10907" stopIfTrue="1"/>
    <cfRule type="duplicateValues" dxfId="11145" priority="10908" stopIfTrue="1"/>
    <cfRule type="duplicateValues" dxfId="11144" priority="10909" stopIfTrue="1"/>
    <cfRule type="duplicateValues" dxfId="11143" priority="10910" stopIfTrue="1"/>
    <cfRule type="duplicateValues" dxfId="11142" priority="10911" stopIfTrue="1"/>
    <cfRule type="duplicateValues" dxfId="11141" priority="10912" stopIfTrue="1"/>
    <cfRule type="duplicateValues" dxfId="11140" priority="10913" stopIfTrue="1"/>
    <cfRule type="duplicateValues" dxfId="11139" priority="10914" stopIfTrue="1"/>
  </conditionalFormatting>
  <conditionalFormatting sqref="J7">
    <cfRule type="duplicateValues" dxfId="11138" priority="10890" stopIfTrue="1"/>
    <cfRule type="duplicateValues" dxfId="11137" priority="10891" stopIfTrue="1"/>
    <cfRule type="duplicateValues" dxfId="11136" priority="10892" stopIfTrue="1"/>
    <cfRule type="duplicateValues" dxfId="11135" priority="10893" stopIfTrue="1"/>
    <cfRule type="duplicateValues" dxfId="11134" priority="10894" stopIfTrue="1"/>
    <cfRule type="duplicateValues" dxfId="11133" priority="10895" stopIfTrue="1"/>
    <cfRule type="duplicateValues" dxfId="11132" priority="10896" stopIfTrue="1"/>
    <cfRule type="duplicateValues" dxfId="11131" priority="10897" stopIfTrue="1"/>
  </conditionalFormatting>
  <conditionalFormatting sqref="G7">
    <cfRule type="duplicateValues" dxfId="11130" priority="10855" stopIfTrue="1"/>
    <cfRule type="duplicateValues" dxfId="11129" priority="10856" stopIfTrue="1"/>
    <cfRule type="duplicateValues" dxfId="11128" priority="10857" stopIfTrue="1"/>
    <cfRule type="duplicateValues" dxfId="11127" priority="10858" stopIfTrue="1"/>
    <cfRule type="duplicateValues" dxfId="11126" priority="10859" stopIfTrue="1"/>
    <cfRule type="duplicateValues" dxfId="11125" priority="10860" stopIfTrue="1"/>
    <cfRule type="duplicateValues" dxfId="11124" priority="10861" stopIfTrue="1"/>
    <cfRule type="duplicateValues" dxfId="11123" priority="10862" stopIfTrue="1"/>
    <cfRule type="duplicateValues" dxfId="11122" priority="10863" stopIfTrue="1"/>
    <cfRule type="duplicateValues" dxfId="11121" priority="10864" stopIfTrue="1"/>
    <cfRule type="duplicateValues" dxfId="11120" priority="10865" stopIfTrue="1"/>
    <cfRule type="duplicateValues" dxfId="11119" priority="10866" stopIfTrue="1"/>
    <cfRule type="duplicateValues" dxfId="11118" priority="10867" stopIfTrue="1"/>
    <cfRule type="duplicateValues" dxfId="11117" priority="10868" stopIfTrue="1"/>
    <cfRule type="duplicateValues" dxfId="11116" priority="10869" stopIfTrue="1"/>
    <cfRule type="duplicateValues" dxfId="11115" priority="10870" stopIfTrue="1"/>
    <cfRule type="duplicateValues" dxfId="11114" priority="10871" stopIfTrue="1"/>
    <cfRule type="duplicateValues" dxfId="11113" priority="10872" stopIfTrue="1"/>
    <cfRule type="duplicateValues" dxfId="11112" priority="10873" stopIfTrue="1"/>
    <cfRule type="duplicateValues" dxfId="11111" priority="10874" stopIfTrue="1"/>
    <cfRule type="duplicateValues" dxfId="11110" priority="10875" stopIfTrue="1"/>
    <cfRule type="duplicateValues" dxfId="11109" priority="10876" stopIfTrue="1"/>
    <cfRule type="duplicateValues" dxfId="11108" priority="10877" stopIfTrue="1"/>
    <cfRule type="duplicateValues" dxfId="11107" priority="10878" stopIfTrue="1"/>
    <cfRule type="duplicateValues" dxfId="11106" priority="10879" stopIfTrue="1"/>
    <cfRule type="duplicateValues" dxfId="11105" priority="10880" stopIfTrue="1"/>
    <cfRule type="duplicateValues" dxfId="11104" priority="10881" stopIfTrue="1"/>
    <cfRule type="duplicateValues" dxfId="11103" priority="10882" stopIfTrue="1"/>
    <cfRule type="duplicateValues" dxfId="11102" priority="10883" stopIfTrue="1"/>
    <cfRule type="duplicateValues" dxfId="11101" priority="10884" stopIfTrue="1"/>
    <cfRule type="duplicateValues" dxfId="11100" priority="10885" stopIfTrue="1"/>
    <cfRule type="duplicateValues" dxfId="11099" priority="10886" stopIfTrue="1"/>
    <cfRule type="duplicateValues" dxfId="11098" priority="10887" stopIfTrue="1"/>
    <cfRule type="duplicateValues" dxfId="11097" priority="10888" stopIfTrue="1"/>
    <cfRule type="duplicateValues" dxfId="11096" priority="10889" stopIfTrue="1"/>
  </conditionalFormatting>
  <conditionalFormatting sqref="H7">
    <cfRule type="duplicateValues" dxfId="11095" priority="10845" stopIfTrue="1"/>
    <cfRule type="duplicateValues" dxfId="11094" priority="10846" stopIfTrue="1"/>
    <cfRule type="duplicateValues" dxfId="11093" priority="10847" stopIfTrue="1"/>
    <cfRule type="duplicateValues" dxfId="11092" priority="10848" stopIfTrue="1"/>
    <cfRule type="duplicateValues" dxfId="11091" priority="10849" stopIfTrue="1"/>
    <cfRule type="duplicateValues" dxfId="11090" priority="10850" stopIfTrue="1"/>
    <cfRule type="duplicateValues" dxfId="11089" priority="10851" stopIfTrue="1"/>
    <cfRule type="duplicateValues" dxfId="11088" priority="10852" stopIfTrue="1"/>
    <cfRule type="duplicateValues" dxfId="11087" priority="10853" stopIfTrue="1"/>
    <cfRule type="duplicateValues" dxfId="11086" priority="10854" stopIfTrue="1"/>
  </conditionalFormatting>
  <conditionalFormatting sqref="I7">
    <cfRule type="duplicateValues" dxfId="11085" priority="10811" stopIfTrue="1"/>
    <cfRule type="duplicateValues" dxfId="11084" priority="10812" stopIfTrue="1"/>
    <cfRule type="duplicateValues" dxfId="11083" priority="10813" stopIfTrue="1"/>
    <cfRule type="duplicateValues" dxfId="11082" priority="10814" stopIfTrue="1"/>
    <cfRule type="duplicateValues" dxfId="11081" priority="10815" stopIfTrue="1"/>
    <cfRule type="duplicateValues" dxfId="11080" priority="10816" stopIfTrue="1"/>
    <cfRule type="duplicateValues" dxfId="11079" priority="10817" stopIfTrue="1"/>
    <cfRule type="duplicateValues" dxfId="11078" priority="10818" stopIfTrue="1"/>
    <cfRule type="duplicateValues" dxfId="11077" priority="10819" stopIfTrue="1"/>
    <cfRule type="duplicateValues" dxfId="11076" priority="10820" stopIfTrue="1"/>
    <cfRule type="duplicateValues" dxfId="11075" priority="10821" stopIfTrue="1"/>
    <cfRule type="duplicateValues" dxfId="11074" priority="10822" stopIfTrue="1"/>
    <cfRule type="duplicateValues" dxfId="11073" priority="10823" stopIfTrue="1"/>
    <cfRule type="duplicateValues" dxfId="11072" priority="10824" stopIfTrue="1"/>
    <cfRule type="duplicateValues" dxfId="11071" priority="10825" stopIfTrue="1"/>
    <cfRule type="duplicateValues" dxfId="11070" priority="10826" stopIfTrue="1"/>
    <cfRule type="duplicateValues" dxfId="11069" priority="10827" stopIfTrue="1"/>
    <cfRule type="duplicateValues" dxfId="11068" priority="10828" stopIfTrue="1"/>
    <cfRule type="duplicateValues" dxfId="11067" priority="10829" stopIfTrue="1"/>
    <cfRule type="duplicateValues" dxfId="11066" priority="10830" stopIfTrue="1"/>
    <cfRule type="duplicateValues" dxfId="11065" priority="10831" stopIfTrue="1"/>
    <cfRule type="duplicateValues" dxfId="11064" priority="10832" stopIfTrue="1"/>
    <cfRule type="duplicateValues" dxfId="11063" priority="10833" stopIfTrue="1"/>
    <cfRule type="duplicateValues" dxfId="11062" priority="10834" stopIfTrue="1"/>
    <cfRule type="duplicateValues" dxfId="11061" priority="10835" stopIfTrue="1"/>
    <cfRule type="duplicateValues" dxfId="11060" priority="10836" stopIfTrue="1"/>
    <cfRule type="duplicateValues" dxfId="11059" priority="10837" stopIfTrue="1"/>
    <cfRule type="duplicateValues" dxfId="11058" priority="10838" stopIfTrue="1"/>
    <cfRule type="duplicateValues" dxfId="11057" priority="10839" stopIfTrue="1"/>
    <cfRule type="duplicateValues" dxfId="11056" priority="10840" stopIfTrue="1"/>
    <cfRule type="duplicateValues" dxfId="11055" priority="10841" stopIfTrue="1"/>
    <cfRule type="duplicateValues" dxfId="11054" priority="10842" stopIfTrue="1"/>
    <cfRule type="duplicateValues" dxfId="11053" priority="10843" stopIfTrue="1"/>
    <cfRule type="duplicateValues" dxfId="11052" priority="10844" stopIfTrue="1"/>
  </conditionalFormatting>
  <conditionalFormatting sqref="J7">
    <cfRule type="duplicateValues" dxfId="11051" priority="10794" stopIfTrue="1"/>
    <cfRule type="duplicateValues" dxfId="11050" priority="10795" stopIfTrue="1"/>
    <cfRule type="duplicateValues" dxfId="11049" priority="10796" stopIfTrue="1"/>
    <cfRule type="duplicateValues" dxfId="11048" priority="10797" stopIfTrue="1"/>
    <cfRule type="duplicateValues" dxfId="11047" priority="10798" stopIfTrue="1"/>
    <cfRule type="duplicateValues" dxfId="11046" priority="10799" stopIfTrue="1"/>
    <cfRule type="duplicateValues" dxfId="11045" priority="10800" stopIfTrue="1"/>
    <cfRule type="duplicateValues" dxfId="11044" priority="10801" stopIfTrue="1"/>
    <cfRule type="duplicateValues" dxfId="11043" priority="10802" stopIfTrue="1"/>
    <cfRule type="duplicateValues" dxfId="11042" priority="10803" stopIfTrue="1"/>
    <cfRule type="duplicateValues" dxfId="11041" priority="10804" stopIfTrue="1"/>
    <cfRule type="duplicateValues" dxfId="11040" priority="10805" stopIfTrue="1"/>
    <cfRule type="duplicateValues" dxfId="11039" priority="10806" stopIfTrue="1"/>
    <cfRule type="duplicateValues" dxfId="11038" priority="10807" stopIfTrue="1"/>
    <cfRule type="duplicateValues" dxfId="11037" priority="10808" stopIfTrue="1"/>
    <cfRule type="duplicateValues" dxfId="11036" priority="10809" stopIfTrue="1"/>
    <cfRule type="duplicateValues" dxfId="11035" priority="10810" stopIfTrue="1"/>
  </conditionalFormatting>
  <conditionalFormatting sqref="G7">
    <cfRule type="duplicateValues" dxfId="11034" priority="10792" stopIfTrue="1"/>
    <cfRule type="duplicateValues" dxfId="11033" priority="10793" stopIfTrue="1"/>
  </conditionalFormatting>
  <conditionalFormatting sqref="J7">
    <cfRule type="duplicateValues" dxfId="11032" priority="10791" stopIfTrue="1"/>
  </conditionalFormatting>
  <conditionalFormatting sqref="H7">
    <cfRule type="duplicateValues" dxfId="11031" priority="10790" stopIfTrue="1"/>
  </conditionalFormatting>
  <conditionalFormatting sqref="I7">
    <cfRule type="duplicateValues" dxfId="11030" priority="10789" stopIfTrue="1"/>
  </conditionalFormatting>
  <conditionalFormatting sqref="J7">
    <cfRule type="duplicateValues" dxfId="11029" priority="10788" stopIfTrue="1"/>
  </conditionalFormatting>
  <conditionalFormatting sqref="G7">
    <cfRule type="duplicateValues" dxfId="11028" priority="10771" stopIfTrue="1"/>
    <cfRule type="duplicateValues" dxfId="11027" priority="10772" stopIfTrue="1"/>
    <cfRule type="duplicateValues" dxfId="11026" priority="10773" stopIfTrue="1"/>
    <cfRule type="duplicateValues" dxfId="11025" priority="10774" stopIfTrue="1"/>
    <cfRule type="duplicateValues" dxfId="11024" priority="10775" stopIfTrue="1"/>
    <cfRule type="duplicateValues" dxfId="11023" priority="10776" stopIfTrue="1"/>
    <cfRule type="duplicateValues" dxfId="11022" priority="10777" stopIfTrue="1"/>
    <cfRule type="duplicateValues" dxfId="11021" priority="10778" stopIfTrue="1"/>
    <cfRule type="duplicateValues" dxfId="11020" priority="10779" stopIfTrue="1"/>
    <cfRule type="duplicateValues" dxfId="11019" priority="10780" stopIfTrue="1"/>
    <cfRule type="duplicateValues" dxfId="11018" priority="10781" stopIfTrue="1"/>
    <cfRule type="duplicateValues" dxfId="11017" priority="10782" stopIfTrue="1"/>
    <cfRule type="duplicateValues" dxfId="11016" priority="10783" stopIfTrue="1"/>
    <cfRule type="duplicateValues" dxfId="11015" priority="10784" stopIfTrue="1"/>
    <cfRule type="duplicateValues" dxfId="11014" priority="10785" stopIfTrue="1"/>
    <cfRule type="duplicateValues" dxfId="11013" priority="10786" stopIfTrue="1"/>
    <cfRule type="duplicateValues" dxfId="11012" priority="10787" stopIfTrue="1"/>
  </conditionalFormatting>
  <conditionalFormatting sqref="H7">
    <cfRule type="duplicateValues" dxfId="11011" priority="10766" stopIfTrue="1"/>
    <cfRule type="duplicateValues" dxfId="11010" priority="10767" stopIfTrue="1"/>
    <cfRule type="duplicateValues" dxfId="11009" priority="10768" stopIfTrue="1"/>
    <cfRule type="duplicateValues" dxfId="11008" priority="10769" stopIfTrue="1"/>
    <cfRule type="duplicateValues" dxfId="11007" priority="10770" stopIfTrue="1"/>
  </conditionalFormatting>
  <conditionalFormatting sqref="I7">
    <cfRule type="duplicateValues" dxfId="11006" priority="10749" stopIfTrue="1"/>
    <cfRule type="duplicateValues" dxfId="11005" priority="10750" stopIfTrue="1"/>
    <cfRule type="duplicateValues" dxfId="11004" priority="10751" stopIfTrue="1"/>
    <cfRule type="duplicateValues" dxfId="11003" priority="10752" stopIfTrue="1"/>
    <cfRule type="duplicateValues" dxfId="11002" priority="10753" stopIfTrue="1"/>
    <cfRule type="duplicateValues" dxfId="11001" priority="10754" stopIfTrue="1"/>
    <cfRule type="duplicateValues" dxfId="11000" priority="10755" stopIfTrue="1"/>
    <cfRule type="duplicateValues" dxfId="10999" priority="10756" stopIfTrue="1"/>
    <cfRule type="duplicateValues" dxfId="10998" priority="10757" stopIfTrue="1"/>
    <cfRule type="duplicateValues" dxfId="10997" priority="10758" stopIfTrue="1"/>
    <cfRule type="duplicateValues" dxfId="10996" priority="10759" stopIfTrue="1"/>
    <cfRule type="duplicateValues" dxfId="10995" priority="10760" stopIfTrue="1"/>
    <cfRule type="duplicateValues" dxfId="10994" priority="10761" stopIfTrue="1"/>
    <cfRule type="duplicateValues" dxfId="10993" priority="10762" stopIfTrue="1"/>
    <cfRule type="duplicateValues" dxfId="10992" priority="10763" stopIfTrue="1"/>
    <cfRule type="duplicateValues" dxfId="10991" priority="10764" stopIfTrue="1"/>
    <cfRule type="duplicateValues" dxfId="10990" priority="10765" stopIfTrue="1"/>
  </conditionalFormatting>
  <conditionalFormatting sqref="J7">
    <cfRule type="duplicateValues" dxfId="10989" priority="10741" stopIfTrue="1"/>
    <cfRule type="duplicateValues" dxfId="10988" priority="10742" stopIfTrue="1"/>
    <cfRule type="duplicateValues" dxfId="10987" priority="10743" stopIfTrue="1"/>
    <cfRule type="duplicateValues" dxfId="10986" priority="10744" stopIfTrue="1"/>
    <cfRule type="duplicateValues" dxfId="10985" priority="10745" stopIfTrue="1"/>
    <cfRule type="duplicateValues" dxfId="10984" priority="10746" stopIfTrue="1"/>
    <cfRule type="duplicateValues" dxfId="10983" priority="10747" stopIfTrue="1"/>
    <cfRule type="duplicateValues" dxfId="10982" priority="10748" stopIfTrue="1"/>
  </conditionalFormatting>
  <conditionalFormatting sqref="G7">
    <cfRule type="duplicateValues" dxfId="10981" priority="10706" stopIfTrue="1"/>
    <cfRule type="duplicateValues" dxfId="10980" priority="10707" stopIfTrue="1"/>
    <cfRule type="duplicateValues" dxfId="10979" priority="10708" stopIfTrue="1"/>
    <cfRule type="duplicateValues" dxfId="10978" priority="10709" stopIfTrue="1"/>
    <cfRule type="duplicateValues" dxfId="10977" priority="10710" stopIfTrue="1"/>
    <cfRule type="duplicateValues" dxfId="10976" priority="10711" stopIfTrue="1"/>
    <cfRule type="duplicateValues" dxfId="10975" priority="10712" stopIfTrue="1"/>
    <cfRule type="duplicateValues" dxfId="10974" priority="10713" stopIfTrue="1"/>
    <cfRule type="duplicateValues" dxfId="10973" priority="10714" stopIfTrue="1"/>
    <cfRule type="duplicateValues" dxfId="10972" priority="10715" stopIfTrue="1"/>
    <cfRule type="duplicateValues" dxfId="10971" priority="10716" stopIfTrue="1"/>
    <cfRule type="duplicateValues" dxfId="10970" priority="10717" stopIfTrue="1"/>
    <cfRule type="duplicateValues" dxfId="10969" priority="10718" stopIfTrue="1"/>
    <cfRule type="duplicateValues" dxfId="10968" priority="10719" stopIfTrue="1"/>
    <cfRule type="duplicateValues" dxfId="10967" priority="10720" stopIfTrue="1"/>
    <cfRule type="duplicateValues" dxfId="10966" priority="10721" stopIfTrue="1"/>
    <cfRule type="duplicateValues" dxfId="10965" priority="10722" stopIfTrue="1"/>
    <cfRule type="duplicateValues" dxfId="10964" priority="10723" stopIfTrue="1"/>
    <cfRule type="duplicateValues" dxfId="10963" priority="10724" stopIfTrue="1"/>
    <cfRule type="duplicateValues" dxfId="10962" priority="10725" stopIfTrue="1"/>
    <cfRule type="duplicateValues" dxfId="10961" priority="10726" stopIfTrue="1"/>
    <cfRule type="duplicateValues" dxfId="10960" priority="10727" stopIfTrue="1"/>
    <cfRule type="duplicateValues" dxfId="10959" priority="10728" stopIfTrue="1"/>
    <cfRule type="duplicateValues" dxfId="10958" priority="10729" stopIfTrue="1"/>
    <cfRule type="duplicateValues" dxfId="10957" priority="10730" stopIfTrue="1"/>
    <cfRule type="duplicateValues" dxfId="10956" priority="10731" stopIfTrue="1"/>
    <cfRule type="duplicateValues" dxfId="10955" priority="10732" stopIfTrue="1"/>
    <cfRule type="duplicateValues" dxfId="10954" priority="10733" stopIfTrue="1"/>
    <cfRule type="duplicateValues" dxfId="10953" priority="10734" stopIfTrue="1"/>
    <cfRule type="duplicateValues" dxfId="10952" priority="10735" stopIfTrue="1"/>
    <cfRule type="duplicateValues" dxfId="10951" priority="10736" stopIfTrue="1"/>
    <cfRule type="duplicateValues" dxfId="10950" priority="10737" stopIfTrue="1"/>
    <cfRule type="duplicateValues" dxfId="10949" priority="10738" stopIfTrue="1"/>
    <cfRule type="duplicateValues" dxfId="10948" priority="10739" stopIfTrue="1"/>
    <cfRule type="duplicateValues" dxfId="10947" priority="10740" stopIfTrue="1"/>
  </conditionalFormatting>
  <conditionalFormatting sqref="H7">
    <cfRule type="duplicateValues" dxfId="10946" priority="10696" stopIfTrue="1"/>
    <cfRule type="duplicateValues" dxfId="10945" priority="10697" stopIfTrue="1"/>
    <cfRule type="duplicateValues" dxfId="10944" priority="10698" stopIfTrue="1"/>
    <cfRule type="duplicateValues" dxfId="10943" priority="10699" stopIfTrue="1"/>
    <cfRule type="duplicateValues" dxfId="10942" priority="10700" stopIfTrue="1"/>
    <cfRule type="duplicateValues" dxfId="10941" priority="10701" stopIfTrue="1"/>
    <cfRule type="duplicateValues" dxfId="10940" priority="10702" stopIfTrue="1"/>
    <cfRule type="duplicateValues" dxfId="10939" priority="10703" stopIfTrue="1"/>
    <cfRule type="duplicateValues" dxfId="10938" priority="10704" stopIfTrue="1"/>
    <cfRule type="duplicateValues" dxfId="10937" priority="10705" stopIfTrue="1"/>
  </conditionalFormatting>
  <conditionalFormatting sqref="I7">
    <cfRule type="duplicateValues" dxfId="10936" priority="10662" stopIfTrue="1"/>
    <cfRule type="duplicateValues" dxfId="10935" priority="10663" stopIfTrue="1"/>
    <cfRule type="duplicateValues" dxfId="10934" priority="10664" stopIfTrue="1"/>
    <cfRule type="duplicateValues" dxfId="10933" priority="10665" stopIfTrue="1"/>
    <cfRule type="duplicateValues" dxfId="10932" priority="10666" stopIfTrue="1"/>
    <cfRule type="duplicateValues" dxfId="10931" priority="10667" stopIfTrue="1"/>
    <cfRule type="duplicateValues" dxfId="10930" priority="10668" stopIfTrue="1"/>
    <cfRule type="duplicateValues" dxfId="10929" priority="10669" stopIfTrue="1"/>
    <cfRule type="duplicateValues" dxfId="10928" priority="10670" stopIfTrue="1"/>
    <cfRule type="duplicateValues" dxfId="10927" priority="10671" stopIfTrue="1"/>
    <cfRule type="duplicateValues" dxfId="10926" priority="10672" stopIfTrue="1"/>
    <cfRule type="duplicateValues" dxfId="10925" priority="10673" stopIfTrue="1"/>
    <cfRule type="duplicateValues" dxfId="10924" priority="10674" stopIfTrue="1"/>
    <cfRule type="duplicateValues" dxfId="10923" priority="10675" stopIfTrue="1"/>
    <cfRule type="duplicateValues" dxfId="10922" priority="10676" stopIfTrue="1"/>
    <cfRule type="duplicateValues" dxfId="10921" priority="10677" stopIfTrue="1"/>
    <cfRule type="duplicateValues" dxfId="10920" priority="10678" stopIfTrue="1"/>
    <cfRule type="duplicateValues" dxfId="10919" priority="10679" stopIfTrue="1"/>
    <cfRule type="duplicateValues" dxfId="10918" priority="10680" stopIfTrue="1"/>
    <cfRule type="duplicateValues" dxfId="10917" priority="10681" stopIfTrue="1"/>
    <cfRule type="duplicateValues" dxfId="10916" priority="10682" stopIfTrue="1"/>
    <cfRule type="duplicateValues" dxfId="10915" priority="10683" stopIfTrue="1"/>
    <cfRule type="duplicateValues" dxfId="10914" priority="10684" stopIfTrue="1"/>
    <cfRule type="duplicateValues" dxfId="10913" priority="10685" stopIfTrue="1"/>
    <cfRule type="duplicateValues" dxfId="10912" priority="10686" stopIfTrue="1"/>
    <cfRule type="duplicateValues" dxfId="10911" priority="10687" stopIfTrue="1"/>
    <cfRule type="duplicateValues" dxfId="10910" priority="10688" stopIfTrue="1"/>
    <cfRule type="duplicateValues" dxfId="10909" priority="10689" stopIfTrue="1"/>
    <cfRule type="duplicateValues" dxfId="10908" priority="10690" stopIfTrue="1"/>
    <cfRule type="duplicateValues" dxfId="10907" priority="10691" stopIfTrue="1"/>
    <cfRule type="duplicateValues" dxfId="10906" priority="10692" stopIfTrue="1"/>
    <cfRule type="duplicateValues" dxfId="10905" priority="10693" stopIfTrue="1"/>
    <cfRule type="duplicateValues" dxfId="10904" priority="10694" stopIfTrue="1"/>
    <cfRule type="duplicateValues" dxfId="10903" priority="10695" stopIfTrue="1"/>
  </conditionalFormatting>
  <conditionalFormatting sqref="J7">
    <cfRule type="duplicateValues" dxfId="10902" priority="10645" stopIfTrue="1"/>
    <cfRule type="duplicateValues" dxfId="10901" priority="10646" stopIfTrue="1"/>
    <cfRule type="duplicateValues" dxfId="10900" priority="10647" stopIfTrue="1"/>
    <cfRule type="duplicateValues" dxfId="10899" priority="10648" stopIfTrue="1"/>
    <cfRule type="duplicateValues" dxfId="10898" priority="10649" stopIfTrue="1"/>
    <cfRule type="duplicateValues" dxfId="10897" priority="10650" stopIfTrue="1"/>
    <cfRule type="duplicateValues" dxfId="10896" priority="10651" stopIfTrue="1"/>
    <cfRule type="duplicateValues" dxfId="10895" priority="10652" stopIfTrue="1"/>
    <cfRule type="duplicateValues" dxfId="10894" priority="10653" stopIfTrue="1"/>
    <cfRule type="duplicateValues" dxfId="10893" priority="10654" stopIfTrue="1"/>
    <cfRule type="duplicateValues" dxfId="10892" priority="10655" stopIfTrue="1"/>
    <cfRule type="duplicateValues" dxfId="10891" priority="10656" stopIfTrue="1"/>
    <cfRule type="duplicateValues" dxfId="10890" priority="10657" stopIfTrue="1"/>
    <cfRule type="duplicateValues" dxfId="10889" priority="10658" stopIfTrue="1"/>
    <cfRule type="duplicateValues" dxfId="10888" priority="10659" stopIfTrue="1"/>
    <cfRule type="duplicateValues" dxfId="10887" priority="10660" stopIfTrue="1"/>
    <cfRule type="duplicateValues" dxfId="10886" priority="10661" stopIfTrue="1"/>
  </conditionalFormatting>
  <conditionalFormatting sqref="G7">
    <cfRule type="duplicateValues" dxfId="10885" priority="10643" stopIfTrue="1"/>
    <cfRule type="duplicateValues" dxfId="10884" priority="10644" stopIfTrue="1"/>
  </conditionalFormatting>
  <conditionalFormatting sqref="J7">
    <cfRule type="duplicateValues" dxfId="10883" priority="10642" stopIfTrue="1"/>
  </conditionalFormatting>
  <conditionalFormatting sqref="H7">
    <cfRule type="duplicateValues" dxfId="10882" priority="10641" stopIfTrue="1"/>
  </conditionalFormatting>
  <conditionalFormatting sqref="I7">
    <cfRule type="duplicateValues" dxfId="10881" priority="10640" stopIfTrue="1"/>
  </conditionalFormatting>
  <conditionalFormatting sqref="J7">
    <cfRule type="duplicateValues" dxfId="10880" priority="10639" stopIfTrue="1"/>
  </conditionalFormatting>
  <conditionalFormatting sqref="G7">
    <cfRule type="duplicateValues" dxfId="10879" priority="10622" stopIfTrue="1"/>
    <cfRule type="duplicateValues" dxfId="10878" priority="10623" stopIfTrue="1"/>
    <cfRule type="duplicateValues" dxfId="10877" priority="10624" stopIfTrue="1"/>
    <cfRule type="duplicateValues" dxfId="10876" priority="10625" stopIfTrue="1"/>
    <cfRule type="duplicateValues" dxfId="10875" priority="10626" stopIfTrue="1"/>
    <cfRule type="duplicateValues" dxfId="10874" priority="10627" stopIfTrue="1"/>
    <cfRule type="duplicateValues" dxfId="10873" priority="10628" stopIfTrue="1"/>
    <cfRule type="duplicateValues" dxfId="10872" priority="10629" stopIfTrue="1"/>
    <cfRule type="duplicateValues" dxfId="10871" priority="10630" stopIfTrue="1"/>
    <cfRule type="duplicateValues" dxfId="10870" priority="10631" stopIfTrue="1"/>
    <cfRule type="duplicateValues" dxfId="10869" priority="10632" stopIfTrue="1"/>
    <cfRule type="duplicateValues" dxfId="10868" priority="10633" stopIfTrue="1"/>
    <cfRule type="duplicateValues" dxfId="10867" priority="10634" stopIfTrue="1"/>
    <cfRule type="duplicateValues" dxfId="10866" priority="10635" stopIfTrue="1"/>
    <cfRule type="duplicateValues" dxfId="10865" priority="10636" stopIfTrue="1"/>
    <cfRule type="duplicateValues" dxfId="10864" priority="10637" stopIfTrue="1"/>
    <cfRule type="duplicateValues" dxfId="10863" priority="10638" stopIfTrue="1"/>
  </conditionalFormatting>
  <conditionalFormatting sqref="H7">
    <cfRule type="duplicateValues" dxfId="10862" priority="10617" stopIfTrue="1"/>
    <cfRule type="duplicateValues" dxfId="10861" priority="10618" stopIfTrue="1"/>
    <cfRule type="duplicateValues" dxfId="10860" priority="10619" stopIfTrue="1"/>
    <cfRule type="duplicateValues" dxfId="10859" priority="10620" stopIfTrue="1"/>
    <cfRule type="duplicateValues" dxfId="10858" priority="10621" stopIfTrue="1"/>
  </conditionalFormatting>
  <conditionalFormatting sqref="I7">
    <cfRule type="duplicateValues" dxfId="10857" priority="10600" stopIfTrue="1"/>
    <cfRule type="duplicateValues" dxfId="10856" priority="10601" stopIfTrue="1"/>
    <cfRule type="duplicateValues" dxfId="10855" priority="10602" stopIfTrue="1"/>
    <cfRule type="duplicateValues" dxfId="10854" priority="10603" stopIfTrue="1"/>
    <cfRule type="duplicateValues" dxfId="10853" priority="10604" stopIfTrue="1"/>
    <cfRule type="duplicateValues" dxfId="10852" priority="10605" stopIfTrue="1"/>
    <cfRule type="duplicateValues" dxfId="10851" priority="10606" stopIfTrue="1"/>
    <cfRule type="duplicateValues" dxfId="10850" priority="10607" stopIfTrue="1"/>
    <cfRule type="duplicateValues" dxfId="10849" priority="10608" stopIfTrue="1"/>
    <cfRule type="duplicateValues" dxfId="10848" priority="10609" stopIfTrue="1"/>
    <cfRule type="duplicateValues" dxfId="10847" priority="10610" stopIfTrue="1"/>
    <cfRule type="duplicateValues" dxfId="10846" priority="10611" stopIfTrue="1"/>
    <cfRule type="duplicateValues" dxfId="10845" priority="10612" stopIfTrue="1"/>
    <cfRule type="duplicateValues" dxfId="10844" priority="10613" stopIfTrue="1"/>
    <cfRule type="duplicateValues" dxfId="10843" priority="10614" stopIfTrue="1"/>
    <cfRule type="duplicateValues" dxfId="10842" priority="10615" stopIfTrue="1"/>
    <cfRule type="duplicateValues" dxfId="10841" priority="10616" stopIfTrue="1"/>
  </conditionalFormatting>
  <conditionalFormatting sqref="J7">
    <cfRule type="duplicateValues" dxfId="10840" priority="10592" stopIfTrue="1"/>
    <cfRule type="duplicateValues" dxfId="10839" priority="10593" stopIfTrue="1"/>
    <cfRule type="duplicateValues" dxfId="10838" priority="10594" stopIfTrue="1"/>
    <cfRule type="duplicateValues" dxfId="10837" priority="10595" stopIfTrue="1"/>
    <cfRule type="duplicateValues" dxfId="10836" priority="10596" stopIfTrue="1"/>
    <cfRule type="duplicateValues" dxfId="10835" priority="10597" stopIfTrue="1"/>
    <cfRule type="duplicateValues" dxfId="10834" priority="10598" stopIfTrue="1"/>
    <cfRule type="duplicateValues" dxfId="10833" priority="10599" stopIfTrue="1"/>
  </conditionalFormatting>
  <conditionalFormatting sqref="G7">
    <cfRule type="duplicateValues" dxfId="10832" priority="10557" stopIfTrue="1"/>
    <cfRule type="duplicateValues" dxfId="10831" priority="10558" stopIfTrue="1"/>
    <cfRule type="duplicateValues" dxfId="10830" priority="10559" stopIfTrue="1"/>
    <cfRule type="duplicateValues" dxfId="10829" priority="10560" stopIfTrue="1"/>
    <cfRule type="duplicateValues" dxfId="10828" priority="10561" stopIfTrue="1"/>
    <cfRule type="duplicateValues" dxfId="10827" priority="10562" stopIfTrue="1"/>
    <cfRule type="duplicateValues" dxfId="10826" priority="10563" stopIfTrue="1"/>
    <cfRule type="duplicateValues" dxfId="10825" priority="10564" stopIfTrue="1"/>
    <cfRule type="duplicateValues" dxfId="10824" priority="10565" stopIfTrue="1"/>
    <cfRule type="duplicateValues" dxfId="10823" priority="10566" stopIfTrue="1"/>
    <cfRule type="duplicateValues" dxfId="10822" priority="10567" stopIfTrue="1"/>
    <cfRule type="duplicateValues" dxfId="10821" priority="10568" stopIfTrue="1"/>
    <cfRule type="duplicateValues" dxfId="10820" priority="10569" stopIfTrue="1"/>
    <cfRule type="duplicateValues" dxfId="10819" priority="10570" stopIfTrue="1"/>
    <cfRule type="duplicateValues" dxfId="10818" priority="10571" stopIfTrue="1"/>
    <cfRule type="duplicateValues" dxfId="10817" priority="10572" stopIfTrue="1"/>
    <cfRule type="duplicateValues" dxfId="10816" priority="10573" stopIfTrue="1"/>
    <cfRule type="duplicateValues" dxfId="10815" priority="10574" stopIfTrue="1"/>
    <cfRule type="duplicateValues" dxfId="10814" priority="10575" stopIfTrue="1"/>
    <cfRule type="duplicateValues" dxfId="10813" priority="10576" stopIfTrue="1"/>
    <cfRule type="duplicateValues" dxfId="10812" priority="10577" stopIfTrue="1"/>
    <cfRule type="duplicateValues" dxfId="10811" priority="10578" stopIfTrue="1"/>
    <cfRule type="duplicateValues" dxfId="10810" priority="10579" stopIfTrue="1"/>
    <cfRule type="duplicateValues" dxfId="10809" priority="10580" stopIfTrue="1"/>
    <cfRule type="duplicateValues" dxfId="10808" priority="10581" stopIfTrue="1"/>
    <cfRule type="duplicateValues" dxfId="10807" priority="10582" stopIfTrue="1"/>
    <cfRule type="duplicateValues" dxfId="10806" priority="10583" stopIfTrue="1"/>
    <cfRule type="duplicateValues" dxfId="10805" priority="10584" stopIfTrue="1"/>
    <cfRule type="duplicateValues" dxfId="10804" priority="10585" stopIfTrue="1"/>
    <cfRule type="duplicateValues" dxfId="10803" priority="10586" stopIfTrue="1"/>
    <cfRule type="duplicateValues" dxfId="10802" priority="10587" stopIfTrue="1"/>
    <cfRule type="duplicateValues" dxfId="10801" priority="10588" stopIfTrue="1"/>
    <cfRule type="duplicateValues" dxfId="10800" priority="10589" stopIfTrue="1"/>
    <cfRule type="duplicateValues" dxfId="10799" priority="10590" stopIfTrue="1"/>
    <cfRule type="duplicateValues" dxfId="10798" priority="10591" stopIfTrue="1"/>
  </conditionalFormatting>
  <conditionalFormatting sqref="H7">
    <cfRule type="duplicateValues" dxfId="10797" priority="10547" stopIfTrue="1"/>
    <cfRule type="duplicateValues" dxfId="10796" priority="10548" stopIfTrue="1"/>
    <cfRule type="duplicateValues" dxfId="10795" priority="10549" stopIfTrue="1"/>
    <cfRule type="duplicateValues" dxfId="10794" priority="10550" stopIfTrue="1"/>
    <cfRule type="duplicateValues" dxfId="10793" priority="10551" stopIfTrue="1"/>
    <cfRule type="duplicateValues" dxfId="10792" priority="10552" stopIfTrue="1"/>
    <cfRule type="duplicateValues" dxfId="10791" priority="10553" stopIfTrue="1"/>
    <cfRule type="duplicateValues" dxfId="10790" priority="10554" stopIfTrue="1"/>
    <cfRule type="duplicateValues" dxfId="10789" priority="10555" stopIfTrue="1"/>
    <cfRule type="duplicateValues" dxfId="10788" priority="10556" stopIfTrue="1"/>
  </conditionalFormatting>
  <conditionalFormatting sqref="I7">
    <cfRule type="duplicateValues" dxfId="10787" priority="10513" stopIfTrue="1"/>
    <cfRule type="duplicateValues" dxfId="10786" priority="10514" stopIfTrue="1"/>
    <cfRule type="duplicateValues" dxfId="10785" priority="10515" stopIfTrue="1"/>
    <cfRule type="duplicateValues" dxfId="10784" priority="10516" stopIfTrue="1"/>
    <cfRule type="duplicateValues" dxfId="10783" priority="10517" stopIfTrue="1"/>
    <cfRule type="duplicateValues" dxfId="10782" priority="10518" stopIfTrue="1"/>
    <cfRule type="duplicateValues" dxfId="10781" priority="10519" stopIfTrue="1"/>
    <cfRule type="duplicateValues" dxfId="10780" priority="10520" stopIfTrue="1"/>
    <cfRule type="duplicateValues" dxfId="10779" priority="10521" stopIfTrue="1"/>
    <cfRule type="duplicateValues" dxfId="10778" priority="10522" stopIfTrue="1"/>
    <cfRule type="duplicateValues" dxfId="10777" priority="10523" stopIfTrue="1"/>
    <cfRule type="duplicateValues" dxfId="10776" priority="10524" stopIfTrue="1"/>
    <cfRule type="duplicateValues" dxfId="10775" priority="10525" stopIfTrue="1"/>
    <cfRule type="duplicateValues" dxfId="10774" priority="10526" stopIfTrue="1"/>
    <cfRule type="duplicateValues" dxfId="10773" priority="10527" stopIfTrue="1"/>
    <cfRule type="duplicateValues" dxfId="10772" priority="10528" stopIfTrue="1"/>
    <cfRule type="duplicateValues" dxfId="10771" priority="10529" stopIfTrue="1"/>
    <cfRule type="duplicateValues" dxfId="10770" priority="10530" stopIfTrue="1"/>
    <cfRule type="duplicateValues" dxfId="10769" priority="10531" stopIfTrue="1"/>
    <cfRule type="duplicateValues" dxfId="10768" priority="10532" stopIfTrue="1"/>
    <cfRule type="duplicateValues" dxfId="10767" priority="10533" stopIfTrue="1"/>
    <cfRule type="duplicateValues" dxfId="10766" priority="10534" stopIfTrue="1"/>
    <cfRule type="duplicateValues" dxfId="10765" priority="10535" stopIfTrue="1"/>
    <cfRule type="duplicateValues" dxfId="10764" priority="10536" stopIfTrue="1"/>
    <cfRule type="duplicateValues" dxfId="10763" priority="10537" stopIfTrue="1"/>
    <cfRule type="duplicateValues" dxfId="10762" priority="10538" stopIfTrue="1"/>
    <cfRule type="duplicateValues" dxfId="10761" priority="10539" stopIfTrue="1"/>
    <cfRule type="duplicateValues" dxfId="10760" priority="10540" stopIfTrue="1"/>
    <cfRule type="duplicateValues" dxfId="10759" priority="10541" stopIfTrue="1"/>
    <cfRule type="duplicateValues" dxfId="10758" priority="10542" stopIfTrue="1"/>
    <cfRule type="duplicateValues" dxfId="10757" priority="10543" stopIfTrue="1"/>
    <cfRule type="duplicateValues" dxfId="10756" priority="10544" stopIfTrue="1"/>
    <cfRule type="duplicateValues" dxfId="10755" priority="10545" stopIfTrue="1"/>
    <cfRule type="duplicateValues" dxfId="10754" priority="10546" stopIfTrue="1"/>
  </conditionalFormatting>
  <conditionalFormatting sqref="J7">
    <cfRule type="duplicateValues" dxfId="10753" priority="10496" stopIfTrue="1"/>
    <cfRule type="duplicateValues" dxfId="10752" priority="10497" stopIfTrue="1"/>
    <cfRule type="duplicateValues" dxfId="10751" priority="10498" stopIfTrue="1"/>
    <cfRule type="duplicateValues" dxfId="10750" priority="10499" stopIfTrue="1"/>
    <cfRule type="duplicateValues" dxfId="10749" priority="10500" stopIfTrue="1"/>
    <cfRule type="duplicateValues" dxfId="10748" priority="10501" stopIfTrue="1"/>
    <cfRule type="duplicateValues" dxfId="10747" priority="10502" stopIfTrue="1"/>
    <cfRule type="duplicateValues" dxfId="10746" priority="10503" stopIfTrue="1"/>
    <cfRule type="duplicateValues" dxfId="10745" priority="10504" stopIfTrue="1"/>
    <cfRule type="duplicateValues" dxfId="10744" priority="10505" stopIfTrue="1"/>
    <cfRule type="duplicateValues" dxfId="10743" priority="10506" stopIfTrue="1"/>
    <cfRule type="duplicateValues" dxfId="10742" priority="10507" stopIfTrue="1"/>
    <cfRule type="duplicateValues" dxfId="10741" priority="10508" stopIfTrue="1"/>
    <cfRule type="duplicateValues" dxfId="10740" priority="10509" stopIfTrue="1"/>
    <cfRule type="duplicateValues" dxfId="10739" priority="10510" stopIfTrue="1"/>
    <cfRule type="duplicateValues" dxfId="10738" priority="10511" stopIfTrue="1"/>
    <cfRule type="duplicateValues" dxfId="10737" priority="10512" stopIfTrue="1"/>
  </conditionalFormatting>
  <conditionalFormatting sqref="G7">
    <cfRule type="duplicateValues" dxfId="10736" priority="10494" stopIfTrue="1"/>
    <cfRule type="duplicateValues" dxfId="10735" priority="10495" stopIfTrue="1"/>
  </conditionalFormatting>
  <conditionalFormatting sqref="J7">
    <cfRule type="duplicateValues" dxfId="10734" priority="10493" stopIfTrue="1"/>
  </conditionalFormatting>
  <conditionalFormatting sqref="H7">
    <cfRule type="duplicateValues" dxfId="10733" priority="10492" stopIfTrue="1"/>
  </conditionalFormatting>
  <conditionalFormatting sqref="I7">
    <cfRule type="duplicateValues" dxfId="10732" priority="10491" stopIfTrue="1"/>
  </conditionalFormatting>
  <conditionalFormatting sqref="J7">
    <cfRule type="duplicateValues" dxfId="10731" priority="10490" stopIfTrue="1"/>
  </conditionalFormatting>
  <conditionalFormatting sqref="G7">
    <cfRule type="duplicateValues" dxfId="10730" priority="10473" stopIfTrue="1"/>
    <cfRule type="duplicateValues" dxfId="10729" priority="10474" stopIfTrue="1"/>
    <cfRule type="duplicateValues" dxfId="10728" priority="10475" stopIfTrue="1"/>
    <cfRule type="duplicateValues" dxfId="10727" priority="10476" stopIfTrue="1"/>
    <cfRule type="duplicateValues" dxfId="10726" priority="10477" stopIfTrue="1"/>
    <cfRule type="duplicateValues" dxfId="10725" priority="10478" stopIfTrue="1"/>
    <cfRule type="duplicateValues" dxfId="10724" priority="10479" stopIfTrue="1"/>
    <cfRule type="duplicateValues" dxfId="10723" priority="10480" stopIfTrue="1"/>
    <cfRule type="duplicateValues" dxfId="10722" priority="10481" stopIfTrue="1"/>
    <cfRule type="duplicateValues" dxfId="10721" priority="10482" stopIfTrue="1"/>
    <cfRule type="duplicateValues" dxfId="10720" priority="10483" stopIfTrue="1"/>
    <cfRule type="duplicateValues" dxfId="10719" priority="10484" stopIfTrue="1"/>
    <cfRule type="duplicateValues" dxfId="10718" priority="10485" stopIfTrue="1"/>
    <cfRule type="duplicateValues" dxfId="10717" priority="10486" stopIfTrue="1"/>
    <cfRule type="duplicateValues" dxfId="10716" priority="10487" stopIfTrue="1"/>
    <cfRule type="duplicateValues" dxfId="10715" priority="10488" stopIfTrue="1"/>
    <cfRule type="duplicateValues" dxfId="10714" priority="10489" stopIfTrue="1"/>
  </conditionalFormatting>
  <conditionalFormatting sqref="H7">
    <cfRule type="duplicateValues" dxfId="10713" priority="10468" stopIfTrue="1"/>
    <cfRule type="duplicateValues" dxfId="10712" priority="10469" stopIfTrue="1"/>
    <cfRule type="duplicateValues" dxfId="10711" priority="10470" stopIfTrue="1"/>
    <cfRule type="duplicateValues" dxfId="10710" priority="10471" stopIfTrue="1"/>
    <cfRule type="duplicateValues" dxfId="10709" priority="10472" stopIfTrue="1"/>
  </conditionalFormatting>
  <conditionalFormatting sqref="I7">
    <cfRule type="duplicateValues" dxfId="10708" priority="10451" stopIfTrue="1"/>
    <cfRule type="duplicateValues" dxfId="10707" priority="10452" stopIfTrue="1"/>
    <cfRule type="duplicateValues" dxfId="10706" priority="10453" stopIfTrue="1"/>
    <cfRule type="duplicateValues" dxfId="10705" priority="10454" stopIfTrue="1"/>
    <cfRule type="duplicateValues" dxfId="10704" priority="10455" stopIfTrue="1"/>
    <cfRule type="duplicateValues" dxfId="10703" priority="10456" stopIfTrue="1"/>
    <cfRule type="duplicateValues" dxfId="10702" priority="10457" stopIfTrue="1"/>
    <cfRule type="duplicateValues" dxfId="10701" priority="10458" stopIfTrue="1"/>
    <cfRule type="duplicateValues" dxfId="10700" priority="10459" stopIfTrue="1"/>
    <cfRule type="duplicateValues" dxfId="10699" priority="10460" stopIfTrue="1"/>
    <cfRule type="duplicateValues" dxfId="10698" priority="10461" stopIfTrue="1"/>
    <cfRule type="duplicateValues" dxfId="10697" priority="10462" stopIfTrue="1"/>
    <cfRule type="duplicateValues" dxfId="10696" priority="10463" stopIfTrue="1"/>
    <cfRule type="duplicateValues" dxfId="10695" priority="10464" stopIfTrue="1"/>
    <cfRule type="duplicateValues" dxfId="10694" priority="10465" stopIfTrue="1"/>
    <cfRule type="duplicateValues" dxfId="10693" priority="10466" stopIfTrue="1"/>
    <cfRule type="duplicateValues" dxfId="10692" priority="10467" stopIfTrue="1"/>
  </conditionalFormatting>
  <conditionalFormatting sqref="J7">
    <cfRule type="duplicateValues" dxfId="10691" priority="10443" stopIfTrue="1"/>
    <cfRule type="duplicateValues" dxfId="10690" priority="10444" stopIfTrue="1"/>
    <cfRule type="duplicateValues" dxfId="10689" priority="10445" stopIfTrue="1"/>
    <cfRule type="duplicateValues" dxfId="10688" priority="10446" stopIfTrue="1"/>
    <cfRule type="duplicateValues" dxfId="10687" priority="10447" stopIfTrue="1"/>
    <cfRule type="duplicateValues" dxfId="10686" priority="10448" stopIfTrue="1"/>
    <cfRule type="duplicateValues" dxfId="10685" priority="10449" stopIfTrue="1"/>
    <cfRule type="duplicateValues" dxfId="10684" priority="10450" stopIfTrue="1"/>
  </conditionalFormatting>
  <conditionalFormatting sqref="G7">
    <cfRule type="duplicateValues" dxfId="10683" priority="10408" stopIfTrue="1"/>
    <cfRule type="duplicateValues" dxfId="10682" priority="10409" stopIfTrue="1"/>
    <cfRule type="duplicateValues" dxfId="10681" priority="10410" stopIfTrue="1"/>
    <cfRule type="duplicateValues" dxfId="10680" priority="10411" stopIfTrue="1"/>
    <cfRule type="duplicateValues" dxfId="10679" priority="10412" stopIfTrue="1"/>
    <cfRule type="duplicateValues" dxfId="10678" priority="10413" stopIfTrue="1"/>
    <cfRule type="duplicateValues" dxfId="10677" priority="10414" stopIfTrue="1"/>
    <cfRule type="duplicateValues" dxfId="10676" priority="10415" stopIfTrue="1"/>
    <cfRule type="duplicateValues" dxfId="10675" priority="10416" stopIfTrue="1"/>
    <cfRule type="duplicateValues" dxfId="10674" priority="10417" stopIfTrue="1"/>
    <cfRule type="duplicateValues" dxfId="10673" priority="10418" stopIfTrue="1"/>
    <cfRule type="duplicateValues" dxfId="10672" priority="10419" stopIfTrue="1"/>
    <cfRule type="duplicateValues" dxfId="10671" priority="10420" stopIfTrue="1"/>
    <cfRule type="duplicateValues" dxfId="10670" priority="10421" stopIfTrue="1"/>
    <cfRule type="duplicateValues" dxfId="10669" priority="10422" stopIfTrue="1"/>
    <cfRule type="duplicateValues" dxfId="10668" priority="10423" stopIfTrue="1"/>
    <cfRule type="duplicateValues" dxfId="10667" priority="10424" stopIfTrue="1"/>
    <cfRule type="duplicateValues" dxfId="10666" priority="10425" stopIfTrue="1"/>
    <cfRule type="duplicateValues" dxfId="10665" priority="10426" stopIfTrue="1"/>
    <cfRule type="duplicateValues" dxfId="10664" priority="10427" stopIfTrue="1"/>
    <cfRule type="duplicateValues" dxfId="10663" priority="10428" stopIfTrue="1"/>
    <cfRule type="duplicateValues" dxfId="10662" priority="10429" stopIfTrue="1"/>
    <cfRule type="duplicateValues" dxfId="10661" priority="10430" stopIfTrue="1"/>
    <cfRule type="duplicateValues" dxfId="10660" priority="10431" stopIfTrue="1"/>
    <cfRule type="duplicateValues" dxfId="10659" priority="10432" stopIfTrue="1"/>
    <cfRule type="duplicateValues" dxfId="10658" priority="10433" stopIfTrue="1"/>
    <cfRule type="duplicateValues" dxfId="10657" priority="10434" stopIfTrue="1"/>
    <cfRule type="duplicateValues" dxfId="10656" priority="10435" stopIfTrue="1"/>
    <cfRule type="duplicateValues" dxfId="10655" priority="10436" stopIfTrue="1"/>
    <cfRule type="duplicateValues" dxfId="10654" priority="10437" stopIfTrue="1"/>
    <cfRule type="duplicateValues" dxfId="10653" priority="10438" stopIfTrue="1"/>
    <cfRule type="duplicateValues" dxfId="10652" priority="10439" stopIfTrue="1"/>
    <cfRule type="duplicateValues" dxfId="10651" priority="10440" stopIfTrue="1"/>
    <cfRule type="duplicateValues" dxfId="10650" priority="10441" stopIfTrue="1"/>
    <cfRule type="duplicateValues" dxfId="10649" priority="10442" stopIfTrue="1"/>
  </conditionalFormatting>
  <conditionalFormatting sqref="H7">
    <cfRule type="duplicateValues" dxfId="10648" priority="10398" stopIfTrue="1"/>
    <cfRule type="duplicateValues" dxfId="10647" priority="10399" stopIfTrue="1"/>
    <cfRule type="duplicateValues" dxfId="10646" priority="10400" stopIfTrue="1"/>
    <cfRule type="duplicateValues" dxfId="10645" priority="10401" stopIfTrue="1"/>
    <cfRule type="duplicateValues" dxfId="10644" priority="10402" stopIfTrue="1"/>
    <cfRule type="duplicateValues" dxfId="10643" priority="10403" stopIfTrue="1"/>
    <cfRule type="duplicateValues" dxfId="10642" priority="10404" stopIfTrue="1"/>
    <cfRule type="duplicateValues" dxfId="10641" priority="10405" stopIfTrue="1"/>
    <cfRule type="duplicateValues" dxfId="10640" priority="10406" stopIfTrue="1"/>
    <cfRule type="duplicateValues" dxfId="10639" priority="10407" stopIfTrue="1"/>
  </conditionalFormatting>
  <conditionalFormatting sqref="I7">
    <cfRule type="duplicateValues" dxfId="10638" priority="10364" stopIfTrue="1"/>
    <cfRule type="duplicateValues" dxfId="10637" priority="10365" stopIfTrue="1"/>
    <cfRule type="duplicateValues" dxfId="10636" priority="10366" stopIfTrue="1"/>
    <cfRule type="duplicateValues" dxfId="10635" priority="10367" stopIfTrue="1"/>
    <cfRule type="duplicateValues" dxfId="10634" priority="10368" stopIfTrue="1"/>
    <cfRule type="duplicateValues" dxfId="10633" priority="10369" stopIfTrue="1"/>
    <cfRule type="duplicateValues" dxfId="10632" priority="10370" stopIfTrue="1"/>
    <cfRule type="duplicateValues" dxfId="10631" priority="10371" stopIfTrue="1"/>
    <cfRule type="duplicateValues" dxfId="10630" priority="10372" stopIfTrue="1"/>
    <cfRule type="duplicateValues" dxfId="10629" priority="10373" stopIfTrue="1"/>
    <cfRule type="duplicateValues" dxfId="10628" priority="10374" stopIfTrue="1"/>
    <cfRule type="duplicateValues" dxfId="10627" priority="10375" stopIfTrue="1"/>
    <cfRule type="duplicateValues" dxfId="10626" priority="10376" stopIfTrue="1"/>
    <cfRule type="duplicateValues" dxfId="10625" priority="10377" stopIfTrue="1"/>
    <cfRule type="duplicateValues" dxfId="10624" priority="10378" stopIfTrue="1"/>
    <cfRule type="duplicateValues" dxfId="10623" priority="10379" stopIfTrue="1"/>
    <cfRule type="duplicateValues" dxfId="10622" priority="10380" stopIfTrue="1"/>
    <cfRule type="duplicateValues" dxfId="10621" priority="10381" stopIfTrue="1"/>
    <cfRule type="duplicateValues" dxfId="10620" priority="10382" stopIfTrue="1"/>
    <cfRule type="duplicateValues" dxfId="10619" priority="10383" stopIfTrue="1"/>
    <cfRule type="duplicateValues" dxfId="10618" priority="10384" stopIfTrue="1"/>
    <cfRule type="duplicateValues" dxfId="10617" priority="10385" stopIfTrue="1"/>
    <cfRule type="duplicateValues" dxfId="10616" priority="10386" stopIfTrue="1"/>
    <cfRule type="duplicateValues" dxfId="10615" priority="10387" stopIfTrue="1"/>
    <cfRule type="duplicateValues" dxfId="10614" priority="10388" stopIfTrue="1"/>
    <cfRule type="duplicateValues" dxfId="10613" priority="10389" stopIfTrue="1"/>
    <cfRule type="duplicateValues" dxfId="10612" priority="10390" stopIfTrue="1"/>
    <cfRule type="duplicateValues" dxfId="10611" priority="10391" stopIfTrue="1"/>
    <cfRule type="duplicateValues" dxfId="10610" priority="10392" stopIfTrue="1"/>
    <cfRule type="duplicateValues" dxfId="10609" priority="10393" stopIfTrue="1"/>
    <cfRule type="duplicateValues" dxfId="10608" priority="10394" stopIfTrue="1"/>
    <cfRule type="duplicateValues" dxfId="10607" priority="10395" stopIfTrue="1"/>
    <cfRule type="duplicateValues" dxfId="10606" priority="10396" stopIfTrue="1"/>
    <cfRule type="duplicateValues" dxfId="10605" priority="10397" stopIfTrue="1"/>
  </conditionalFormatting>
  <conditionalFormatting sqref="J7">
    <cfRule type="duplicateValues" dxfId="10604" priority="10347" stopIfTrue="1"/>
    <cfRule type="duplicateValues" dxfId="10603" priority="10348" stopIfTrue="1"/>
    <cfRule type="duplicateValues" dxfId="10602" priority="10349" stopIfTrue="1"/>
    <cfRule type="duplicateValues" dxfId="10601" priority="10350" stopIfTrue="1"/>
    <cfRule type="duplicateValues" dxfId="10600" priority="10351" stopIfTrue="1"/>
    <cfRule type="duplicateValues" dxfId="10599" priority="10352" stopIfTrue="1"/>
    <cfRule type="duplicateValues" dxfId="10598" priority="10353" stopIfTrue="1"/>
    <cfRule type="duplicateValues" dxfId="10597" priority="10354" stopIfTrue="1"/>
    <cfRule type="duplicateValues" dxfId="10596" priority="10355" stopIfTrue="1"/>
    <cfRule type="duplicateValues" dxfId="10595" priority="10356" stopIfTrue="1"/>
    <cfRule type="duplicateValues" dxfId="10594" priority="10357" stopIfTrue="1"/>
    <cfRule type="duplicateValues" dxfId="10593" priority="10358" stopIfTrue="1"/>
    <cfRule type="duplicateValues" dxfId="10592" priority="10359" stopIfTrue="1"/>
    <cfRule type="duplicateValues" dxfId="10591" priority="10360" stopIfTrue="1"/>
    <cfRule type="duplicateValues" dxfId="10590" priority="10361" stopIfTrue="1"/>
    <cfRule type="duplicateValues" dxfId="10589" priority="10362" stopIfTrue="1"/>
    <cfRule type="duplicateValues" dxfId="10588" priority="10363" stopIfTrue="1"/>
  </conditionalFormatting>
  <conditionalFormatting sqref="G7">
    <cfRule type="duplicateValues" dxfId="10587" priority="10346" stopIfTrue="1"/>
  </conditionalFormatting>
  <conditionalFormatting sqref="J7">
    <cfRule type="duplicateValues" dxfId="10586" priority="10345" stopIfTrue="1"/>
  </conditionalFormatting>
  <conditionalFormatting sqref="I7">
    <cfRule type="duplicateValues" dxfId="10585" priority="10344" stopIfTrue="1"/>
  </conditionalFormatting>
  <conditionalFormatting sqref="J7">
    <cfRule type="duplicateValues" dxfId="10584" priority="10343" stopIfTrue="1"/>
  </conditionalFormatting>
  <conditionalFormatting sqref="H7">
    <cfRule type="duplicateValues" dxfId="10583" priority="10342" stopIfTrue="1"/>
  </conditionalFormatting>
  <conditionalFormatting sqref="H7">
    <cfRule type="duplicateValues" dxfId="10582" priority="10340" stopIfTrue="1"/>
    <cfRule type="duplicateValues" dxfId="10581" priority="10341" stopIfTrue="1"/>
  </conditionalFormatting>
  <conditionalFormatting sqref="I7">
    <cfRule type="duplicateValues" dxfId="10580" priority="10333" stopIfTrue="1"/>
    <cfRule type="duplicateValues" dxfId="10579" priority="10334" stopIfTrue="1"/>
    <cfRule type="duplicateValues" dxfId="10578" priority="10335" stopIfTrue="1"/>
    <cfRule type="duplicateValues" dxfId="10577" priority="10336" stopIfTrue="1"/>
    <cfRule type="duplicateValues" dxfId="10576" priority="10337" stopIfTrue="1"/>
    <cfRule type="duplicateValues" dxfId="10575" priority="10338" stopIfTrue="1"/>
    <cfRule type="duplicateValues" dxfId="10574" priority="10339" stopIfTrue="1"/>
  </conditionalFormatting>
  <conditionalFormatting sqref="J7">
    <cfRule type="duplicateValues" dxfId="10573" priority="10327" stopIfTrue="1"/>
    <cfRule type="duplicateValues" dxfId="10572" priority="10328" stopIfTrue="1"/>
    <cfRule type="duplicateValues" dxfId="10571" priority="10329" stopIfTrue="1"/>
    <cfRule type="duplicateValues" dxfId="10570" priority="10330" stopIfTrue="1"/>
    <cfRule type="duplicateValues" dxfId="10569" priority="10331" stopIfTrue="1"/>
    <cfRule type="duplicateValues" dxfId="10568" priority="10332" stopIfTrue="1"/>
  </conditionalFormatting>
  <conditionalFormatting sqref="H7">
    <cfRule type="duplicateValues" dxfId="10567" priority="10323" stopIfTrue="1"/>
    <cfRule type="duplicateValues" dxfId="10566" priority="10324" stopIfTrue="1"/>
    <cfRule type="duplicateValues" dxfId="10565" priority="10325" stopIfTrue="1"/>
    <cfRule type="duplicateValues" dxfId="10564" priority="10326" stopIfTrue="1"/>
  </conditionalFormatting>
  <conditionalFormatting sqref="I7">
    <cfRule type="duplicateValues" dxfId="10563" priority="10309" stopIfTrue="1"/>
    <cfRule type="duplicateValues" dxfId="10562" priority="10310" stopIfTrue="1"/>
    <cfRule type="duplicateValues" dxfId="10561" priority="10311" stopIfTrue="1"/>
    <cfRule type="duplicateValues" dxfId="10560" priority="10312" stopIfTrue="1"/>
    <cfRule type="duplicateValues" dxfId="10559" priority="10313" stopIfTrue="1"/>
    <cfRule type="duplicateValues" dxfId="10558" priority="10314" stopIfTrue="1"/>
    <cfRule type="duplicateValues" dxfId="10557" priority="10315" stopIfTrue="1"/>
    <cfRule type="duplicateValues" dxfId="10556" priority="10316" stopIfTrue="1"/>
    <cfRule type="duplicateValues" dxfId="10555" priority="10317" stopIfTrue="1"/>
    <cfRule type="duplicateValues" dxfId="10554" priority="10318" stopIfTrue="1"/>
    <cfRule type="duplicateValues" dxfId="10553" priority="10319" stopIfTrue="1"/>
    <cfRule type="duplicateValues" dxfId="10552" priority="10320" stopIfTrue="1"/>
    <cfRule type="duplicateValues" dxfId="10551" priority="10321" stopIfTrue="1"/>
    <cfRule type="duplicateValues" dxfId="10550" priority="10322" stopIfTrue="1"/>
  </conditionalFormatting>
  <conditionalFormatting sqref="J7">
    <cfRule type="duplicateValues" dxfId="10549" priority="10296" stopIfTrue="1"/>
    <cfRule type="duplicateValues" dxfId="10548" priority="10297" stopIfTrue="1"/>
    <cfRule type="duplicateValues" dxfId="10547" priority="10298" stopIfTrue="1"/>
    <cfRule type="duplicateValues" dxfId="10546" priority="10299" stopIfTrue="1"/>
    <cfRule type="duplicateValues" dxfId="10545" priority="10300" stopIfTrue="1"/>
    <cfRule type="duplicateValues" dxfId="10544" priority="10301" stopIfTrue="1"/>
    <cfRule type="duplicateValues" dxfId="10543" priority="10302" stopIfTrue="1"/>
    <cfRule type="duplicateValues" dxfId="10542" priority="10303" stopIfTrue="1"/>
    <cfRule type="duplicateValues" dxfId="10541" priority="10304" stopIfTrue="1"/>
    <cfRule type="duplicateValues" dxfId="10540" priority="10305" stopIfTrue="1"/>
    <cfRule type="duplicateValues" dxfId="10539" priority="10306" stopIfTrue="1"/>
    <cfRule type="duplicateValues" dxfId="10538" priority="10307" stopIfTrue="1"/>
    <cfRule type="duplicateValues" dxfId="10537" priority="10308" stopIfTrue="1"/>
  </conditionalFormatting>
  <conditionalFormatting sqref="G7">
    <cfRule type="duplicateValues" dxfId="10536" priority="10295" stopIfTrue="1"/>
  </conditionalFormatting>
  <conditionalFormatting sqref="J7">
    <cfRule type="duplicateValues" dxfId="10535" priority="10294" stopIfTrue="1"/>
  </conditionalFormatting>
  <conditionalFormatting sqref="I7">
    <cfRule type="duplicateValues" dxfId="10534" priority="10293" stopIfTrue="1"/>
  </conditionalFormatting>
  <conditionalFormatting sqref="J7">
    <cfRule type="duplicateValues" dxfId="10533" priority="10292" stopIfTrue="1"/>
  </conditionalFormatting>
  <conditionalFormatting sqref="H7">
    <cfRule type="duplicateValues" dxfId="10532" priority="10291" stopIfTrue="1"/>
  </conditionalFormatting>
  <conditionalFormatting sqref="H7">
    <cfRule type="duplicateValues" dxfId="10531" priority="10289" stopIfTrue="1"/>
    <cfRule type="duplicateValues" dxfId="10530" priority="10290" stopIfTrue="1"/>
  </conditionalFormatting>
  <conditionalFormatting sqref="I7">
    <cfRule type="duplicateValues" dxfId="10529" priority="10282" stopIfTrue="1"/>
    <cfRule type="duplicateValues" dxfId="10528" priority="10283" stopIfTrue="1"/>
    <cfRule type="duplicateValues" dxfId="10527" priority="10284" stopIfTrue="1"/>
    <cfRule type="duplicateValues" dxfId="10526" priority="10285" stopIfTrue="1"/>
    <cfRule type="duplicateValues" dxfId="10525" priority="10286" stopIfTrue="1"/>
    <cfRule type="duplicateValues" dxfId="10524" priority="10287" stopIfTrue="1"/>
    <cfRule type="duplicateValues" dxfId="10523" priority="10288" stopIfTrue="1"/>
  </conditionalFormatting>
  <conditionalFormatting sqref="J7">
    <cfRule type="duplicateValues" dxfId="10522" priority="10276" stopIfTrue="1"/>
    <cfRule type="duplicateValues" dxfId="10521" priority="10277" stopIfTrue="1"/>
    <cfRule type="duplicateValues" dxfId="10520" priority="10278" stopIfTrue="1"/>
    <cfRule type="duplicateValues" dxfId="10519" priority="10279" stopIfTrue="1"/>
    <cfRule type="duplicateValues" dxfId="10518" priority="10280" stopIfTrue="1"/>
    <cfRule type="duplicateValues" dxfId="10517" priority="10281" stopIfTrue="1"/>
  </conditionalFormatting>
  <conditionalFormatting sqref="H7">
    <cfRule type="duplicateValues" dxfId="10516" priority="10272" stopIfTrue="1"/>
    <cfRule type="duplicateValues" dxfId="10515" priority="10273" stopIfTrue="1"/>
    <cfRule type="duplicateValues" dxfId="10514" priority="10274" stopIfTrue="1"/>
    <cfRule type="duplicateValues" dxfId="10513" priority="10275" stopIfTrue="1"/>
  </conditionalFormatting>
  <conditionalFormatting sqref="I7">
    <cfRule type="duplicateValues" dxfId="10512" priority="10258" stopIfTrue="1"/>
    <cfRule type="duplicateValues" dxfId="10511" priority="10259" stopIfTrue="1"/>
    <cfRule type="duplicateValues" dxfId="10510" priority="10260" stopIfTrue="1"/>
    <cfRule type="duplicateValues" dxfId="10509" priority="10261" stopIfTrue="1"/>
    <cfRule type="duplicateValues" dxfId="10508" priority="10262" stopIfTrue="1"/>
    <cfRule type="duplicateValues" dxfId="10507" priority="10263" stopIfTrue="1"/>
    <cfRule type="duplicateValues" dxfId="10506" priority="10264" stopIfTrue="1"/>
    <cfRule type="duplicateValues" dxfId="10505" priority="10265" stopIfTrue="1"/>
    <cfRule type="duplicateValues" dxfId="10504" priority="10266" stopIfTrue="1"/>
    <cfRule type="duplicateValues" dxfId="10503" priority="10267" stopIfTrue="1"/>
    <cfRule type="duplicateValues" dxfId="10502" priority="10268" stopIfTrue="1"/>
    <cfRule type="duplicateValues" dxfId="10501" priority="10269" stopIfTrue="1"/>
    <cfRule type="duplicateValues" dxfId="10500" priority="10270" stopIfTrue="1"/>
    <cfRule type="duplicateValues" dxfId="10499" priority="10271" stopIfTrue="1"/>
  </conditionalFormatting>
  <conditionalFormatting sqref="J7">
    <cfRule type="duplicateValues" dxfId="10498" priority="10245" stopIfTrue="1"/>
    <cfRule type="duplicateValues" dxfId="10497" priority="10246" stopIfTrue="1"/>
    <cfRule type="duplicateValues" dxfId="10496" priority="10247" stopIfTrue="1"/>
    <cfRule type="duplicateValues" dxfId="10495" priority="10248" stopIfTrue="1"/>
    <cfRule type="duplicateValues" dxfId="10494" priority="10249" stopIfTrue="1"/>
    <cfRule type="duplicateValues" dxfId="10493" priority="10250" stopIfTrue="1"/>
    <cfRule type="duplicateValues" dxfId="10492" priority="10251" stopIfTrue="1"/>
    <cfRule type="duplicateValues" dxfId="10491" priority="10252" stopIfTrue="1"/>
    <cfRule type="duplicateValues" dxfId="10490" priority="10253" stopIfTrue="1"/>
    <cfRule type="duplicateValues" dxfId="10489" priority="10254" stopIfTrue="1"/>
    <cfRule type="duplicateValues" dxfId="10488" priority="10255" stopIfTrue="1"/>
    <cfRule type="duplicateValues" dxfId="10487" priority="10256" stopIfTrue="1"/>
    <cfRule type="duplicateValues" dxfId="10486" priority="10257" stopIfTrue="1"/>
  </conditionalFormatting>
  <conditionalFormatting sqref="G11">
    <cfRule type="duplicateValues" dxfId="10485" priority="10244" stopIfTrue="1"/>
  </conditionalFormatting>
  <conditionalFormatting sqref="J11">
    <cfRule type="duplicateValues" dxfId="10484" priority="10243" stopIfTrue="1"/>
  </conditionalFormatting>
  <conditionalFormatting sqref="I11">
    <cfRule type="duplicateValues" dxfId="10483" priority="10242" stopIfTrue="1"/>
  </conditionalFormatting>
  <conditionalFormatting sqref="J9">
    <cfRule type="duplicateValues" dxfId="10482" priority="10241" stopIfTrue="1"/>
  </conditionalFormatting>
  <conditionalFormatting sqref="H9">
    <cfRule type="duplicateValues" dxfId="10481" priority="10240" stopIfTrue="1"/>
  </conditionalFormatting>
  <conditionalFormatting sqref="I9">
    <cfRule type="duplicateValues" dxfId="10480" priority="10239" stopIfTrue="1"/>
  </conditionalFormatting>
  <conditionalFormatting sqref="J15">
    <cfRule type="duplicateValues" dxfId="10479" priority="10238" stopIfTrue="1"/>
  </conditionalFormatting>
  <conditionalFormatting sqref="H15">
    <cfRule type="duplicateValues" dxfId="10478" priority="10237" stopIfTrue="1"/>
  </conditionalFormatting>
  <conditionalFormatting sqref="I15">
    <cfRule type="duplicateValues" dxfId="10477" priority="10236" stopIfTrue="1"/>
  </conditionalFormatting>
  <conditionalFormatting sqref="G13">
    <cfRule type="duplicateValues" dxfId="10476" priority="10235" stopIfTrue="1"/>
  </conditionalFormatting>
  <conditionalFormatting sqref="J13">
    <cfRule type="duplicateValues" dxfId="10475" priority="10234" stopIfTrue="1"/>
  </conditionalFormatting>
  <conditionalFormatting sqref="I13">
    <cfRule type="duplicateValues" dxfId="10474" priority="10233" stopIfTrue="1"/>
  </conditionalFormatting>
  <conditionalFormatting sqref="G15">
    <cfRule type="duplicateValues" dxfId="10473" priority="10232" stopIfTrue="1"/>
  </conditionalFormatting>
  <conditionalFormatting sqref="J9">
    <cfRule type="duplicateValues" dxfId="10472" priority="10231" stopIfTrue="1"/>
  </conditionalFormatting>
  <conditionalFormatting sqref="J11">
    <cfRule type="duplicateValues" dxfId="10471" priority="10230" stopIfTrue="1"/>
  </conditionalFormatting>
  <conditionalFormatting sqref="H11">
    <cfRule type="duplicateValues" dxfId="10470" priority="10229" stopIfTrue="1"/>
  </conditionalFormatting>
  <conditionalFormatting sqref="J13">
    <cfRule type="duplicateValues" dxfId="10469" priority="10228" stopIfTrue="1"/>
  </conditionalFormatting>
  <conditionalFormatting sqref="H13">
    <cfRule type="duplicateValues" dxfId="10468" priority="10227" stopIfTrue="1"/>
  </conditionalFormatting>
  <conditionalFormatting sqref="H9">
    <cfRule type="duplicateValues" dxfId="10467" priority="10224" stopIfTrue="1"/>
    <cfRule type="duplicateValues" dxfId="10466" priority="10225" stopIfTrue="1"/>
    <cfRule type="duplicateValues" dxfId="10465" priority="10226" stopIfTrue="1"/>
  </conditionalFormatting>
  <conditionalFormatting sqref="I9">
    <cfRule type="duplicateValues" dxfId="10464" priority="10217" stopIfTrue="1"/>
    <cfRule type="duplicateValues" dxfId="10463" priority="10218" stopIfTrue="1"/>
    <cfRule type="duplicateValues" dxfId="10462" priority="10219" stopIfTrue="1"/>
    <cfRule type="duplicateValues" dxfId="10461" priority="10220" stopIfTrue="1"/>
    <cfRule type="duplicateValues" dxfId="10460" priority="10221" stopIfTrue="1"/>
    <cfRule type="duplicateValues" dxfId="10459" priority="10222" stopIfTrue="1"/>
    <cfRule type="duplicateValues" dxfId="10458" priority="10223" stopIfTrue="1"/>
  </conditionalFormatting>
  <conditionalFormatting sqref="J9">
    <cfRule type="duplicateValues" dxfId="10457" priority="10212" stopIfTrue="1"/>
    <cfRule type="duplicateValues" dxfId="10456" priority="10213" stopIfTrue="1"/>
    <cfRule type="duplicateValues" dxfId="10455" priority="10214" stopIfTrue="1"/>
    <cfRule type="duplicateValues" dxfId="10454" priority="10215" stopIfTrue="1"/>
    <cfRule type="duplicateValues" dxfId="10453" priority="10216" stopIfTrue="1"/>
  </conditionalFormatting>
  <conditionalFormatting sqref="H11">
    <cfRule type="duplicateValues" dxfId="10452" priority="10205" stopIfTrue="1"/>
    <cfRule type="duplicateValues" dxfId="10451" priority="10206" stopIfTrue="1"/>
    <cfRule type="duplicateValues" dxfId="10450" priority="10207" stopIfTrue="1"/>
    <cfRule type="duplicateValues" dxfId="10449" priority="10208" stopIfTrue="1"/>
    <cfRule type="duplicateValues" dxfId="10448" priority="10209" stopIfTrue="1"/>
    <cfRule type="duplicateValues" dxfId="10447" priority="10210" stopIfTrue="1"/>
    <cfRule type="duplicateValues" dxfId="10446" priority="10211" stopIfTrue="1"/>
  </conditionalFormatting>
  <conditionalFormatting sqref="I11">
    <cfRule type="duplicateValues" dxfId="10445" priority="10198" stopIfTrue="1"/>
    <cfRule type="duplicateValues" dxfId="10444" priority="10199" stopIfTrue="1"/>
    <cfRule type="duplicateValues" dxfId="10443" priority="10200" stopIfTrue="1"/>
    <cfRule type="duplicateValues" dxfId="10442" priority="10201" stopIfTrue="1"/>
    <cfRule type="duplicateValues" dxfId="10441" priority="10202" stopIfTrue="1"/>
    <cfRule type="duplicateValues" dxfId="10440" priority="10203" stopIfTrue="1"/>
    <cfRule type="duplicateValues" dxfId="10439" priority="10204" stopIfTrue="1"/>
  </conditionalFormatting>
  <conditionalFormatting sqref="J11">
    <cfRule type="duplicateValues" dxfId="10438" priority="10192" stopIfTrue="1"/>
    <cfRule type="duplicateValues" dxfId="10437" priority="10193" stopIfTrue="1"/>
    <cfRule type="duplicateValues" dxfId="10436" priority="10194" stopIfTrue="1"/>
    <cfRule type="duplicateValues" dxfId="10435" priority="10195" stopIfTrue="1"/>
    <cfRule type="duplicateValues" dxfId="10434" priority="10196" stopIfTrue="1"/>
    <cfRule type="duplicateValues" dxfId="10433" priority="10197" stopIfTrue="1"/>
  </conditionalFormatting>
  <conditionalFormatting sqref="H13">
    <cfRule type="duplicateValues" dxfId="10432" priority="10190" stopIfTrue="1"/>
    <cfRule type="duplicateValues" dxfId="10431" priority="10191" stopIfTrue="1"/>
  </conditionalFormatting>
  <conditionalFormatting sqref="I13">
    <cfRule type="duplicateValues" dxfId="10430" priority="10183" stopIfTrue="1"/>
    <cfRule type="duplicateValues" dxfId="10429" priority="10184" stopIfTrue="1"/>
    <cfRule type="duplicateValues" dxfId="10428" priority="10185" stopIfTrue="1"/>
    <cfRule type="duplicateValues" dxfId="10427" priority="10186" stopIfTrue="1"/>
    <cfRule type="duplicateValues" dxfId="10426" priority="10187" stopIfTrue="1"/>
    <cfRule type="duplicateValues" dxfId="10425" priority="10188" stopIfTrue="1"/>
    <cfRule type="duplicateValues" dxfId="10424" priority="10189" stopIfTrue="1"/>
  </conditionalFormatting>
  <conditionalFormatting sqref="J13">
    <cfRule type="duplicateValues" dxfId="10423" priority="10177" stopIfTrue="1"/>
    <cfRule type="duplicateValues" dxfId="10422" priority="10178" stopIfTrue="1"/>
    <cfRule type="duplicateValues" dxfId="10421" priority="10179" stopIfTrue="1"/>
    <cfRule type="duplicateValues" dxfId="10420" priority="10180" stopIfTrue="1"/>
    <cfRule type="duplicateValues" dxfId="10419" priority="10181" stopIfTrue="1"/>
    <cfRule type="duplicateValues" dxfId="10418" priority="10182" stopIfTrue="1"/>
  </conditionalFormatting>
  <conditionalFormatting sqref="G15">
    <cfRule type="duplicateValues" dxfId="10417" priority="10173" stopIfTrue="1"/>
    <cfRule type="duplicateValues" dxfId="10416" priority="10174" stopIfTrue="1"/>
    <cfRule type="duplicateValues" dxfId="10415" priority="10175" stopIfTrue="1"/>
    <cfRule type="duplicateValues" dxfId="10414" priority="10176" stopIfTrue="1"/>
  </conditionalFormatting>
  <conditionalFormatting sqref="H15">
    <cfRule type="duplicateValues" dxfId="10413" priority="10169" stopIfTrue="1"/>
    <cfRule type="duplicateValues" dxfId="10412" priority="10170" stopIfTrue="1"/>
    <cfRule type="duplicateValues" dxfId="10411" priority="10171" stopIfTrue="1"/>
    <cfRule type="duplicateValues" dxfId="10410" priority="10172" stopIfTrue="1"/>
  </conditionalFormatting>
  <conditionalFormatting sqref="I15">
    <cfRule type="duplicateValues" dxfId="10409" priority="10163" stopIfTrue="1"/>
    <cfRule type="duplicateValues" dxfId="10408" priority="10164" stopIfTrue="1"/>
    <cfRule type="duplicateValues" dxfId="10407" priority="10165" stopIfTrue="1"/>
    <cfRule type="duplicateValues" dxfId="10406" priority="10166" stopIfTrue="1"/>
    <cfRule type="duplicateValues" dxfId="10405" priority="10167" stopIfTrue="1"/>
    <cfRule type="duplicateValues" dxfId="10404" priority="10168" stopIfTrue="1"/>
  </conditionalFormatting>
  <conditionalFormatting sqref="J15">
    <cfRule type="duplicateValues" dxfId="10403" priority="10141" stopIfTrue="1"/>
    <cfRule type="duplicateValues" dxfId="10402" priority="10142" stopIfTrue="1"/>
    <cfRule type="duplicateValues" dxfId="10401" priority="10143" stopIfTrue="1"/>
    <cfRule type="duplicateValues" dxfId="10400" priority="10144" stopIfTrue="1"/>
    <cfRule type="duplicateValues" dxfId="10399" priority="10145" stopIfTrue="1"/>
    <cfRule type="duplicateValues" dxfId="10398" priority="10146" stopIfTrue="1"/>
    <cfRule type="duplicateValues" dxfId="10397" priority="10147" stopIfTrue="1"/>
    <cfRule type="duplicateValues" dxfId="10396" priority="10148" stopIfTrue="1"/>
    <cfRule type="duplicateValues" dxfId="10395" priority="10149" stopIfTrue="1"/>
    <cfRule type="duplicateValues" dxfId="10394" priority="10150" stopIfTrue="1"/>
    <cfRule type="duplicateValues" dxfId="10393" priority="10151" stopIfTrue="1"/>
    <cfRule type="duplicateValues" dxfId="10392" priority="10152" stopIfTrue="1"/>
    <cfRule type="duplicateValues" dxfId="10391" priority="10153" stopIfTrue="1"/>
    <cfRule type="duplicateValues" dxfId="10390" priority="10154" stopIfTrue="1"/>
    <cfRule type="duplicateValues" dxfId="10389" priority="10155" stopIfTrue="1"/>
    <cfRule type="duplicateValues" dxfId="10388" priority="10156" stopIfTrue="1"/>
    <cfRule type="duplicateValues" dxfId="10387" priority="10157" stopIfTrue="1"/>
    <cfRule type="duplicateValues" dxfId="10386" priority="10158" stopIfTrue="1"/>
    <cfRule type="duplicateValues" dxfId="10385" priority="10159" stopIfTrue="1"/>
    <cfRule type="duplicateValues" dxfId="10384" priority="10160" stopIfTrue="1"/>
    <cfRule type="duplicateValues" dxfId="10383" priority="10161" stopIfTrue="1"/>
    <cfRule type="duplicateValues" dxfId="10382" priority="10162" stopIfTrue="1"/>
  </conditionalFormatting>
  <conditionalFormatting sqref="G9">
    <cfRule type="duplicateValues" dxfId="10381" priority="10139" stopIfTrue="1"/>
    <cfRule type="duplicateValues" dxfId="10380" priority="10140" stopIfTrue="1"/>
  </conditionalFormatting>
  <conditionalFormatting sqref="H9">
    <cfRule type="duplicateValues" dxfId="10379" priority="10133" stopIfTrue="1"/>
    <cfRule type="duplicateValues" dxfId="10378" priority="10134" stopIfTrue="1"/>
    <cfRule type="duplicateValues" dxfId="10377" priority="10135" stopIfTrue="1"/>
    <cfRule type="duplicateValues" dxfId="10376" priority="10136" stopIfTrue="1"/>
    <cfRule type="duplicateValues" dxfId="10375" priority="10137" stopIfTrue="1"/>
    <cfRule type="duplicateValues" dxfId="10374" priority="10138" stopIfTrue="1"/>
  </conditionalFormatting>
  <conditionalFormatting sqref="I9">
    <cfRule type="duplicateValues" dxfId="10373" priority="10119" stopIfTrue="1"/>
    <cfRule type="duplicateValues" dxfId="10372" priority="10120" stopIfTrue="1"/>
    <cfRule type="duplicateValues" dxfId="10371" priority="10121" stopIfTrue="1"/>
    <cfRule type="duplicateValues" dxfId="10370" priority="10122" stopIfTrue="1"/>
    <cfRule type="duplicateValues" dxfId="10369" priority="10123" stopIfTrue="1"/>
    <cfRule type="duplicateValues" dxfId="10368" priority="10124" stopIfTrue="1"/>
    <cfRule type="duplicateValues" dxfId="10367" priority="10125" stopIfTrue="1"/>
    <cfRule type="duplicateValues" dxfId="10366" priority="10126" stopIfTrue="1"/>
    <cfRule type="duplicateValues" dxfId="10365" priority="10127" stopIfTrue="1"/>
    <cfRule type="duplicateValues" dxfId="10364" priority="10128" stopIfTrue="1"/>
    <cfRule type="duplicateValues" dxfId="10363" priority="10129" stopIfTrue="1"/>
    <cfRule type="duplicateValues" dxfId="10362" priority="10130" stopIfTrue="1"/>
    <cfRule type="duplicateValues" dxfId="10361" priority="10131" stopIfTrue="1"/>
    <cfRule type="duplicateValues" dxfId="10360" priority="10132" stopIfTrue="1"/>
  </conditionalFormatting>
  <conditionalFormatting sqref="J9">
    <cfRule type="duplicateValues" dxfId="10359" priority="10108" stopIfTrue="1"/>
    <cfRule type="duplicateValues" dxfId="10358" priority="10109" stopIfTrue="1"/>
    <cfRule type="duplicateValues" dxfId="10357" priority="10110" stopIfTrue="1"/>
    <cfRule type="duplicateValues" dxfId="10356" priority="10111" stopIfTrue="1"/>
    <cfRule type="duplicateValues" dxfId="10355" priority="10112" stopIfTrue="1"/>
    <cfRule type="duplicateValues" dxfId="10354" priority="10113" stopIfTrue="1"/>
    <cfRule type="duplicateValues" dxfId="10353" priority="10114" stopIfTrue="1"/>
    <cfRule type="duplicateValues" dxfId="10352" priority="10115" stopIfTrue="1"/>
    <cfRule type="duplicateValues" dxfId="10351" priority="10116" stopIfTrue="1"/>
    <cfRule type="duplicateValues" dxfId="10350" priority="10117" stopIfTrue="1"/>
    <cfRule type="duplicateValues" dxfId="10349" priority="10118" stopIfTrue="1"/>
  </conditionalFormatting>
  <conditionalFormatting sqref="G11">
    <cfRule type="duplicateValues" dxfId="10348" priority="10106" stopIfTrue="1"/>
    <cfRule type="duplicateValues" dxfId="10347" priority="10107" stopIfTrue="1"/>
  </conditionalFormatting>
  <conditionalFormatting sqref="H11">
    <cfRule type="duplicateValues" dxfId="10346" priority="10097" stopIfTrue="1"/>
    <cfRule type="duplicateValues" dxfId="10345" priority="10098" stopIfTrue="1"/>
    <cfRule type="duplicateValues" dxfId="10344" priority="10099" stopIfTrue="1"/>
    <cfRule type="duplicateValues" dxfId="10343" priority="10100" stopIfTrue="1"/>
    <cfRule type="duplicateValues" dxfId="10342" priority="10101" stopIfTrue="1"/>
    <cfRule type="duplicateValues" dxfId="10341" priority="10102" stopIfTrue="1"/>
    <cfRule type="duplicateValues" dxfId="10340" priority="10103" stopIfTrue="1"/>
    <cfRule type="duplicateValues" dxfId="10339" priority="10104" stopIfTrue="1"/>
    <cfRule type="duplicateValues" dxfId="10338" priority="10105" stopIfTrue="1"/>
  </conditionalFormatting>
  <conditionalFormatting sqref="I11">
    <cfRule type="duplicateValues" dxfId="10337" priority="10083" stopIfTrue="1"/>
    <cfRule type="duplicateValues" dxfId="10336" priority="10084" stopIfTrue="1"/>
    <cfRule type="duplicateValues" dxfId="10335" priority="10085" stopIfTrue="1"/>
    <cfRule type="duplicateValues" dxfId="10334" priority="10086" stopIfTrue="1"/>
    <cfRule type="duplicateValues" dxfId="10333" priority="10087" stopIfTrue="1"/>
    <cfRule type="duplicateValues" dxfId="10332" priority="10088" stopIfTrue="1"/>
    <cfRule type="duplicateValues" dxfId="10331" priority="10089" stopIfTrue="1"/>
    <cfRule type="duplicateValues" dxfId="10330" priority="10090" stopIfTrue="1"/>
    <cfRule type="duplicateValues" dxfId="10329" priority="10091" stopIfTrue="1"/>
    <cfRule type="duplicateValues" dxfId="10328" priority="10092" stopIfTrue="1"/>
    <cfRule type="duplicateValues" dxfId="10327" priority="10093" stopIfTrue="1"/>
    <cfRule type="duplicateValues" dxfId="10326" priority="10094" stopIfTrue="1"/>
    <cfRule type="duplicateValues" dxfId="10325" priority="10095" stopIfTrue="1"/>
    <cfRule type="duplicateValues" dxfId="10324" priority="10096" stopIfTrue="1"/>
  </conditionalFormatting>
  <conditionalFormatting sqref="J11">
    <cfRule type="duplicateValues" dxfId="10323" priority="10070" stopIfTrue="1"/>
    <cfRule type="duplicateValues" dxfId="10322" priority="10071" stopIfTrue="1"/>
    <cfRule type="duplicateValues" dxfId="10321" priority="10072" stopIfTrue="1"/>
    <cfRule type="duplicateValues" dxfId="10320" priority="10073" stopIfTrue="1"/>
    <cfRule type="duplicateValues" dxfId="10319" priority="10074" stopIfTrue="1"/>
    <cfRule type="duplicateValues" dxfId="10318" priority="10075" stopIfTrue="1"/>
    <cfRule type="duplicateValues" dxfId="10317" priority="10076" stopIfTrue="1"/>
    <cfRule type="duplicateValues" dxfId="10316" priority="10077" stopIfTrue="1"/>
    <cfRule type="duplicateValues" dxfId="10315" priority="10078" stopIfTrue="1"/>
    <cfRule type="duplicateValues" dxfId="10314" priority="10079" stopIfTrue="1"/>
    <cfRule type="duplicateValues" dxfId="10313" priority="10080" stopIfTrue="1"/>
    <cfRule type="duplicateValues" dxfId="10312" priority="10081" stopIfTrue="1"/>
    <cfRule type="duplicateValues" dxfId="10311" priority="10082" stopIfTrue="1"/>
  </conditionalFormatting>
  <conditionalFormatting sqref="H13">
    <cfRule type="duplicateValues" dxfId="10310" priority="10066" stopIfTrue="1"/>
    <cfRule type="duplicateValues" dxfId="10309" priority="10067" stopIfTrue="1"/>
    <cfRule type="duplicateValues" dxfId="10308" priority="10068" stopIfTrue="1"/>
    <cfRule type="duplicateValues" dxfId="10307" priority="10069" stopIfTrue="1"/>
  </conditionalFormatting>
  <conditionalFormatting sqref="I13">
    <cfRule type="duplicateValues" dxfId="10306" priority="10052" stopIfTrue="1"/>
    <cfRule type="duplicateValues" dxfId="10305" priority="10053" stopIfTrue="1"/>
    <cfRule type="duplicateValues" dxfId="10304" priority="10054" stopIfTrue="1"/>
    <cfRule type="duplicateValues" dxfId="10303" priority="10055" stopIfTrue="1"/>
    <cfRule type="duplicateValues" dxfId="10302" priority="10056" stopIfTrue="1"/>
    <cfRule type="duplicateValues" dxfId="10301" priority="10057" stopIfTrue="1"/>
    <cfRule type="duplicateValues" dxfId="10300" priority="10058" stopIfTrue="1"/>
    <cfRule type="duplicateValues" dxfId="10299" priority="10059" stopIfTrue="1"/>
    <cfRule type="duplicateValues" dxfId="10298" priority="10060" stopIfTrue="1"/>
    <cfRule type="duplicateValues" dxfId="10297" priority="10061" stopIfTrue="1"/>
    <cfRule type="duplicateValues" dxfId="10296" priority="10062" stopIfTrue="1"/>
    <cfRule type="duplicateValues" dxfId="10295" priority="10063" stopIfTrue="1"/>
    <cfRule type="duplicateValues" dxfId="10294" priority="10064" stopIfTrue="1"/>
    <cfRule type="duplicateValues" dxfId="10293" priority="10065" stopIfTrue="1"/>
  </conditionalFormatting>
  <conditionalFormatting sqref="J13">
    <cfRule type="duplicateValues" dxfId="10292" priority="10039" stopIfTrue="1"/>
    <cfRule type="duplicateValues" dxfId="10291" priority="10040" stopIfTrue="1"/>
    <cfRule type="duplicateValues" dxfId="10290" priority="10041" stopIfTrue="1"/>
    <cfRule type="duplicateValues" dxfId="10289" priority="10042" stopIfTrue="1"/>
    <cfRule type="duplicateValues" dxfId="10288" priority="10043" stopIfTrue="1"/>
    <cfRule type="duplicateValues" dxfId="10287" priority="10044" stopIfTrue="1"/>
    <cfRule type="duplicateValues" dxfId="10286" priority="10045" stopIfTrue="1"/>
    <cfRule type="duplicateValues" dxfId="10285" priority="10046" stopIfTrue="1"/>
    <cfRule type="duplicateValues" dxfId="10284" priority="10047" stopIfTrue="1"/>
    <cfRule type="duplicateValues" dxfId="10283" priority="10048" stopIfTrue="1"/>
    <cfRule type="duplicateValues" dxfId="10282" priority="10049" stopIfTrue="1"/>
    <cfRule type="duplicateValues" dxfId="10281" priority="10050" stopIfTrue="1"/>
    <cfRule type="duplicateValues" dxfId="10280" priority="10051" stopIfTrue="1"/>
  </conditionalFormatting>
  <conditionalFormatting sqref="G15">
    <cfRule type="duplicateValues" dxfId="10279" priority="10004" stopIfTrue="1"/>
    <cfRule type="duplicateValues" dxfId="10278" priority="10005" stopIfTrue="1"/>
    <cfRule type="duplicateValues" dxfId="10277" priority="10006" stopIfTrue="1"/>
    <cfRule type="duplicateValues" dxfId="10276" priority="10007" stopIfTrue="1"/>
    <cfRule type="duplicateValues" dxfId="10275" priority="10008" stopIfTrue="1"/>
    <cfRule type="duplicateValues" dxfId="10274" priority="10009" stopIfTrue="1"/>
    <cfRule type="duplicateValues" dxfId="10273" priority="10010" stopIfTrue="1"/>
    <cfRule type="duplicateValues" dxfId="10272" priority="10011" stopIfTrue="1"/>
    <cfRule type="duplicateValues" dxfId="10271" priority="10012" stopIfTrue="1"/>
    <cfRule type="duplicateValues" dxfId="10270" priority="10013" stopIfTrue="1"/>
    <cfRule type="duplicateValues" dxfId="10269" priority="10014" stopIfTrue="1"/>
    <cfRule type="duplicateValues" dxfId="10268" priority="10015" stopIfTrue="1"/>
    <cfRule type="duplicateValues" dxfId="10267" priority="10016" stopIfTrue="1"/>
    <cfRule type="duplicateValues" dxfId="10266" priority="10017" stopIfTrue="1"/>
    <cfRule type="duplicateValues" dxfId="10265" priority="10018" stopIfTrue="1"/>
    <cfRule type="duplicateValues" dxfId="10264" priority="10019" stopIfTrue="1"/>
    <cfRule type="duplicateValues" dxfId="10263" priority="10020" stopIfTrue="1"/>
    <cfRule type="duplicateValues" dxfId="10262" priority="10021" stopIfTrue="1"/>
    <cfRule type="duplicateValues" dxfId="10261" priority="10022" stopIfTrue="1"/>
    <cfRule type="duplicateValues" dxfId="10260" priority="10023" stopIfTrue="1"/>
    <cfRule type="duplicateValues" dxfId="10259" priority="10024" stopIfTrue="1"/>
    <cfRule type="duplicateValues" dxfId="10258" priority="10025" stopIfTrue="1"/>
    <cfRule type="duplicateValues" dxfId="10257" priority="10026" stopIfTrue="1"/>
    <cfRule type="duplicateValues" dxfId="10256" priority="10027" stopIfTrue="1"/>
    <cfRule type="duplicateValues" dxfId="10255" priority="10028" stopIfTrue="1"/>
    <cfRule type="duplicateValues" dxfId="10254" priority="10029" stopIfTrue="1"/>
    <cfRule type="duplicateValues" dxfId="10253" priority="10030" stopIfTrue="1"/>
    <cfRule type="duplicateValues" dxfId="10252" priority="10031" stopIfTrue="1"/>
    <cfRule type="duplicateValues" dxfId="10251" priority="10032" stopIfTrue="1"/>
    <cfRule type="duplicateValues" dxfId="10250" priority="10033" stopIfTrue="1"/>
    <cfRule type="duplicateValues" dxfId="10249" priority="10034" stopIfTrue="1"/>
    <cfRule type="duplicateValues" dxfId="10248" priority="10035" stopIfTrue="1"/>
    <cfRule type="duplicateValues" dxfId="10247" priority="10036" stopIfTrue="1"/>
    <cfRule type="duplicateValues" dxfId="10246" priority="10037" stopIfTrue="1"/>
    <cfRule type="duplicateValues" dxfId="10245" priority="10038" stopIfTrue="1"/>
  </conditionalFormatting>
  <conditionalFormatting sqref="H15">
    <cfRule type="duplicateValues" dxfId="10244" priority="9996" stopIfTrue="1"/>
    <cfRule type="duplicateValues" dxfId="10243" priority="9997" stopIfTrue="1"/>
    <cfRule type="duplicateValues" dxfId="10242" priority="9998" stopIfTrue="1"/>
    <cfRule type="duplicateValues" dxfId="10241" priority="9999" stopIfTrue="1"/>
    <cfRule type="duplicateValues" dxfId="10240" priority="10000" stopIfTrue="1"/>
    <cfRule type="duplicateValues" dxfId="10239" priority="10001" stopIfTrue="1"/>
    <cfRule type="duplicateValues" dxfId="10238" priority="10002" stopIfTrue="1"/>
    <cfRule type="duplicateValues" dxfId="10237" priority="10003" stopIfTrue="1"/>
  </conditionalFormatting>
  <conditionalFormatting sqref="I15">
    <cfRule type="duplicateValues" dxfId="10236" priority="9984" stopIfTrue="1"/>
    <cfRule type="duplicateValues" dxfId="10235" priority="9985" stopIfTrue="1"/>
    <cfRule type="duplicateValues" dxfId="10234" priority="9986" stopIfTrue="1"/>
    <cfRule type="duplicateValues" dxfId="10233" priority="9987" stopIfTrue="1"/>
    <cfRule type="duplicateValues" dxfId="10232" priority="9988" stopIfTrue="1"/>
    <cfRule type="duplicateValues" dxfId="10231" priority="9989" stopIfTrue="1"/>
    <cfRule type="duplicateValues" dxfId="10230" priority="9990" stopIfTrue="1"/>
    <cfRule type="duplicateValues" dxfId="10229" priority="9991" stopIfTrue="1"/>
    <cfRule type="duplicateValues" dxfId="10228" priority="9992" stopIfTrue="1"/>
    <cfRule type="duplicateValues" dxfId="10227" priority="9993" stopIfTrue="1"/>
    <cfRule type="duplicateValues" dxfId="10226" priority="9994" stopIfTrue="1"/>
    <cfRule type="duplicateValues" dxfId="10225" priority="9995" stopIfTrue="1"/>
  </conditionalFormatting>
  <conditionalFormatting sqref="J15">
    <cfRule type="duplicateValues" dxfId="10224" priority="9940" stopIfTrue="1"/>
    <cfRule type="duplicateValues" dxfId="10223" priority="9941" stopIfTrue="1"/>
    <cfRule type="duplicateValues" dxfId="10222" priority="9942" stopIfTrue="1"/>
    <cfRule type="duplicateValues" dxfId="10221" priority="9943" stopIfTrue="1"/>
    <cfRule type="duplicateValues" dxfId="10220" priority="9944" stopIfTrue="1"/>
    <cfRule type="duplicateValues" dxfId="10219" priority="9945" stopIfTrue="1"/>
    <cfRule type="duplicateValues" dxfId="10218" priority="9946" stopIfTrue="1"/>
    <cfRule type="duplicateValues" dxfId="10217" priority="9947" stopIfTrue="1"/>
    <cfRule type="duplicateValues" dxfId="10216" priority="9948" stopIfTrue="1"/>
    <cfRule type="duplicateValues" dxfId="10215" priority="9949" stopIfTrue="1"/>
    <cfRule type="duplicateValues" dxfId="10214" priority="9950" stopIfTrue="1"/>
    <cfRule type="duplicateValues" dxfId="10213" priority="9951" stopIfTrue="1"/>
    <cfRule type="duplicateValues" dxfId="10212" priority="9952" stopIfTrue="1"/>
    <cfRule type="duplicateValues" dxfId="10211" priority="9953" stopIfTrue="1"/>
    <cfRule type="duplicateValues" dxfId="10210" priority="9954" stopIfTrue="1"/>
    <cfRule type="duplicateValues" dxfId="10209" priority="9955" stopIfTrue="1"/>
    <cfRule type="duplicateValues" dxfId="10208" priority="9956" stopIfTrue="1"/>
    <cfRule type="duplicateValues" dxfId="10207" priority="9957" stopIfTrue="1"/>
    <cfRule type="duplicateValues" dxfId="10206" priority="9958" stopIfTrue="1"/>
    <cfRule type="duplicateValues" dxfId="10205" priority="9959" stopIfTrue="1"/>
    <cfRule type="duplicateValues" dxfId="10204" priority="9960" stopIfTrue="1"/>
    <cfRule type="duplicateValues" dxfId="10203" priority="9961" stopIfTrue="1"/>
    <cfRule type="duplicateValues" dxfId="10202" priority="9962" stopIfTrue="1"/>
    <cfRule type="duplicateValues" dxfId="10201" priority="9963" stopIfTrue="1"/>
    <cfRule type="duplicateValues" dxfId="10200" priority="9964" stopIfTrue="1"/>
    <cfRule type="duplicateValues" dxfId="10199" priority="9965" stopIfTrue="1"/>
    <cfRule type="duplicateValues" dxfId="10198" priority="9966" stopIfTrue="1"/>
    <cfRule type="duplicateValues" dxfId="10197" priority="9967" stopIfTrue="1"/>
    <cfRule type="duplicateValues" dxfId="10196" priority="9968" stopIfTrue="1"/>
    <cfRule type="duplicateValues" dxfId="10195" priority="9969" stopIfTrue="1"/>
    <cfRule type="duplicateValues" dxfId="10194" priority="9970" stopIfTrue="1"/>
    <cfRule type="duplicateValues" dxfId="10193" priority="9971" stopIfTrue="1"/>
    <cfRule type="duplicateValues" dxfId="10192" priority="9972" stopIfTrue="1"/>
    <cfRule type="duplicateValues" dxfId="10191" priority="9973" stopIfTrue="1"/>
    <cfRule type="duplicateValues" dxfId="10190" priority="9974" stopIfTrue="1"/>
    <cfRule type="duplicateValues" dxfId="10189" priority="9975" stopIfTrue="1"/>
    <cfRule type="duplicateValues" dxfId="10188" priority="9976" stopIfTrue="1"/>
    <cfRule type="duplicateValues" dxfId="10187" priority="9977" stopIfTrue="1"/>
    <cfRule type="duplicateValues" dxfId="10186" priority="9978" stopIfTrue="1"/>
    <cfRule type="duplicateValues" dxfId="10185" priority="9979" stopIfTrue="1"/>
    <cfRule type="duplicateValues" dxfId="10184" priority="9980" stopIfTrue="1"/>
    <cfRule type="duplicateValues" dxfId="10183" priority="9981" stopIfTrue="1"/>
    <cfRule type="duplicateValues" dxfId="10182" priority="9982" stopIfTrue="1"/>
    <cfRule type="duplicateValues" dxfId="10181" priority="9983" stopIfTrue="1"/>
  </conditionalFormatting>
  <conditionalFormatting sqref="G11">
    <cfRule type="duplicateValues" dxfId="10180" priority="9939" stopIfTrue="1"/>
  </conditionalFormatting>
  <conditionalFormatting sqref="J11">
    <cfRule type="duplicateValues" dxfId="10179" priority="9938" stopIfTrue="1"/>
  </conditionalFormatting>
  <conditionalFormatting sqref="I11">
    <cfRule type="duplicateValues" dxfId="10178" priority="9937" stopIfTrue="1"/>
  </conditionalFormatting>
  <conditionalFormatting sqref="J9">
    <cfRule type="duplicateValues" dxfId="10177" priority="9936" stopIfTrue="1"/>
  </conditionalFormatting>
  <conditionalFormatting sqref="H9">
    <cfRule type="duplicateValues" dxfId="10176" priority="9935" stopIfTrue="1"/>
  </conditionalFormatting>
  <conditionalFormatting sqref="I9">
    <cfRule type="duplicateValues" dxfId="10175" priority="9934" stopIfTrue="1"/>
  </conditionalFormatting>
  <conditionalFormatting sqref="J15">
    <cfRule type="duplicateValues" dxfId="10174" priority="9933" stopIfTrue="1"/>
  </conditionalFormatting>
  <conditionalFormatting sqref="H15">
    <cfRule type="duplicateValues" dxfId="10173" priority="9932" stopIfTrue="1"/>
  </conditionalFormatting>
  <conditionalFormatting sqref="I15">
    <cfRule type="duplicateValues" dxfId="10172" priority="9931" stopIfTrue="1"/>
  </conditionalFormatting>
  <conditionalFormatting sqref="G13">
    <cfRule type="duplicateValues" dxfId="10171" priority="9930" stopIfTrue="1"/>
  </conditionalFormatting>
  <conditionalFormatting sqref="J13">
    <cfRule type="duplicateValues" dxfId="10170" priority="9929" stopIfTrue="1"/>
  </conditionalFormatting>
  <conditionalFormatting sqref="I13">
    <cfRule type="duplicateValues" dxfId="10169" priority="9928" stopIfTrue="1"/>
  </conditionalFormatting>
  <conditionalFormatting sqref="G15">
    <cfRule type="duplicateValues" dxfId="10168" priority="9927" stopIfTrue="1"/>
  </conditionalFormatting>
  <conditionalFormatting sqref="J9">
    <cfRule type="duplicateValues" dxfId="10167" priority="9926" stopIfTrue="1"/>
  </conditionalFormatting>
  <conditionalFormatting sqref="J11">
    <cfRule type="duplicateValues" dxfId="10166" priority="9925" stopIfTrue="1"/>
  </conditionalFormatting>
  <conditionalFormatting sqref="H11">
    <cfRule type="duplicateValues" dxfId="10165" priority="9924" stopIfTrue="1"/>
  </conditionalFormatting>
  <conditionalFormatting sqref="J13">
    <cfRule type="duplicateValues" dxfId="10164" priority="9923" stopIfTrue="1"/>
  </conditionalFormatting>
  <conditionalFormatting sqref="H13">
    <cfRule type="duplicateValues" dxfId="10163" priority="9922" stopIfTrue="1"/>
  </conditionalFormatting>
  <conditionalFormatting sqref="H9">
    <cfRule type="duplicateValues" dxfId="10162" priority="9919" stopIfTrue="1"/>
    <cfRule type="duplicateValues" dxfId="10161" priority="9920" stopIfTrue="1"/>
    <cfRule type="duplicateValues" dxfId="10160" priority="9921" stopIfTrue="1"/>
  </conditionalFormatting>
  <conditionalFormatting sqref="I9">
    <cfRule type="duplicateValues" dxfId="10159" priority="9912" stopIfTrue="1"/>
    <cfRule type="duplicateValues" dxfId="10158" priority="9913" stopIfTrue="1"/>
    <cfRule type="duplicateValues" dxfId="10157" priority="9914" stopIfTrue="1"/>
    <cfRule type="duplicateValues" dxfId="10156" priority="9915" stopIfTrue="1"/>
    <cfRule type="duplicateValues" dxfId="10155" priority="9916" stopIfTrue="1"/>
    <cfRule type="duplicateValues" dxfId="10154" priority="9917" stopIfTrue="1"/>
    <cfRule type="duplicateValues" dxfId="10153" priority="9918" stopIfTrue="1"/>
  </conditionalFormatting>
  <conditionalFormatting sqref="J9">
    <cfRule type="duplicateValues" dxfId="10152" priority="9907" stopIfTrue="1"/>
    <cfRule type="duplicateValues" dxfId="10151" priority="9908" stopIfTrue="1"/>
    <cfRule type="duplicateValues" dxfId="10150" priority="9909" stopIfTrue="1"/>
    <cfRule type="duplicateValues" dxfId="10149" priority="9910" stopIfTrue="1"/>
    <cfRule type="duplicateValues" dxfId="10148" priority="9911" stopIfTrue="1"/>
  </conditionalFormatting>
  <conditionalFormatting sqref="H11">
    <cfRule type="duplicateValues" dxfId="10147" priority="9900" stopIfTrue="1"/>
    <cfRule type="duplicateValues" dxfId="10146" priority="9901" stopIfTrue="1"/>
    <cfRule type="duplicateValues" dxfId="10145" priority="9902" stopIfTrue="1"/>
    <cfRule type="duplicateValues" dxfId="10144" priority="9903" stopIfTrue="1"/>
    <cfRule type="duplicateValues" dxfId="10143" priority="9904" stopIfTrue="1"/>
    <cfRule type="duplicateValues" dxfId="10142" priority="9905" stopIfTrue="1"/>
    <cfRule type="duplicateValues" dxfId="10141" priority="9906" stopIfTrue="1"/>
  </conditionalFormatting>
  <conditionalFormatting sqref="I11">
    <cfRule type="duplicateValues" dxfId="10140" priority="9893" stopIfTrue="1"/>
    <cfRule type="duplicateValues" dxfId="10139" priority="9894" stopIfTrue="1"/>
    <cfRule type="duplicateValues" dxfId="10138" priority="9895" stopIfTrue="1"/>
    <cfRule type="duplicateValues" dxfId="10137" priority="9896" stopIfTrue="1"/>
    <cfRule type="duplicateValues" dxfId="10136" priority="9897" stopIfTrue="1"/>
    <cfRule type="duplicateValues" dxfId="10135" priority="9898" stopIfTrue="1"/>
    <cfRule type="duplicateValues" dxfId="10134" priority="9899" stopIfTrue="1"/>
  </conditionalFormatting>
  <conditionalFormatting sqref="J11">
    <cfRule type="duplicateValues" dxfId="10133" priority="9887" stopIfTrue="1"/>
    <cfRule type="duplicateValues" dxfId="10132" priority="9888" stopIfTrue="1"/>
    <cfRule type="duplicateValues" dxfId="10131" priority="9889" stopIfTrue="1"/>
    <cfRule type="duplicateValues" dxfId="10130" priority="9890" stopIfTrue="1"/>
    <cfRule type="duplicateValues" dxfId="10129" priority="9891" stopIfTrue="1"/>
    <cfRule type="duplicateValues" dxfId="10128" priority="9892" stopIfTrue="1"/>
  </conditionalFormatting>
  <conditionalFormatting sqref="H13">
    <cfRule type="duplicateValues" dxfId="10127" priority="9885" stopIfTrue="1"/>
    <cfRule type="duplicateValues" dxfId="10126" priority="9886" stopIfTrue="1"/>
  </conditionalFormatting>
  <conditionalFormatting sqref="I13">
    <cfRule type="duplicateValues" dxfId="10125" priority="9878" stopIfTrue="1"/>
    <cfRule type="duplicateValues" dxfId="10124" priority="9879" stopIfTrue="1"/>
    <cfRule type="duplicateValues" dxfId="10123" priority="9880" stopIfTrue="1"/>
    <cfRule type="duplicateValues" dxfId="10122" priority="9881" stopIfTrue="1"/>
    <cfRule type="duplicateValues" dxfId="10121" priority="9882" stopIfTrue="1"/>
    <cfRule type="duplicateValues" dxfId="10120" priority="9883" stopIfTrue="1"/>
    <cfRule type="duplicateValues" dxfId="10119" priority="9884" stopIfTrue="1"/>
  </conditionalFormatting>
  <conditionalFormatting sqref="J13">
    <cfRule type="duplicateValues" dxfId="10118" priority="9872" stopIfTrue="1"/>
    <cfRule type="duplicateValues" dxfId="10117" priority="9873" stopIfTrue="1"/>
    <cfRule type="duplicateValues" dxfId="10116" priority="9874" stopIfTrue="1"/>
    <cfRule type="duplicateValues" dxfId="10115" priority="9875" stopIfTrue="1"/>
    <cfRule type="duplicateValues" dxfId="10114" priority="9876" stopIfTrue="1"/>
    <cfRule type="duplicateValues" dxfId="10113" priority="9877" stopIfTrue="1"/>
  </conditionalFormatting>
  <conditionalFormatting sqref="G15">
    <cfRule type="duplicateValues" dxfId="10112" priority="9868" stopIfTrue="1"/>
    <cfRule type="duplicateValues" dxfId="10111" priority="9869" stopIfTrue="1"/>
    <cfRule type="duplicateValues" dxfId="10110" priority="9870" stopIfTrue="1"/>
    <cfRule type="duplicateValues" dxfId="10109" priority="9871" stopIfTrue="1"/>
  </conditionalFormatting>
  <conditionalFormatting sqref="H15">
    <cfRule type="duplicateValues" dxfId="10108" priority="9864" stopIfTrue="1"/>
    <cfRule type="duplicateValues" dxfId="10107" priority="9865" stopIfTrue="1"/>
    <cfRule type="duplicateValues" dxfId="10106" priority="9866" stopIfTrue="1"/>
    <cfRule type="duplicateValues" dxfId="10105" priority="9867" stopIfTrue="1"/>
  </conditionalFormatting>
  <conditionalFormatting sqref="I15">
    <cfRule type="duplicateValues" dxfId="10104" priority="9858" stopIfTrue="1"/>
    <cfRule type="duplicateValues" dxfId="10103" priority="9859" stopIfTrue="1"/>
    <cfRule type="duplicateValues" dxfId="10102" priority="9860" stopIfTrue="1"/>
    <cfRule type="duplicateValues" dxfId="10101" priority="9861" stopIfTrue="1"/>
    <cfRule type="duplicateValues" dxfId="10100" priority="9862" stopIfTrue="1"/>
    <cfRule type="duplicateValues" dxfId="10099" priority="9863" stopIfTrue="1"/>
  </conditionalFormatting>
  <conditionalFormatting sqref="J15">
    <cfRule type="duplicateValues" dxfId="10098" priority="9836" stopIfTrue="1"/>
    <cfRule type="duplicateValues" dxfId="10097" priority="9837" stopIfTrue="1"/>
    <cfRule type="duplicateValues" dxfId="10096" priority="9838" stopIfTrue="1"/>
    <cfRule type="duplicateValues" dxfId="10095" priority="9839" stopIfTrue="1"/>
    <cfRule type="duplicateValues" dxfId="10094" priority="9840" stopIfTrue="1"/>
    <cfRule type="duplicateValues" dxfId="10093" priority="9841" stopIfTrue="1"/>
    <cfRule type="duplicateValues" dxfId="10092" priority="9842" stopIfTrue="1"/>
    <cfRule type="duplicateValues" dxfId="10091" priority="9843" stopIfTrue="1"/>
    <cfRule type="duplicateValues" dxfId="10090" priority="9844" stopIfTrue="1"/>
    <cfRule type="duplicateValues" dxfId="10089" priority="9845" stopIfTrue="1"/>
    <cfRule type="duplicateValues" dxfId="10088" priority="9846" stopIfTrue="1"/>
    <cfRule type="duplicateValues" dxfId="10087" priority="9847" stopIfTrue="1"/>
    <cfRule type="duplicateValues" dxfId="10086" priority="9848" stopIfTrue="1"/>
    <cfRule type="duplicateValues" dxfId="10085" priority="9849" stopIfTrue="1"/>
    <cfRule type="duplicateValues" dxfId="10084" priority="9850" stopIfTrue="1"/>
    <cfRule type="duplicateValues" dxfId="10083" priority="9851" stopIfTrue="1"/>
    <cfRule type="duplicateValues" dxfId="10082" priority="9852" stopIfTrue="1"/>
    <cfRule type="duplicateValues" dxfId="10081" priority="9853" stopIfTrue="1"/>
    <cfRule type="duplicateValues" dxfId="10080" priority="9854" stopIfTrue="1"/>
    <cfRule type="duplicateValues" dxfId="10079" priority="9855" stopIfTrue="1"/>
    <cfRule type="duplicateValues" dxfId="10078" priority="9856" stopIfTrue="1"/>
    <cfRule type="duplicateValues" dxfId="10077" priority="9857" stopIfTrue="1"/>
  </conditionalFormatting>
  <conditionalFormatting sqref="G9">
    <cfRule type="duplicateValues" dxfId="10076" priority="9834" stopIfTrue="1"/>
    <cfRule type="duplicateValues" dxfId="10075" priority="9835" stopIfTrue="1"/>
  </conditionalFormatting>
  <conditionalFormatting sqref="H9">
    <cfRule type="duplicateValues" dxfId="10074" priority="9828" stopIfTrue="1"/>
    <cfRule type="duplicateValues" dxfId="10073" priority="9829" stopIfTrue="1"/>
    <cfRule type="duplicateValues" dxfId="10072" priority="9830" stopIfTrue="1"/>
    <cfRule type="duplicateValues" dxfId="10071" priority="9831" stopIfTrue="1"/>
    <cfRule type="duplicateValues" dxfId="10070" priority="9832" stopIfTrue="1"/>
    <cfRule type="duplicateValues" dxfId="10069" priority="9833" stopIfTrue="1"/>
  </conditionalFormatting>
  <conditionalFormatting sqref="I9">
    <cfRule type="duplicateValues" dxfId="10068" priority="9814" stopIfTrue="1"/>
    <cfRule type="duplicateValues" dxfId="10067" priority="9815" stopIfTrue="1"/>
    <cfRule type="duplicateValues" dxfId="10066" priority="9816" stopIfTrue="1"/>
    <cfRule type="duplicateValues" dxfId="10065" priority="9817" stopIfTrue="1"/>
    <cfRule type="duplicateValues" dxfId="10064" priority="9818" stopIfTrue="1"/>
    <cfRule type="duplicateValues" dxfId="10063" priority="9819" stopIfTrue="1"/>
    <cfRule type="duplicateValues" dxfId="10062" priority="9820" stopIfTrue="1"/>
    <cfRule type="duplicateValues" dxfId="10061" priority="9821" stopIfTrue="1"/>
    <cfRule type="duplicateValues" dxfId="10060" priority="9822" stopIfTrue="1"/>
    <cfRule type="duplicateValues" dxfId="10059" priority="9823" stopIfTrue="1"/>
    <cfRule type="duplicateValues" dxfId="10058" priority="9824" stopIfTrue="1"/>
    <cfRule type="duplicateValues" dxfId="10057" priority="9825" stopIfTrue="1"/>
    <cfRule type="duplicateValues" dxfId="10056" priority="9826" stopIfTrue="1"/>
    <cfRule type="duplicateValues" dxfId="10055" priority="9827" stopIfTrue="1"/>
  </conditionalFormatting>
  <conditionalFormatting sqref="J9">
    <cfRule type="duplicateValues" dxfId="10054" priority="9803" stopIfTrue="1"/>
    <cfRule type="duplicateValues" dxfId="10053" priority="9804" stopIfTrue="1"/>
    <cfRule type="duplicateValues" dxfId="10052" priority="9805" stopIfTrue="1"/>
    <cfRule type="duplicateValues" dxfId="10051" priority="9806" stopIfTrue="1"/>
    <cfRule type="duplicateValues" dxfId="10050" priority="9807" stopIfTrue="1"/>
    <cfRule type="duplicateValues" dxfId="10049" priority="9808" stopIfTrue="1"/>
    <cfRule type="duplicateValues" dxfId="10048" priority="9809" stopIfTrue="1"/>
    <cfRule type="duplicateValues" dxfId="10047" priority="9810" stopIfTrue="1"/>
    <cfRule type="duplicateValues" dxfId="10046" priority="9811" stopIfTrue="1"/>
    <cfRule type="duplicateValues" dxfId="10045" priority="9812" stopIfTrue="1"/>
    <cfRule type="duplicateValues" dxfId="10044" priority="9813" stopIfTrue="1"/>
  </conditionalFormatting>
  <conditionalFormatting sqref="G11">
    <cfRule type="duplicateValues" dxfId="10043" priority="9801" stopIfTrue="1"/>
    <cfRule type="duplicateValues" dxfId="10042" priority="9802" stopIfTrue="1"/>
  </conditionalFormatting>
  <conditionalFormatting sqref="H11">
    <cfRule type="duplicateValues" dxfId="10041" priority="9792" stopIfTrue="1"/>
    <cfRule type="duplicateValues" dxfId="10040" priority="9793" stopIfTrue="1"/>
    <cfRule type="duplicateValues" dxfId="10039" priority="9794" stopIfTrue="1"/>
    <cfRule type="duplicateValues" dxfId="10038" priority="9795" stopIfTrue="1"/>
    <cfRule type="duplicateValues" dxfId="10037" priority="9796" stopIfTrue="1"/>
    <cfRule type="duplicateValues" dxfId="10036" priority="9797" stopIfTrue="1"/>
    <cfRule type="duplicateValues" dxfId="10035" priority="9798" stopIfTrue="1"/>
    <cfRule type="duplicateValues" dxfId="10034" priority="9799" stopIfTrue="1"/>
    <cfRule type="duplicateValues" dxfId="10033" priority="9800" stopIfTrue="1"/>
  </conditionalFormatting>
  <conditionalFormatting sqref="I11">
    <cfRule type="duplicateValues" dxfId="10032" priority="9778" stopIfTrue="1"/>
    <cfRule type="duplicateValues" dxfId="10031" priority="9779" stopIfTrue="1"/>
    <cfRule type="duplicateValues" dxfId="10030" priority="9780" stopIfTrue="1"/>
    <cfRule type="duplicateValues" dxfId="10029" priority="9781" stopIfTrue="1"/>
    <cfRule type="duplicateValues" dxfId="10028" priority="9782" stopIfTrue="1"/>
    <cfRule type="duplicateValues" dxfId="10027" priority="9783" stopIfTrue="1"/>
    <cfRule type="duplicateValues" dxfId="10026" priority="9784" stopIfTrue="1"/>
    <cfRule type="duplicateValues" dxfId="10025" priority="9785" stopIfTrue="1"/>
    <cfRule type="duplicateValues" dxfId="10024" priority="9786" stopIfTrue="1"/>
    <cfRule type="duplicateValues" dxfId="10023" priority="9787" stopIfTrue="1"/>
    <cfRule type="duplicateValues" dxfId="10022" priority="9788" stopIfTrue="1"/>
    <cfRule type="duplicateValues" dxfId="10021" priority="9789" stopIfTrue="1"/>
    <cfRule type="duplicateValues" dxfId="10020" priority="9790" stopIfTrue="1"/>
    <cfRule type="duplicateValues" dxfId="10019" priority="9791" stopIfTrue="1"/>
  </conditionalFormatting>
  <conditionalFormatting sqref="J11">
    <cfRule type="duplicateValues" dxfId="10018" priority="9765" stopIfTrue="1"/>
    <cfRule type="duplicateValues" dxfId="10017" priority="9766" stopIfTrue="1"/>
    <cfRule type="duplicateValues" dxfId="10016" priority="9767" stopIfTrue="1"/>
    <cfRule type="duplicateValues" dxfId="10015" priority="9768" stopIfTrue="1"/>
    <cfRule type="duplicateValues" dxfId="10014" priority="9769" stopIfTrue="1"/>
    <cfRule type="duplicateValues" dxfId="10013" priority="9770" stopIfTrue="1"/>
    <cfRule type="duplicateValues" dxfId="10012" priority="9771" stopIfTrue="1"/>
    <cfRule type="duplicateValues" dxfId="10011" priority="9772" stopIfTrue="1"/>
    <cfRule type="duplicateValues" dxfId="10010" priority="9773" stopIfTrue="1"/>
    <cfRule type="duplicateValues" dxfId="10009" priority="9774" stopIfTrue="1"/>
    <cfRule type="duplicateValues" dxfId="10008" priority="9775" stopIfTrue="1"/>
    <cfRule type="duplicateValues" dxfId="10007" priority="9776" stopIfTrue="1"/>
    <cfRule type="duplicateValues" dxfId="10006" priority="9777" stopIfTrue="1"/>
  </conditionalFormatting>
  <conditionalFormatting sqref="H13">
    <cfRule type="duplicateValues" dxfId="10005" priority="9761" stopIfTrue="1"/>
    <cfRule type="duplicateValues" dxfId="10004" priority="9762" stopIfTrue="1"/>
    <cfRule type="duplicateValues" dxfId="10003" priority="9763" stopIfTrue="1"/>
    <cfRule type="duplicateValues" dxfId="10002" priority="9764" stopIfTrue="1"/>
  </conditionalFormatting>
  <conditionalFormatting sqref="I13">
    <cfRule type="duplicateValues" dxfId="10001" priority="9747" stopIfTrue="1"/>
    <cfRule type="duplicateValues" dxfId="10000" priority="9748" stopIfTrue="1"/>
    <cfRule type="duplicateValues" dxfId="9999" priority="9749" stopIfTrue="1"/>
    <cfRule type="duplicateValues" dxfId="9998" priority="9750" stopIfTrue="1"/>
    <cfRule type="duplicateValues" dxfId="9997" priority="9751" stopIfTrue="1"/>
    <cfRule type="duplicateValues" dxfId="9996" priority="9752" stopIfTrue="1"/>
    <cfRule type="duplicateValues" dxfId="9995" priority="9753" stopIfTrue="1"/>
    <cfRule type="duplicateValues" dxfId="9994" priority="9754" stopIfTrue="1"/>
    <cfRule type="duplicateValues" dxfId="9993" priority="9755" stopIfTrue="1"/>
    <cfRule type="duplicateValues" dxfId="9992" priority="9756" stopIfTrue="1"/>
    <cfRule type="duplicateValues" dxfId="9991" priority="9757" stopIfTrue="1"/>
    <cfRule type="duplicateValues" dxfId="9990" priority="9758" stopIfTrue="1"/>
    <cfRule type="duplicateValues" dxfId="9989" priority="9759" stopIfTrue="1"/>
    <cfRule type="duplicateValues" dxfId="9988" priority="9760" stopIfTrue="1"/>
  </conditionalFormatting>
  <conditionalFormatting sqref="J13">
    <cfRule type="duplicateValues" dxfId="9987" priority="9734" stopIfTrue="1"/>
    <cfRule type="duplicateValues" dxfId="9986" priority="9735" stopIfTrue="1"/>
    <cfRule type="duplicateValues" dxfId="9985" priority="9736" stopIfTrue="1"/>
    <cfRule type="duplicateValues" dxfId="9984" priority="9737" stopIfTrue="1"/>
    <cfRule type="duplicateValues" dxfId="9983" priority="9738" stopIfTrue="1"/>
    <cfRule type="duplicateValues" dxfId="9982" priority="9739" stopIfTrue="1"/>
    <cfRule type="duplicateValues" dxfId="9981" priority="9740" stopIfTrue="1"/>
    <cfRule type="duplicateValues" dxfId="9980" priority="9741" stopIfTrue="1"/>
    <cfRule type="duplicateValues" dxfId="9979" priority="9742" stopIfTrue="1"/>
    <cfRule type="duplicateValues" dxfId="9978" priority="9743" stopIfTrue="1"/>
    <cfRule type="duplicateValues" dxfId="9977" priority="9744" stopIfTrue="1"/>
    <cfRule type="duplicateValues" dxfId="9976" priority="9745" stopIfTrue="1"/>
    <cfRule type="duplicateValues" dxfId="9975" priority="9746" stopIfTrue="1"/>
  </conditionalFormatting>
  <conditionalFormatting sqref="G15">
    <cfRule type="duplicateValues" dxfId="9974" priority="9699" stopIfTrue="1"/>
    <cfRule type="duplicateValues" dxfId="9973" priority="9700" stopIfTrue="1"/>
    <cfRule type="duplicateValues" dxfId="9972" priority="9701" stopIfTrue="1"/>
    <cfRule type="duplicateValues" dxfId="9971" priority="9702" stopIfTrue="1"/>
    <cfRule type="duplicateValues" dxfId="9970" priority="9703" stopIfTrue="1"/>
    <cfRule type="duplicateValues" dxfId="9969" priority="9704" stopIfTrue="1"/>
    <cfRule type="duplicateValues" dxfId="9968" priority="9705" stopIfTrue="1"/>
    <cfRule type="duplicateValues" dxfId="9967" priority="9706" stopIfTrue="1"/>
    <cfRule type="duplicateValues" dxfId="9966" priority="9707" stopIfTrue="1"/>
    <cfRule type="duplicateValues" dxfId="9965" priority="9708" stopIfTrue="1"/>
    <cfRule type="duplicateValues" dxfId="9964" priority="9709" stopIfTrue="1"/>
    <cfRule type="duplicateValues" dxfId="9963" priority="9710" stopIfTrue="1"/>
    <cfRule type="duplicateValues" dxfId="9962" priority="9711" stopIfTrue="1"/>
    <cfRule type="duplicateValues" dxfId="9961" priority="9712" stopIfTrue="1"/>
    <cfRule type="duplicateValues" dxfId="9960" priority="9713" stopIfTrue="1"/>
    <cfRule type="duplicateValues" dxfId="9959" priority="9714" stopIfTrue="1"/>
    <cfRule type="duplicateValues" dxfId="9958" priority="9715" stopIfTrue="1"/>
    <cfRule type="duplicateValues" dxfId="9957" priority="9716" stopIfTrue="1"/>
    <cfRule type="duplicateValues" dxfId="9956" priority="9717" stopIfTrue="1"/>
    <cfRule type="duplicateValues" dxfId="9955" priority="9718" stopIfTrue="1"/>
    <cfRule type="duplicateValues" dxfId="9954" priority="9719" stopIfTrue="1"/>
    <cfRule type="duplicateValues" dxfId="9953" priority="9720" stopIfTrue="1"/>
    <cfRule type="duplicateValues" dxfId="9952" priority="9721" stopIfTrue="1"/>
    <cfRule type="duplicateValues" dxfId="9951" priority="9722" stopIfTrue="1"/>
    <cfRule type="duplicateValues" dxfId="9950" priority="9723" stopIfTrue="1"/>
    <cfRule type="duplicateValues" dxfId="9949" priority="9724" stopIfTrue="1"/>
    <cfRule type="duplicateValues" dxfId="9948" priority="9725" stopIfTrue="1"/>
    <cfRule type="duplicateValues" dxfId="9947" priority="9726" stopIfTrue="1"/>
    <cfRule type="duplicateValues" dxfId="9946" priority="9727" stopIfTrue="1"/>
    <cfRule type="duplicateValues" dxfId="9945" priority="9728" stopIfTrue="1"/>
    <cfRule type="duplicateValues" dxfId="9944" priority="9729" stopIfTrue="1"/>
    <cfRule type="duplicateValues" dxfId="9943" priority="9730" stopIfTrue="1"/>
    <cfRule type="duplicateValues" dxfId="9942" priority="9731" stopIfTrue="1"/>
    <cfRule type="duplicateValues" dxfId="9941" priority="9732" stopIfTrue="1"/>
    <cfRule type="duplicateValues" dxfId="9940" priority="9733" stopIfTrue="1"/>
  </conditionalFormatting>
  <conditionalFormatting sqref="H15">
    <cfRule type="duplicateValues" dxfId="9939" priority="9691" stopIfTrue="1"/>
    <cfRule type="duplicateValues" dxfId="9938" priority="9692" stopIfTrue="1"/>
    <cfRule type="duplicateValues" dxfId="9937" priority="9693" stopIfTrue="1"/>
    <cfRule type="duplicateValues" dxfId="9936" priority="9694" stopIfTrue="1"/>
    <cfRule type="duplicateValues" dxfId="9935" priority="9695" stopIfTrue="1"/>
    <cfRule type="duplicateValues" dxfId="9934" priority="9696" stopIfTrue="1"/>
    <cfRule type="duplicateValues" dxfId="9933" priority="9697" stopIfTrue="1"/>
    <cfRule type="duplicateValues" dxfId="9932" priority="9698" stopIfTrue="1"/>
  </conditionalFormatting>
  <conditionalFormatting sqref="I15">
    <cfRule type="duplicateValues" dxfId="9931" priority="9679" stopIfTrue="1"/>
    <cfRule type="duplicateValues" dxfId="9930" priority="9680" stopIfTrue="1"/>
    <cfRule type="duplicateValues" dxfId="9929" priority="9681" stopIfTrue="1"/>
    <cfRule type="duplicateValues" dxfId="9928" priority="9682" stopIfTrue="1"/>
    <cfRule type="duplicateValues" dxfId="9927" priority="9683" stopIfTrue="1"/>
    <cfRule type="duplicateValues" dxfId="9926" priority="9684" stopIfTrue="1"/>
    <cfRule type="duplicateValues" dxfId="9925" priority="9685" stopIfTrue="1"/>
    <cfRule type="duplicateValues" dxfId="9924" priority="9686" stopIfTrue="1"/>
    <cfRule type="duplicateValues" dxfId="9923" priority="9687" stopIfTrue="1"/>
    <cfRule type="duplicateValues" dxfId="9922" priority="9688" stopIfTrue="1"/>
    <cfRule type="duplicateValues" dxfId="9921" priority="9689" stopIfTrue="1"/>
    <cfRule type="duplicateValues" dxfId="9920" priority="9690" stopIfTrue="1"/>
  </conditionalFormatting>
  <conditionalFormatting sqref="J15">
    <cfRule type="duplicateValues" dxfId="9919" priority="9635" stopIfTrue="1"/>
    <cfRule type="duplicateValues" dxfId="9918" priority="9636" stopIfTrue="1"/>
    <cfRule type="duplicateValues" dxfId="9917" priority="9637" stopIfTrue="1"/>
    <cfRule type="duplicateValues" dxfId="9916" priority="9638" stopIfTrue="1"/>
    <cfRule type="duplicateValues" dxfId="9915" priority="9639" stopIfTrue="1"/>
    <cfRule type="duplicateValues" dxfId="9914" priority="9640" stopIfTrue="1"/>
    <cfRule type="duplicateValues" dxfId="9913" priority="9641" stopIfTrue="1"/>
    <cfRule type="duplicateValues" dxfId="9912" priority="9642" stopIfTrue="1"/>
    <cfRule type="duplicateValues" dxfId="9911" priority="9643" stopIfTrue="1"/>
    <cfRule type="duplicateValues" dxfId="9910" priority="9644" stopIfTrue="1"/>
    <cfRule type="duplicateValues" dxfId="9909" priority="9645" stopIfTrue="1"/>
    <cfRule type="duplicateValues" dxfId="9908" priority="9646" stopIfTrue="1"/>
    <cfRule type="duplicateValues" dxfId="9907" priority="9647" stopIfTrue="1"/>
    <cfRule type="duplicateValues" dxfId="9906" priority="9648" stopIfTrue="1"/>
    <cfRule type="duplicateValues" dxfId="9905" priority="9649" stopIfTrue="1"/>
    <cfRule type="duplicateValues" dxfId="9904" priority="9650" stopIfTrue="1"/>
    <cfRule type="duplicateValues" dxfId="9903" priority="9651" stopIfTrue="1"/>
    <cfRule type="duplicateValues" dxfId="9902" priority="9652" stopIfTrue="1"/>
    <cfRule type="duplicateValues" dxfId="9901" priority="9653" stopIfTrue="1"/>
    <cfRule type="duplicateValues" dxfId="9900" priority="9654" stopIfTrue="1"/>
    <cfRule type="duplicateValues" dxfId="9899" priority="9655" stopIfTrue="1"/>
    <cfRule type="duplicateValues" dxfId="9898" priority="9656" stopIfTrue="1"/>
    <cfRule type="duplicateValues" dxfId="9897" priority="9657" stopIfTrue="1"/>
    <cfRule type="duplicateValues" dxfId="9896" priority="9658" stopIfTrue="1"/>
    <cfRule type="duplicateValues" dxfId="9895" priority="9659" stopIfTrue="1"/>
    <cfRule type="duplicateValues" dxfId="9894" priority="9660" stopIfTrue="1"/>
    <cfRule type="duplicateValues" dxfId="9893" priority="9661" stopIfTrue="1"/>
    <cfRule type="duplicateValues" dxfId="9892" priority="9662" stopIfTrue="1"/>
    <cfRule type="duplicateValues" dxfId="9891" priority="9663" stopIfTrue="1"/>
    <cfRule type="duplicateValues" dxfId="9890" priority="9664" stopIfTrue="1"/>
    <cfRule type="duplicateValues" dxfId="9889" priority="9665" stopIfTrue="1"/>
    <cfRule type="duplicateValues" dxfId="9888" priority="9666" stopIfTrue="1"/>
    <cfRule type="duplicateValues" dxfId="9887" priority="9667" stopIfTrue="1"/>
    <cfRule type="duplicateValues" dxfId="9886" priority="9668" stopIfTrue="1"/>
    <cfRule type="duplicateValues" dxfId="9885" priority="9669" stopIfTrue="1"/>
    <cfRule type="duplicateValues" dxfId="9884" priority="9670" stopIfTrue="1"/>
    <cfRule type="duplicateValues" dxfId="9883" priority="9671" stopIfTrue="1"/>
    <cfRule type="duplicateValues" dxfId="9882" priority="9672" stopIfTrue="1"/>
    <cfRule type="duplicateValues" dxfId="9881" priority="9673" stopIfTrue="1"/>
    <cfRule type="duplicateValues" dxfId="9880" priority="9674" stopIfTrue="1"/>
    <cfRule type="duplicateValues" dxfId="9879" priority="9675" stopIfTrue="1"/>
    <cfRule type="duplicateValues" dxfId="9878" priority="9676" stopIfTrue="1"/>
    <cfRule type="duplicateValues" dxfId="9877" priority="9677" stopIfTrue="1"/>
    <cfRule type="duplicateValues" dxfId="9876" priority="9678" stopIfTrue="1"/>
  </conditionalFormatting>
  <conditionalFormatting sqref="G11">
    <cfRule type="duplicateValues" dxfId="9875" priority="9634" stopIfTrue="1"/>
  </conditionalFormatting>
  <conditionalFormatting sqref="J11">
    <cfRule type="duplicateValues" dxfId="9874" priority="9633" stopIfTrue="1"/>
  </conditionalFormatting>
  <conditionalFormatting sqref="I11">
    <cfRule type="duplicateValues" dxfId="9873" priority="9632" stopIfTrue="1"/>
  </conditionalFormatting>
  <conditionalFormatting sqref="J9">
    <cfRule type="duplicateValues" dxfId="9872" priority="9631" stopIfTrue="1"/>
  </conditionalFormatting>
  <conditionalFormatting sqref="H9">
    <cfRule type="duplicateValues" dxfId="9871" priority="9630" stopIfTrue="1"/>
  </conditionalFormatting>
  <conditionalFormatting sqref="I9">
    <cfRule type="duplicateValues" dxfId="9870" priority="9629" stopIfTrue="1"/>
  </conditionalFormatting>
  <conditionalFormatting sqref="G13">
    <cfRule type="duplicateValues" dxfId="9869" priority="9628" stopIfTrue="1"/>
  </conditionalFormatting>
  <conditionalFormatting sqref="J13">
    <cfRule type="duplicateValues" dxfId="9868" priority="9627" stopIfTrue="1"/>
  </conditionalFormatting>
  <conditionalFormatting sqref="I13">
    <cfRule type="duplicateValues" dxfId="9867" priority="9626" stopIfTrue="1"/>
  </conditionalFormatting>
  <conditionalFormatting sqref="J9">
    <cfRule type="duplicateValues" dxfId="9866" priority="9625" stopIfTrue="1"/>
  </conditionalFormatting>
  <conditionalFormatting sqref="J11">
    <cfRule type="duplicateValues" dxfId="9865" priority="9624" stopIfTrue="1"/>
  </conditionalFormatting>
  <conditionalFormatting sqref="H11">
    <cfRule type="duplicateValues" dxfId="9864" priority="9623" stopIfTrue="1"/>
  </conditionalFormatting>
  <conditionalFormatting sqref="J13">
    <cfRule type="duplicateValues" dxfId="9863" priority="9622" stopIfTrue="1"/>
  </conditionalFormatting>
  <conditionalFormatting sqref="H13">
    <cfRule type="duplicateValues" dxfId="9862" priority="9621" stopIfTrue="1"/>
  </conditionalFormatting>
  <conditionalFormatting sqref="H9">
    <cfRule type="duplicateValues" dxfId="9861" priority="9618" stopIfTrue="1"/>
    <cfRule type="duplicateValues" dxfId="9860" priority="9619" stopIfTrue="1"/>
    <cfRule type="duplicateValues" dxfId="9859" priority="9620" stopIfTrue="1"/>
  </conditionalFormatting>
  <conditionalFormatting sqref="I9">
    <cfRule type="duplicateValues" dxfId="9858" priority="9611" stopIfTrue="1"/>
    <cfRule type="duplicateValues" dxfId="9857" priority="9612" stopIfTrue="1"/>
    <cfRule type="duplicateValues" dxfId="9856" priority="9613" stopIfTrue="1"/>
    <cfRule type="duplicateValues" dxfId="9855" priority="9614" stopIfTrue="1"/>
    <cfRule type="duplicateValues" dxfId="9854" priority="9615" stopIfTrue="1"/>
    <cfRule type="duplicateValues" dxfId="9853" priority="9616" stopIfTrue="1"/>
    <cfRule type="duplicateValues" dxfId="9852" priority="9617" stopIfTrue="1"/>
  </conditionalFormatting>
  <conditionalFormatting sqref="J9">
    <cfRule type="duplicateValues" dxfId="9851" priority="9606" stopIfTrue="1"/>
    <cfRule type="duplicateValues" dxfId="9850" priority="9607" stopIfTrue="1"/>
    <cfRule type="duplicateValues" dxfId="9849" priority="9608" stopIfTrue="1"/>
    <cfRule type="duplicateValues" dxfId="9848" priority="9609" stopIfTrue="1"/>
    <cfRule type="duplicateValues" dxfId="9847" priority="9610" stopIfTrue="1"/>
  </conditionalFormatting>
  <conditionalFormatting sqref="H11">
    <cfRule type="duplicateValues" dxfId="9846" priority="9599" stopIfTrue="1"/>
    <cfRule type="duplicateValues" dxfId="9845" priority="9600" stopIfTrue="1"/>
    <cfRule type="duplicateValues" dxfId="9844" priority="9601" stopIfTrue="1"/>
    <cfRule type="duplicateValues" dxfId="9843" priority="9602" stopIfTrue="1"/>
    <cfRule type="duplicateValues" dxfId="9842" priority="9603" stopIfTrue="1"/>
    <cfRule type="duplicateValues" dxfId="9841" priority="9604" stopIfTrue="1"/>
    <cfRule type="duplicateValues" dxfId="9840" priority="9605" stopIfTrue="1"/>
  </conditionalFormatting>
  <conditionalFormatting sqref="I11">
    <cfRule type="duplicateValues" dxfId="9839" priority="9592" stopIfTrue="1"/>
    <cfRule type="duplicateValues" dxfId="9838" priority="9593" stopIfTrue="1"/>
    <cfRule type="duplicateValues" dxfId="9837" priority="9594" stopIfTrue="1"/>
    <cfRule type="duplicateValues" dxfId="9836" priority="9595" stopIfTrue="1"/>
    <cfRule type="duplicateValues" dxfId="9835" priority="9596" stopIfTrue="1"/>
    <cfRule type="duplicateValues" dxfId="9834" priority="9597" stopIfTrue="1"/>
    <cfRule type="duplicateValues" dxfId="9833" priority="9598" stopIfTrue="1"/>
  </conditionalFormatting>
  <conditionalFormatting sqref="J11">
    <cfRule type="duplicateValues" dxfId="9832" priority="9586" stopIfTrue="1"/>
    <cfRule type="duplicateValues" dxfId="9831" priority="9587" stopIfTrue="1"/>
    <cfRule type="duplicateValues" dxfId="9830" priority="9588" stopIfTrue="1"/>
    <cfRule type="duplicateValues" dxfId="9829" priority="9589" stopIfTrue="1"/>
    <cfRule type="duplicateValues" dxfId="9828" priority="9590" stopIfTrue="1"/>
    <cfRule type="duplicateValues" dxfId="9827" priority="9591" stopIfTrue="1"/>
  </conditionalFormatting>
  <conditionalFormatting sqref="H13">
    <cfRule type="duplicateValues" dxfId="9826" priority="9584" stopIfTrue="1"/>
    <cfRule type="duplicateValues" dxfId="9825" priority="9585" stopIfTrue="1"/>
  </conditionalFormatting>
  <conditionalFormatting sqref="I13">
    <cfRule type="duplicateValues" dxfId="9824" priority="9577" stopIfTrue="1"/>
    <cfRule type="duplicateValues" dxfId="9823" priority="9578" stopIfTrue="1"/>
    <cfRule type="duplicateValues" dxfId="9822" priority="9579" stopIfTrue="1"/>
    <cfRule type="duplicateValues" dxfId="9821" priority="9580" stopIfTrue="1"/>
    <cfRule type="duplicateValues" dxfId="9820" priority="9581" stopIfTrue="1"/>
    <cfRule type="duplicateValues" dxfId="9819" priority="9582" stopIfTrue="1"/>
    <cfRule type="duplicateValues" dxfId="9818" priority="9583" stopIfTrue="1"/>
  </conditionalFormatting>
  <conditionalFormatting sqref="J13">
    <cfRule type="duplicateValues" dxfId="9817" priority="9571" stopIfTrue="1"/>
    <cfRule type="duplicateValues" dxfId="9816" priority="9572" stopIfTrue="1"/>
    <cfRule type="duplicateValues" dxfId="9815" priority="9573" stopIfTrue="1"/>
    <cfRule type="duplicateValues" dxfId="9814" priority="9574" stopIfTrue="1"/>
    <cfRule type="duplicateValues" dxfId="9813" priority="9575" stopIfTrue="1"/>
    <cfRule type="duplicateValues" dxfId="9812" priority="9576" stopIfTrue="1"/>
  </conditionalFormatting>
  <conditionalFormatting sqref="G9">
    <cfRule type="duplicateValues" dxfId="9811" priority="9569" stopIfTrue="1"/>
    <cfRule type="duplicateValues" dxfId="9810" priority="9570" stopIfTrue="1"/>
  </conditionalFormatting>
  <conditionalFormatting sqref="H9">
    <cfRule type="duplicateValues" dxfId="9809" priority="9563" stopIfTrue="1"/>
    <cfRule type="duplicateValues" dxfId="9808" priority="9564" stopIfTrue="1"/>
    <cfRule type="duplicateValues" dxfId="9807" priority="9565" stopIfTrue="1"/>
    <cfRule type="duplicateValues" dxfId="9806" priority="9566" stopIfTrue="1"/>
    <cfRule type="duplicateValues" dxfId="9805" priority="9567" stopIfTrue="1"/>
    <cfRule type="duplicateValues" dxfId="9804" priority="9568" stopIfTrue="1"/>
  </conditionalFormatting>
  <conditionalFormatting sqref="I9">
    <cfRule type="duplicateValues" dxfId="9803" priority="9549" stopIfTrue="1"/>
    <cfRule type="duplicateValues" dxfId="9802" priority="9550" stopIfTrue="1"/>
    <cfRule type="duplicateValues" dxfId="9801" priority="9551" stopIfTrue="1"/>
    <cfRule type="duplicateValues" dxfId="9800" priority="9552" stopIfTrue="1"/>
    <cfRule type="duplicateValues" dxfId="9799" priority="9553" stopIfTrue="1"/>
    <cfRule type="duplicateValues" dxfId="9798" priority="9554" stopIfTrue="1"/>
    <cfRule type="duplicateValues" dxfId="9797" priority="9555" stopIfTrue="1"/>
    <cfRule type="duplicateValues" dxfId="9796" priority="9556" stopIfTrue="1"/>
    <cfRule type="duplicateValues" dxfId="9795" priority="9557" stopIfTrue="1"/>
    <cfRule type="duplicateValues" dxfId="9794" priority="9558" stopIfTrue="1"/>
    <cfRule type="duplicateValues" dxfId="9793" priority="9559" stopIfTrue="1"/>
    <cfRule type="duplicateValues" dxfId="9792" priority="9560" stopIfTrue="1"/>
    <cfRule type="duplicateValues" dxfId="9791" priority="9561" stopIfTrue="1"/>
    <cfRule type="duplicateValues" dxfId="9790" priority="9562" stopIfTrue="1"/>
  </conditionalFormatting>
  <conditionalFormatting sqref="J9">
    <cfRule type="duplicateValues" dxfId="9789" priority="9538" stopIfTrue="1"/>
    <cfRule type="duplicateValues" dxfId="9788" priority="9539" stopIfTrue="1"/>
    <cfRule type="duplicateValues" dxfId="9787" priority="9540" stopIfTrue="1"/>
    <cfRule type="duplicateValues" dxfId="9786" priority="9541" stopIfTrue="1"/>
    <cfRule type="duplicateValues" dxfId="9785" priority="9542" stopIfTrue="1"/>
    <cfRule type="duplicateValues" dxfId="9784" priority="9543" stopIfTrue="1"/>
    <cfRule type="duplicateValues" dxfId="9783" priority="9544" stopIfTrue="1"/>
    <cfRule type="duplicateValues" dxfId="9782" priority="9545" stopIfTrue="1"/>
    <cfRule type="duplicateValues" dxfId="9781" priority="9546" stopIfTrue="1"/>
    <cfRule type="duplicateValues" dxfId="9780" priority="9547" stopIfTrue="1"/>
    <cfRule type="duplicateValues" dxfId="9779" priority="9548" stopIfTrue="1"/>
  </conditionalFormatting>
  <conditionalFormatting sqref="G11">
    <cfRule type="duplicateValues" dxfId="9778" priority="9536" stopIfTrue="1"/>
    <cfRule type="duplicateValues" dxfId="9777" priority="9537" stopIfTrue="1"/>
  </conditionalFormatting>
  <conditionalFormatting sqref="H11">
    <cfRule type="duplicateValues" dxfId="9776" priority="9527" stopIfTrue="1"/>
    <cfRule type="duplicateValues" dxfId="9775" priority="9528" stopIfTrue="1"/>
    <cfRule type="duplicateValues" dxfId="9774" priority="9529" stopIfTrue="1"/>
    <cfRule type="duplicateValues" dxfId="9773" priority="9530" stopIfTrue="1"/>
    <cfRule type="duplicateValues" dxfId="9772" priority="9531" stopIfTrue="1"/>
    <cfRule type="duplicateValues" dxfId="9771" priority="9532" stopIfTrue="1"/>
    <cfRule type="duplicateValues" dxfId="9770" priority="9533" stopIfTrue="1"/>
    <cfRule type="duplicateValues" dxfId="9769" priority="9534" stopIfTrue="1"/>
    <cfRule type="duplicateValues" dxfId="9768" priority="9535" stopIfTrue="1"/>
  </conditionalFormatting>
  <conditionalFormatting sqref="I11">
    <cfRule type="duplicateValues" dxfId="9767" priority="9513" stopIfTrue="1"/>
    <cfRule type="duplicateValues" dxfId="9766" priority="9514" stopIfTrue="1"/>
    <cfRule type="duplicateValues" dxfId="9765" priority="9515" stopIfTrue="1"/>
    <cfRule type="duplicateValues" dxfId="9764" priority="9516" stopIfTrue="1"/>
    <cfRule type="duplicateValues" dxfId="9763" priority="9517" stopIfTrue="1"/>
    <cfRule type="duplicateValues" dxfId="9762" priority="9518" stopIfTrue="1"/>
    <cfRule type="duplicateValues" dxfId="9761" priority="9519" stopIfTrue="1"/>
    <cfRule type="duplicateValues" dxfId="9760" priority="9520" stopIfTrue="1"/>
    <cfRule type="duplicateValues" dxfId="9759" priority="9521" stopIfTrue="1"/>
    <cfRule type="duplicateValues" dxfId="9758" priority="9522" stopIfTrue="1"/>
    <cfRule type="duplicateValues" dxfId="9757" priority="9523" stopIfTrue="1"/>
    <cfRule type="duplicateValues" dxfId="9756" priority="9524" stopIfTrue="1"/>
    <cfRule type="duplicateValues" dxfId="9755" priority="9525" stopIfTrue="1"/>
    <cfRule type="duplicateValues" dxfId="9754" priority="9526" stopIfTrue="1"/>
  </conditionalFormatting>
  <conditionalFormatting sqref="J11">
    <cfRule type="duplicateValues" dxfId="9753" priority="9500" stopIfTrue="1"/>
    <cfRule type="duplicateValues" dxfId="9752" priority="9501" stopIfTrue="1"/>
    <cfRule type="duplicateValues" dxfId="9751" priority="9502" stopIfTrue="1"/>
    <cfRule type="duplicateValues" dxfId="9750" priority="9503" stopIfTrue="1"/>
    <cfRule type="duplicateValues" dxfId="9749" priority="9504" stopIfTrue="1"/>
    <cfRule type="duplicateValues" dxfId="9748" priority="9505" stopIfTrue="1"/>
    <cfRule type="duplicateValues" dxfId="9747" priority="9506" stopIfTrue="1"/>
    <cfRule type="duplicateValues" dxfId="9746" priority="9507" stopIfTrue="1"/>
    <cfRule type="duplicateValues" dxfId="9745" priority="9508" stopIfTrue="1"/>
    <cfRule type="duplicateValues" dxfId="9744" priority="9509" stopIfTrue="1"/>
    <cfRule type="duplicateValues" dxfId="9743" priority="9510" stopIfTrue="1"/>
    <cfRule type="duplicateValues" dxfId="9742" priority="9511" stopIfTrue="1"/>
    <cfRule type="duplicateValues" dxfId="9741" priority="9512" stopIfTrue="1"/>
  </conditionalFormatting>
  <conditionalFormatting sqref="H13">
    <cfRule type="duplicateValues" dxfId="9740" priority="9496" stopIfTrue="1"/>
    <cfRule type="duplicateValues" dxfId="9739" priority="9497" stopIfTrue="1"/>
    <cfRule type="duplicateValues" dxfId="9738" priority="9498" stopIfTrue="1"/>
    <cfRule type="duplicateValues" dxfId="9737" priority="9499" stopIfTrue="1"/>
  </conditionalFormatting>
  <conditionalFormatting sqref="I13">
    <cfRule type="duplicateValues" dxfId="9736" priority="9482" stopIfTrue="1"/>
    <cfRule type="duplicateValues" dxfId="9735" priority="9483" stopIfTrue="1"/>
    <cfRule type="duplicateValues" dxfId="9734" priority="9484" stopIfTrue="1"/>
    <cfRule type="duplicateValues" dxfId="9733" priority="9485" stopIfTrue="1"/>
    <cfRule type="duplicateValues" dxfId="9732" priority="9486" stopIfTrue="1"/>
    <cfRule type="duplicateValues" dxfId="9731" priority="9487" stopIfTrue="1"/>
    <cfRule type="duplicateValues" dxfId="9730" priority="9488" stopIfTrue="1"/>
    <cfRule type="duplicateValues" dxfId="9729" priority="9489" stopIfTrue="1"/>
    <cfRule type="duplicateValues" dxfId="9728" priority="9490" stopIfTrue="1"/>
    <cfRule type="duplicateValues" dxfId="9727" priority="9491" stopIfTrue="1"/>
    <cfRule type="duplicateValues" dxfId="9726" priority="9492" stopIfTrue="1"/>
    <cfRule type="duplicateValues" dxfId="9725" priority="9493" stopIfTrue="1"/>
    <cfRule type="duplicateValues" dxfId="9724" priority="9494" stopIfTrue="1"/>
    <cfRule type="duplicateValues" dxfId="9723" priority="9495" stopIfTrue="1"/>
  </conditionalFormatting>
  <conditionalFormatting sqref="J13">
    <cfRule type="duplicateValues" dxfId="9722" priority="9469" stopIfTrue="1"/>
    <cfRule type="duplicateValues" dxfId="9721" priority="9470" stopIfTrue="1"/>
    <cfRule type="duplicateValues" dxfId="9720" priority="9471" stopIfTrue="1"/>
    <cfRule type="duplicateValues" dxfId="9719" priority="9472" stopIfTrue="1"/>
    <cfRule type="duplicateValues" dxfId="9718" priority="9473" stopIfTrue="1"/>
    <cfRule type="duplicateValues" dxfId="9717" priority="9474" stopIfTrue="1"/>
    <cfRule type="duplicateValues" dxfId="9716" priority="9475" stopIfTrue="1"/>
    <cfRule type="duplicateValues" dxfId="9715" priority="9476" stopIfTrue="1"/>
    <cfRule type="duplicateValues" dxfId="9714" priority="9477" stopIfTrue="1"/>
    <cfRule type="duplicateValues" dxfId="9713" priority="9478" stopIfTrue="1"/>
    <cfRule type="duplicateValues" dxfId="9712" priority="9479" stopIfTrue="1"/>
    <cfRule type="duplicateValues" dxfId="9711" priority="9480" stopIfTrue="1"/>
    <cfRule type="duplicateValues" dxfId="9710" priority="9481" stopIfTrue="1"/>
  </conditionalFormatting>
  <conditionalFormatting sqref="G11">
    <cfRule type="duplicateValues" dxfId="9709" priority="9468" stopIfTrue="1"/>
  </conditionalFormatting>
  <conditionalFormatting sqref="J11">
    <cfRule type="duplicateValues" dxfId="9708" priority="9467" stopIfTrue="1"/>
  </conditionalFormatting>
  <conditionalFormatting sqref="I11">
    <cfRule type="duplicateValues" dxfId="9707" priority="9466" stopIfTrue="1"/>
  </conditionalFormatting>
  <conditionalFormatting sqref="J9">
    <cfRule type="duplicateValues" dxfId="9706" priority="9465" stopIfTrue="1"/>
  </conditionalFormatting>
  <conditionalFormatting sqref="H9">
    <cfRule type="duplicateValues" dxfId="9705" priority="9464" stopIfTrue="1"/>
  </conditionalFormatting>
  <conditionalFormatting sqref="I9">
    <cfRule type="duplicateValues" dxfId="9704" priority="9463" stopIfTrue="1"/>
  </conditionalFormatting>
  <conditionalFormatting sqref="G13">
    <cfRule type="duplicateValues" dxfId="9703" priority="9462" stopIfTrue="1"/>
  </conditionalFormatting>
  <conditionalFormatting sqref="J13">
    <cfRule type="duplicateValues" dxfId="9702" priority="9461" stopIfTrue="1"/>
  </conditionalFormatting>
  <conditionalFormatting sqref="I13">
    <cfRule type="duplicateValues" dxfId="9701" priority="9460" stopIfTrue="1"/>
  </conditionalFormatting>
  <conditionalFormatting sqref="J9">
    <cfRule type="duplicateValues" dxfId="9700" priority="9459" stopIfTrue="1"/>
  </conditionalFormatting>
  <conditionalFormatting sqref="J11">
    <cfRule type="duplicateValues" dxfId="9699" priority="9458" stopIfTrue="1"/>
  </conditionalFormatting>
  <conditionalFormatting sqref="H11">
    <cfRule type="duplicateValues" dxfId="9698" priority="9457" stopIfTrue="1"/>
  </conditionalFormatting>
  <conditionalFormatting sqref="J13">
    <cfRule type="duplicateValues" dxfId="9697" priority="9456" stopIfTrue="1"/>
  </conditionalFormatting>
  <conditionalFormatting sqref="H13">
    <cfRule type="duplicateValues" dxfId="9696" priority="9455" stopIfTrue="1"/>
  </conditionalFormatting>
  <conditionalFormatting sqref="H9">
    <cfRule type="duplicateValues" dxfId="9695" priority="9452" stopIfTrue="1"/>
    <cfRule type="duplicateValues" dxfId="9694" priority="9453" stopIfTrue="1"/>
    <cfRule type="duplicateValues" dxfId="9693" priority="9454" stopIfTrue="1"/>
  </conditionalFormatting>
  <conditionalFormatting sqref="I9">
    <cfRule type="duplicateValues" dxfId="9692" priority="9445" stopIfTrue="1"/>
    <cfRule type="duplicateValues" dxfId="9691" priority="9446" stopIfTrue="1"/>
    <cfRule type="duplicateValues" dxfId="9690" priority="9447" stopIfTrue="1"/>
    <cfRule type="duplicateValues" dxfId="9689" priority="9448" stopIfTrue="1"/>
    <cfRule type="duplicateValues" dxfId="9688" priority="9449" stopIfTrue="1"/>
    <cfRule type="duplicateValues" dxfId="9687" priority="9450" stopIfTrue="1"/>
    <cfRule type="duplicateValues" dxfId="9686" priority="9451" stopIfTrue="1"/>
  </conditionalFormatting>
  <conditionalFormatting sqref="J9">
    <cfRule type="duplicateValues" dxfId="9685" priority="9440" stopIfTrue="1"/>
    <cfRule type="duplicateValues" dxfId="9684" priority="9441" stopIfTrue="1"/>
    <cfRule type="duplicateValues" dxfId="9683" priority="9442" stopIfTrue="1"/>
    <cfRule type="duplicateValues" dxfId="9682" priority="9443" stopIfTrue="1"/>
    <cfRule type="duplicateValues" dxfId="9681" priority="9444" stopIfTrue="1"/>
  </conditionalFormatting>
  <conditionalFormatting sqref="H11">
    <cfRule type="duplicateValues" dxfId="9680" priority="9433" stopIfTrue="1"/>
    <cfRule type="duplicateValues" dxfId="9679" priority="9434" stopIfTrue="1"/>
    <cfRule type="duplicateValues" dxfId="9678" priority="9435" stopIfTrue="1"/>
    <cfRule type="duplicateValues" dxfId="9677" priority="9436" stopIfTrue="1"/>
    <cfRule type="duplicateValues" dxfId="9676" priority="9437" stopIfTrue="1"/>
    <cfRule type="duplicateValues" dxfId="9675" priority="9438" stopIfTrue="1"/>
    <cfRule type="duplicateValues" dxfId="9674" priority="9439" stopIfTrue="1"/>
  </conditionalFormatting>
  <conditionalFormatting sqref="I11">
    <cfRule type="duplicateValues" dxfId="9673" priority="9426" stopIfTrue="1"/>
    <cfRule type="duplicateValues" dxfId="9672" priority="9427" stopIfTrue="1"/>
    <cfRule type="duplicateValues" dxfId="9671" priority="9428" stopIfTrue="1"/>
    <cfRule type="duplicateValues" dxfId="9670" priority="9429" stopIfTrue="1"/>
    <cfRule type="duplicateValues" dxfId="9669" priority="9430" stopIfTrue="1"/>
    <cfRule type="duplicateValues" dxfId="9668" priority="9431" stopIfTrue="1"/>
    <cfRule type="duplicateValues" dxfId="9667" priority="9432" stopIfTrue="1"/>
  </conditionalFormatting>
  <conditionalFormatting sqref="J11">
    <cfRule type="duplicateValues" dxfId="9666" priority="9420" stopIfTrue="1"/>
    <cfRule type="duplicateValues" dxfId="9665" priority="9421" stopIfTrue="1"/>
    <cfRule type="duplicateValues" dxfId="9664" priority="9422" stopIfTrue="1"/>
    <cfRule type="duplicateValues" dxfId="9663" priority="9423" stopIfTrue="1"/>
    <cfRule type="duplicateValues" dxfId="9662" priority="9424" stopIfTrue="1"/>
    <cfRule type="duplicateValues" dxfId="9661" priority="9425" stopIfTrue="1"/>
  </conditionalFormatting>
  <conditionalFormatting sqref="H13">
    <cfRule type="duplicateValues" dxfId="9660" priority="9418" stopIfTrue="1"/>
    <cfRule type="duplicateValues" dxfId="9659" priority="9419" stopIfTrue="1"/>
  </conditionalFormatting>
  <conditionalFormatting sqref="I13">
    <cfRule type="duplicateValues" dxfId="9658" priority="9411" stopIfTrue="1"/>
    <cfRule type="duplicateValues" dxfId="9657" priority="9412" stopIfTrue="1"/>
    <cfRule type="duplicateValues" dxfId="9656" priority="9413" stopIfTrue="1"/>
    <cfRule type="duplicateValues" dxfId="9655" priority="9414" stopIfTrue="1"/>
    <cfRule type="duplicateValues" dxfId="9654" priority="9415" stopIfTrue="1"/>
    <cfRule type="duplicateValues" dxfId="9653" priority="9416" stopIfTrue="1"/>
    <cfRule type="duplicateValues" dxfId="9652" priority="9417" stopIfTrue="1"/>
  </conditionalFormatting>
  <conditionalFormatting sqref="J13">
    <cfRule type="duplicateValues" dxfId="9651" priority="9405" stopIfTrue="1"/>
    <cfRule type="duplicateValues" dxfId="9650" priority="9406" stopIfTrue="1"/>
    <cfRule type="duplicateValues" dxfId="9649" priority="9407" stopIfTrue="1"/>
    <cfRule type="duplicateValues" dxfId="9648" priority="9408" stopIfTrue="1"/>
    <cfRule type="duplicateValues" dxfId="9647" priority="9409" stopIfTrue="1"/>
    <cfRule type="duplicateValues" dxfId="9646" priority="9410" stopIfTrue="1"/>
  </conditionalFormatting>
  <conditionalFormatting sqref="G9">
    <cfRule type="duplicateValues" dxfId="9645" priority="9403" stopIfTrue="1"/>
    <cfRule type="duplicateValues" dxfId="9644" priority="9404" stopIfTrue="1"/>
  </conditionalFormatting>
  <conditionalFormatting sqref="H9">
    <cfRule type="duplicateValues" dxfId="9643" priority="9397" stopIfTrue="1"/>
    <cfRule type="duplicateValues" dxfId="9642" priority="9398" stopIfTrue="1"/>
    <cfRule type="duplicateValues" dxfId="9641" priority="9399" stopIfTrue="1"/>
    <cfRule type="duplicateValues" dxfId="9640" priority="9400" stopIfTrue="1"/>
    <cfRule type="duplicateValues" dxfId="9639" priority="9401" stopIfTrue="1"/>
    <cfRule type="duplicateValues" dxfId="9638" priority="9402" stopIfTrue="1"/>
  </conditionalFormatting>
  <conditionalFormatting sqref="I9">
    <cfRule type="duplicateValues" dxfId="9637" priority="9383" stopIfTrue="1"/>
    <cfRule type="duplicateValues" dxfId="9636" priority="9384" stopIfTrue="1"/>
    <cfRule type="duplicateValues" dxfId="9635" priority="9385" stopIfTrue="1"/>
    <cfRule type="duplicateValues" dxfId="9634" priority="9386" stopIfTrue="1"/>
    <cfRule type="duplicateValues" dxfId="9633" priority="9387" stopIfTrue="1"/>
    <cfRule type="duplicateValues" dxfId="9632" priority="9388" stopIfTrue="1"/>
    <cfRule type="duplicateValues" dxfId="9631" priority="9389" stopIfTrue="1"/>
    <cfRule type="duplicateValues" dxfId="9630" priority="9390" stopIfTrue="1"/>
    <cfRule type="duplicateValues" dxfId="9629" priority="9391" stopIfTrue="1"/>
    <cfRule type="duplicateValues" dxfId="9628" priority="9392" stopIfTrue="1"/>
    <cfRule type="duplicateValues" dxfId="9627" priority="9393" stopIfTrue="1"/>
    <cfRule type="duplicateValues" dxfId="9626" priority="9394" stopIfTrue="1"/>
    <cfRule type="duplicateValues" dxfId="9625" priority="9395" stopIfTrue="1"/>
    <cfRule type="duplicateValues" dxfId="9624" priority="9396" stopIfTrue="1"/>
  </conditionalFormatting>
  <conditionalFormatting sqref="J9">
    <cfRule type="duplicateValues" dxfId="9623" priority="9372" stopIfTrue="1"/>
    <cfRule type="duplicateValues" dxfId="9622" priority="9373" stopIfTrue="1"/>
    <cfRule type="duplicateValues" dxfId="9621" priority="9374" stopIfTrue="1"/>
    <cfRule type="duplicateValues" dxfId="9620" priority="9375" stopIfTrue="1"/>
    <cfRule type="duplicateValues" dxfId="9619" priority="9376" stopIfTrue="1"/>
    <cfRule type="duplicateValues" dxfId="9618" priority="9377" stopIfTrue="1"/>
    <cfRule type="duplicateValues" dxfId="9617" priority="9378" stopIfTrue="1"/>
    <cfRule type="duplicateValues" dxfId="9616" priority="9379" stopIfTrue="1"/>
    <cfRule type="duplicateValues" dxfId="9615" priority="9380" stopIfTrue="1"/>
    <cfRule type="duplicateValues" dxfId="9614" priority="9381" stopIfTrue="1"/>
    <cfRule type="duplicateValues" dxfId="9613" priority="9382" stopIfTrue="1"/>
  </conditionalFormatting>
  <conditionalFormatting sqref="G11">
    <cfRule type="duplicateValues" dxfId="9612" priority="9370" stopIfTrue="1"/>
    <cfRule type="duplicateValues" dxfId="9611" priority="9371" stopIfTrue="1"/>
  </conditionalFormatting>
  <conditionalFormatting sqref="H11">
    <cfRule type="duplicateValues" dxfId="9610" priority="9361" stopIfTrue="1"/>
    <cfRule type="duplicateValues" dxfId="9609" priority="9362" stopIfTrue="1"/>
    <cfRule type="duplicateValues" dxfId="9608" priority="9363" stopIfTrue="1"/>
    <cfRule type="duplicateValues" dxfId="9607" priority="9364" stopIfTrue="1"/>
    <cfRule type="duplicateValues" dxfId="9606" priority="9365" stopIfTrue="1"/>
    <cfRule type="duplicateValues" dxfId="9605" priority="9366" stopIfTrue="1"/>
    <cfRule type="duplicateValues" dxfId="9604" priority="9367" stopIfTrue="1"/>
    <cfRule type="duplicateValues" dxfId="9603" priority="9368" stopIfTrue="1"/>
    <cfRule type="duplicateValues" dxfId="9602" priority="9369" stopIfTrue="1"/>
  </conditionalFormatting>
  <conditionalFormatting sqref="I11">
    <cfRule type="duplicateValues" dxfId="9601" priority="9347" stopIfTrue="1"/>
    <cfRule type="duplicateValues" dxfId="9600" priority="9348" stopIfTrue="1"/>
    <cfRule type="duplicateValues" dxfId="9599" priority="9349" stopIfTrue="1"/>
    <cfRule type="duplicateValues" dxfId="9598" priority="9350" stopIfTrue="1"/>
    <cfRule type="duplicateValues" dxfId="9597" priority="9351" stopIfTrue="1"/>
    <cfRule type="duplicateValues" dxfId="9596" priority="9352" stopIfTrue="1"/>
    <cfRule type="duplicateValues" dxfId="9595" priority="9353" stopIfTrue="1"/>
    <cfRule type="duplicateValues" dxfId="9594" priority="9354" stopIfTrue="1"/>
    <cfRule type="duplicateValues" dxfId="9593" priority="9355" stopIfTrue="1"/>
    <cfRule type="duplicateValues" dxfId="9592" priority="9356" stopIfTrue="1"/>
    <cfRule type="duplicateValues" dxfId="9591" priority="9357" stopIfTrue="1"/>
    <cfRule type="duplicateValues" dxfId="9590" priority="9358" stopIfTrue="1"/>
    <cfRule type="duplicateValues" dxfId="9589" priority="9359" stopIfTrue="1"/>
    <cfRule type="duplicateValues" dxfId="9588" priority="9360" stopIfTrue="1"/>
  </conditionalFormatting>
  <conditionalFormatting sqref="J11">
    <cfRule type="duplicateValues" dxfId="9587" priority="9334" stopIfTrue="1"/>
    <cfRule type="duplicateValues" dxfId="9586" priority="9335" stopIfTrue="1"/>
    <cfRule type="duplicateValues" dxfId="9585" priority="9336" stopIfTrue="1"/>
    <cfRule type="duplicateValues" dxfId="9584" priority="9337" stopIfTrue="1"/>
    <cfRule type="duplicateValues" dxfId="9583" priority="9338" stopIfTrue="1"/>
    <cfRule type="duplicateValues" dxfId="9582" priority="9339" stopIfTrue="1"/>
    <cfRule type="duplicateValues" dxfId="9581" priority="9340" stopIfTrue="1"/>
    <cfRule type="duplicateValues" dxfId="9580" priority="9341" stopIfTrue="1"/>
    <cfRule type="duplicateValues" dxfId="9579" priority="9342" stopIfTrue="1"/>
    <cfRule type="duplicateValues" dxfId="9578" priority="9343" stopIfTrue="1"/>
    <cfRule type="duplicateValues" dxfId="9577" priority="9344" stopIfTrue="1"/>
    <cfRule type="duplicateValues" dxfId="9576" priority="9345" stopIfTrue="1"/>
    <cfRule type="duplicateValues" dxfId="9575" priority="9346" stopIfTrue="1"/>
  </conditionalFormatting>
  <conditionalFormatting sqref="H13">
    <cfRule type="duplicateValues" dxfId="9574" priority="9330" stopIfTrue="1"/>
    <cfRule type="duplicateValues" dxfId="9573" priority="9331" stopIfTrue="1"/>
    <cfRule type="duplicateValues" dxfId="9572" priority="9332" stopIfTrue="1"/>
    <cfRule type="duplicateValues" dxfId="9571" priority="9333" stopIfTrue="1"/>
  </conditionalFormatting>
  <conditionalFormatting sqref="I13">
    <cfRule type="duplicateValues" dxfId="9570" priority="9316" stopIfTrue="1"/>
    <cfRule type="duplicateValues" dxfId="9569" priority="9317" stopIfTrue="1"/>
    <cfRule type="duplicateValues" dxfId="9568" priority="9318" stopIfTrue="1"/>
    <cfRule type="duplicateValues" dxfId="9567" priority="9319" stopIfTrue="1"/>
    <cfRule type="duplicateValues" dxfId="9566" priority="9320" stopIfTrue="1"/>
    <cfRule type="duplicateValues" dxfId="9565" priority="9321" stopIfTrue="1"/>
    <cfRule type="duplicateValues" dxfId="9564" priority="9322" stopIfTrue="1"/>
    <cfRule type="duplicateValues" dxfId="9563" priority="9323" stopIfTrue="1"/>
    <cfRule type="duplicateValues" dxfId="9562" priority="9324" stopIfTrue="1"/>
    <cfRule type="duplicateValues" dxfId="9561" priority="9325" stopIfTrue="1"/>
    <cfRule type="duplicateValues" dxfId="9560" priority="9326" stopIfTrue="1"/>
    <cfRule type="duplicateValues" dxfId="9559" priority="9327" stopIfTrue="1"/>
    <cfRule type="duplicateValues" dxfId="9558" priority="9328" stopIfTrue="1"/>
    <cfRule type="duplicateValues" dxfId="9557" priority="9329" stopIfTrue="1"/>
  </conditionalFormatting>
  <conditionalFormatting sqref="J13">
    <cfRule type="duplicateValues" dxfId="9556" priority="9303" stopIfTrue="1"/>
    <cfRule type="duplicateValues" dxfId="9555" priority="9304" stopIfTrue="1"/>
    <cfRule type="duplicateValues" dxfId="9554" priority="9305" stopIfTrue="1"/>
    <cfRule type="duplicateValues" dxfId="9553" priority="9306" stopIfTrue="1"/>
    <cfRule type="duplicateValues" dxfId="9552" priority="9307" stopIfTrue="1"/>
    <cfRule type="duplicateValues" dxfId="9551" priority="9308" stopIfTrue="1"/>
    <cfRule type="duplicateValues" dxfId="9550" priority="9309" stopIfTrue="1"/>
    <cfRule type="duplicateValues" dxfId="9549" priority="9310" stopIfTrue="1"/>
    <cfRule type="duplicateValues" dxfId="9548" priority="9311" stopIfTrue="1"/>
    <cfRule type="duplicateValues" dxfId="9547" priority="9312" stopIfTrue="1"/>
    <cfRule type="duplicateValues" dxfId="9546" priority="9313" stopIfTrue="1"/>
    <cfRule type="duplicateValues" dxfId="9545" priority="9314" stopIfTrue="1"/>
    <cfRule type="duplicateValues" dxfId="9544" priority="9315" stopIfTrue="1"/>
  </conditionalFormatting>
  <conditionalFormatting sqref="J15">
    <cfRule type="duplicateValues" dxfId="9543" priority="9302" stopIfTrue="1"/>
  </conditionalFormatting>
  <conditionalFormatting sqref="H15">
    <cfRule type="duplicateValues" dxfId="9542" priority="9301" stopIfTrue="1"/>
  </conditionalFormatting>
  <conditionalFormatting sqref="I15">
    <cfRule type="duplicateValues" dxfId="9541" priority="9300" stopIfTrue="1"/>
  </conditionalFormatting>
  <conditionalFormatting sqref="J15">
    <cfRule type="duplicateValues" dxfId="9540" priority="9299" stopIfTrue="1"/>
  </conditionalFormatting>
  <conditionalFormatting sqref="J15">
    <cfRule type="duplicateValues" dxfId="9539" priority="9298" stopIfTrue="1"/>
  </conditionalFormatting>
  <conditionalFormatting sqref="J15">
    <cfRule type="duplicateValues" dxfId="9538" priority="9297" stopIfTrue="1"/>
  </conditionalFormatting>
  <conditionalFormatting sqref="J15">
    <cfRule type="duplicateValues" dxfId="9537" priority="9296" stopIfTrue="1"/>
  </conditionalFormatting>
  <conditionalFormatting sqref="H15">
    <cfRule type="duplicateValues" dxfId="9536" priority="9295" stopIfTrue="1"/>
  </conditionalFormatting>
  <conditionalFormatting sqref="I15">
    <cfRule type="duplicateValues" dxfId="9535" priority="9294" stopIfTrue="1"/>
  </conditionalFormatting>
  <conditionalFormatting sqref="J15">
    <cfRule type="duplicateValues" dxfId="9534" priority="9293" stopIfTrue="1"/>
  </conditionalFormatting>
  <conditionalFormatting sqref="J15">
    <cfRule type="duplicateValues" dxfId="9533" priority="9292" stopIfTrue="1"/>
  </conditionalFormatting>
  <conditionalFormatting sqref="J15">
    <cfRule type="duplicateValues" dxfId="9532" priority="9291" stopIfTrue="1"/>
  </conditionalFormatting>
  <conditionalFormatting sqref="J15">
    <cfRule type="duplicateValues" dxfId="9531" priority="9290" stopIfTrue="1"/>
  </conditionalFormatting>
  <conditionalFormatting sqref="H15">
    <cfRule type="duplicateValues" dxfId="9530" priority="9289" stopIfTrue="1"/>
  </conditionalFormatting>
  <conditionalFormatting sqref="I15">
    <cfRule type="duplicateValues" dxfId="9529" priority="9288" stopIfTrue="1"/>
  </conditionalFormatting>
  <conditionalFormatting sqref="J15">
    <cfRule type="duplicateValues" dxfId="9528" priority="9287" stopIfTrue="1"/>
  </conditionalFormatting>
  <conditionalFormatting sqref="J15">
    <cfRule type="duplicateValues" dxfId="9527" priority="9286" stopIfTrue="1"/>
  </conditionalFormatting>
  <conditionalFormatting sqref="J15">
    <cfRule type="duplicateValues" dxfId="9526" priority="9285" stopIfTrue="1"/>
  </conditionalFormatting>
  <conditionalFormatting sqref="J15">
    <cfRule type="duplicateValues" dxfId="9525" priority="9284" stopIfTrue="1"/>
  </conditionalFormatting>
  <conditionalFormatting sqref="H15">
    <cfRule type="duplicateValues" dxfId="9524" priority="9283" stopIfTrue="1"/>
  </conditionalFormatting>
  <conditionalFormatting sqref="I15">
    <cfRule type="duplicateValues" dxfId="9523" priority="9282" stopIfTrue="1"/>
  </conditionalFormatting>
  <conditionalFormatting sqref="J15">
    <cfRule type="duplicateValues" dxfId="9522" priority="9281" stopIfTrue="1"/>
  </conditionalFormatting>
  <conditionalFormatting sqref="J15">
    <cfRule type="duplicateValues" dxfId="9521" priority="9280" stopIfTrue="1"/>
  </conditionalFormatting>
  <conditionalFormatting sqref="J15">
    <cfRule type="duplicateValues" dxfId="9520" priority="9279" stopIfTrue="1"/>
  </conditionalFormatting>
  <conditionalFormatting sqref="G15">
    <cfRule type="duplicateValues" dxfId="9519" priority="9278" stopIfTrue="1"/>
  </conditionalFormatting>
  <conditionalFormatting sqref="J15">
    <cfRule type="duplicateValues" dxfId="9518" priority="9277" stopIfTrue="1"/>
  </conditionalFormatting>
  <conditionalFormatting sqref="G15">
    <cfRule type="duplicateValues" dxfId="9517" priority="9276" stopIfTrue="1"/>
  </conditionalFormatting>
  <conditionalFormatting sqref="I15">
    <cfRule type="duplicateValues" dxfId="9516" priority="9275" stopIfTrue="1"/>
  </conditionalFormatting>
  <conditionalFormatting sqref="J15">
    <cfRule type="duplicateValues" dxfId="9515" priority="9274" stopIfTrue="1"/>
  </conditionalFormatting>
  <conditionalFormatting sqref="J15">
    <cfRule type="duplicateValues" dxfId="9514" priority="9273" stopIfTrue="1"/>
  </conditionalFormatting>
  <conditionalFormatting sqref="G15">
    <cfRule type="duplicateValues" dxfId="9513" priority="9272" stopIfTrue="1"/>
  </conditionalFormatting>
  <conditionalFormatting sqref="J15">
    <cfRule type="duplicateValues" dxfId="9512" priority="9271" stopIfTrue="1"/>
  </conditionalFormatting>
  <conditionalFormatting sqref="G15">
    <cfRule type="duplicateValues" dxfId="9511" priority="9270" stopIfTrue="1"/>
  </conditionalFormatting>
  <conditionalFormatting sqref="I15">
    <cfRule type="duplicateValues" dxfId="9510" priority="9269" stopIfTrue="1"/>
  </conditionalFormatting>
  <conditionalFormatting sqref="J15">
    <cfRule type="duplicateValues" dxfId="9509" priority="9268" stopIfTrue="1"/>
  </conditionalFormatting>
  <conditionalFormatting sqref="J15">
    <cfRule type="duplicateValues" dxfId="9508" priority="9267" stopIfTrue="1"/>
  </conditionalFormatting>
  <conditionalFormatting sqref="G15">
    <cfRule type="duplicateValues" dxfId="9507" priority="9263" stopIfTrue="1"/>
    <cfRule type="duplicateValues" dxfId="9506" priority="9264" stopIfTrue="1"/>
    <cfRule type="duplicateValues" dxfId="9505" priority="9265" stopIfTrue="1"/>
    <cfRule type="duplicateValues" dxfId="9504" priority="9266" stopIfTrue="1"/>
  </conditionalFormatting>
  <conditionalFormatting sqref="H15">
    <cfRule type="duplicateValues" dxfId="9503" priority="9259" stopIfTrue="1"/>
    <cfRule type="duplicateValues" dxfId="9502" priority="9260" stopIfTrue="1"/>
    <cfRule type="duplicateValues" dxfId="9501" priority="9261" stopIfTrue="1"/>
    <cfRule type="duplicateValues" dxfId="9500" priority="9262" stopIfTrue="1"/>
  </conditionalFormatting>
  <conditionalFormatting sqref="I15">
    <cfRule type="duplicateValues" dxfId="9499" priority="9253" stopIfTrue="1"/>
    <cfRule type="duplicateValues" dxfId="9498" priority="9254" stopIfTrue="1"/>
    <cfRule type="duplicateValues" dxfId="9497" priority="9255" stopIfTrue="1"/>
    <cfRule type="duplicateValues" dxfId="9496" priority="9256" stopIfTrue="1"/>
    <cfRule type="duplicateValues" dxfId="9495" priority="9257" stopIfTrue="1"/>
    <cfRule type="duplicateValues" dxfId="9494" priority="9258" stopIfTrue="1"/>
  </conditionalFormatting>
  <conditionalFormatting sqref="J15">
    <cfRule type="duplicateValues" dxfId="9493" priority="9231" stopIfTrue="1"/>
    <cfRule type="duplicateValues" dxfId="9492" priority="9232" stopIfTrue="1"/>
    <cfRule type="duplicateValues" dxfId="9491" priority="9233" stopIfTrue="1"/>
    <cfRule type="duplicateValues" dxfId="9490" priority="9234" stopIfTrue="1"/>
    <cfRule type="duplicateValues" dxfId="9489" priority="9235" stopIfTrue="1"/>
    <cfRule type="duplicateValues" dxfId="9488" priority="9236" stopIfTrue="1"/>
    <cfRule type="duplicateValues" dxfId="9487" priority="9237" stopIfTrue="1"/>
    <cfRule type="duplicateValues" dxfId="9486" priority="9238" stopIfTrue="1"/>
    <cfRule type="duplicateValues" dxfId="9485" priority="9239" stopIfTrue="1"/>
    <cfRule type="duplicateValues" dxfId="9484" priority="9240" stopIfTrue="1"/>
    <cfRule type="duplicateValues" dxfId="9483" priority="9241" stopIfTrue="1"/>
    <cfRule type="duplicateValues" dxfId="9482" priority="9242" stopIfTrue="1"/>
    <cfRule type="duplicateValues" dxfId="9481" priority="9243" stopIfTrue="1"/>
    <cfRule type="duplicateValues" dxfId="9480" priority="9244" stopIfTrue="1"/>
    <cfRule type="duplicateValues" dxfId="9479" priority="9245" stopIfTrue="1"/>
    <cfRule type="duplicateValues" dxfId="9478" priority="9246" stopIfTrue="1"/>
    <cfRule type="duplicateValues" dxfId="9477" priority="9247" stopIfTrue="1"/>
    <cfRule type="duplicateValues" dxfId="9476" priority="9248" stopIfTrue="1"/>
    <cfRule type="duplicateValues" dxfId="9475" priority="9249" stopIfTrue="1"/>
    <cfRule type="duplicateValues" dxfId="9474" priority="9250" stopIfTrue="1"/>
    <cfRule type="duplicateValues" dxfId="9473" priority="9251" stopIfTrue="1"/>
    <cfRule type="duplicateValues" dxfId="9472" priority="9252" stopIfTrue="1"/>
  </conditionalFormatting>
  <conditionalFormatting sqref="G15">
    <cfRule type="duplicateValues" dxfId="9471" priority="9196" stopIfTrue="1"/>
    <cfRule type="duplicateValues" dxfId="9470" priority="9197" stopIfTrue="1"/>
    <cfRule type="duplicateValues" dxfId="9469" priority="9198" stopIfTrue="1"/>
    <cfRule type="duplicateValues" dxfId="9468" priority="9199" stopIfTrue="1"/>
    <cfRule type="duplicateValues" dxfId="9467" priority="9200" stopIfTrue="1"/>
    <cfRule type="duplicateValues" dxfId="9466" priority="9201" stopIfTrue="1"/>
    <cfRule type="duplicateValues" dxfId="9465" priority="9202" stopIfTrue="1"/>
    <cfRule type="duplicateValues" dxfId="9464" priority="9203" stopIfTrue="1"/>
    <cfRule type="duplicateValues" dxfId="9463" priority="9204" stopIfTrue="1"/>
    <cfRule type="duplicateValues" dxfId="9462" priority="9205" stopIfTrue="1"/>
    <cfRule type="duplicateValues" dxfId="9461" priority="9206" stopIfTrue="1"/>
    <cfRule type="duplicateValues" dxfId="9460" priority="9207" stopIfTrue="1"/>
    <cfRule type="duplicateValues" dxfId="9459" priority="9208" stopIfTrue="1"/>
    <cfRule type="duplicateValues" dxfId="9458" priority="9209" stopIfTrue="1"/>
    <cfRule type="duplicateValues" dxfId="9457" priority="9210" stopIfTrue="1"/>
    <cfRule type="duplicateValues" dxfId="9456" priority="9211" stopIfTrue="1"/>
    <cfRule type="duplicateValues" dxfId="9455" priority="9212" stopIfTrue="1"/>
    <cfRule type="duplicateValues" dxfId="9454" priority="9213" stopIfTrue="1"/>
    <cfRule type="duplicateValues" dxfId="9453" priority="9214" stopIfTrue="1"/>
    <cfRule type="duplicateValues" dxfId="9452" priority="9215" stopIfTrue="1"/>
    <cfRule type="duplicateValues" dxfId="9451" priority="9216" stopIfTrue="1"/>
    <cfRule type="duplicateValues" dxfId="9450" priority="9217" stopIfTrue="1"/>
    <cfRule type="duplicateValues" dxfId="9449" priority="9218" stopIfTrue="1"/>
    <cfRule type="duplicateValues" dxfId="9448" priority="9219" stopIfTrue="1"/>
    <cfRule type="duplicateValues" dxfId="9447" priority="9220" stopIfTrue="1"/>
    <cfRule type="duplicateValues" dxfId="9446" priority="9221" stopIfTrue="1"/>
    <cfRule type="duplicateValues" dxfId="9445" priority="9222" stopIfTrue="1"/>
    <cfRule type="duplicateValues" dxfId="9444" priority="9223" stopIfTrue="1"/>
    <cfRule type="duplicateValues" dxfId="9443" priority="9224" stopIfTrue="1"/>
    <cfRule type="duplicateValues" dxfId="9442" priority="9225" stopIfTrue="1"/>
    <cfRule type="duplicateValues" dxfId="9441" priority="9226" stopIfTrue="1"/>
    <cfRule type="duplicateValues" dxfId="9440" priority="9227" stopIfTrue="1"/>
    <cfRule type="duplicateValues" dxfId="9439" priority="9228" stopIfTrue="1"/>
    <cfRule type="duplicateValues" dxfId="9438" priority="9229" stopIfTrue="1"/>
    <cfRule type="duplicateValues" dxfId="9437" priority="9230" stopIfTrue="1"/>
  </conditionalFormatting>
  <conditionalFormatting sqref="H15">
    <cfRule type="duplicateValues" dxfId="9436" priority="9188" stopIfTrue="1"/>
    <cfRule type="duplicateValues" dxfId="9435" priority="9189" stopIfTrue="1"/>
    <cfRule type="duplicateValues" dxfId="9434" priority="9190" stopIfTrue="1"/>
    <cfRule type="duplicateValues" dxfId="9433" priority="9191" stopIfTrue="1"/>
    <cfRule type="duplicateValues" dxfId="9432" priority="9192" stopIfTrue="1"/>
    <cfRule type="duplicateValues" dxfId="9431" priority="9193" stopIfTrue="1"/>
    <cfRule type="duplicateValues" dxfId="9430" priority="9194" stopIfTrue="1"/>
    <cfRule type="duplicateValues" dxfId="9429" priority="9195" stopIfTrue="1"/>
  </conditionalFormatting>
  <conditionalFormatting sqref="I15">
    <cfRule type="duplicateValues" dxfId="9428" priority="9176" stopIfTrue="1"/>
    <cfRule type="duplicateValues" dxfId="9427" priority="9177" stopIfTrue="1"/>
    <cfRule type="duplicateValues" dxfId="9426" priority="9178" stopIfTrue="1"/>
    <cfRule type="duplicateValues" dxfId="9425" priority="9179" stopIfTrue="1"/>
    <cfRule type="duplicateValues" dxfId="9424" priority="9180" stopIfTrue="1"/>
    <cfRule type="duplicateValues" dxfId="9423" priority="9181" stopIfTrue="1"/>
    <cfRule type="duplicateValues" dxfId="9422" priority="9182" stopIfTrue="1"/>
    <cfRule type="duplicateValues" dxfId="9421" priority="9183" stopIfTrue="1"/>
    <cfRule type="duplicateValues" dxfId="9420" priority="9184" stopIfTrue="1"/>
    <cfRule type="duplicateValues" dxfId="9419" priority="9185" stopIfTrue="1"/>
    <cfRule type="duplicateValues" dxfId="9418" priority="9186" stopIfTrue="1"/>
    <cfRule type="duplicateValues" dxfId="9417" priority="9187" stopIfTrue="1"/>
  </conditionalFormatting>
  <conditionalFormatting sqref="J15">
    <cfRule type="duplicateValues" dxfId="9416" priority="9132" stopIfTrue="1"/>
    <cfRule type="duplicateValues" dxfId="9415" priority="9133" stopIfTrue="1"/>
    <cfRule type="duplicateValues" dxfId="9414" priority="9134" stopIfTrue="1"/>
    <cfRule type="duplicateValues" dxfId="9413" priority="9135" stopIfTrue="1"/>
    <cfRule type="duplicateValues" dxfId="9412" priority="9136" stopIfTrue="1"/>
    <cfRule type="duplicateValues" dxfId="9411" priority="9137" stopIfTrue="1"/>
    <cfRule type="duplicateValues" dxfId="9410" priority="9138" stopIfTrue="1"/>
    <cfRule type="duplicateValues" dxfId="9409" priority="9139" stopIfTrue="1"/>
    <cfRule type="duplicateValues" dxfId="9408" priority="9140" stopIfTrue="1"/>
    <cfRule type="duplicateValues" dxfId="9407" priority="9141" stopIfTrue="1"/>
    <cfRule type="duplicateValues" dxfId="9406" priority="9142" stopIfTrue="1"/>
    <cfRule type="duplicateValues" dxfId="9405" priority="9143" stopIfTrue="1"/>
    <cfRule type="duplicateValues" dxfId="9404" priority="9144" stopIfTrue="1"/>
    <cfRule type="duplicateValues" dxfId="9403" priority="9145" stopIfTrue="1"/>
    <cfRule type="duplicateValues" dxfId="9402" priority="9146" stopIfTrue="1"/>
    <cfRule type="duplicateValues" dxfId="9401" priority="9147" stopIfTrue="1"/>
    <cfRule type="duplicateValues" dxfId="9400" priority="9148" stopIfTrue="1"/>
    <cfRule type="duplicateValues" dxfId="9399" priority="9149" stopIfTrue="1"/>
    <cfRule type="duplicateValues" dxfId="9398" priority="9150" stopIfTrue="1"/>
    <cfRule type="duplicateValues" dxfId="9397" priority="9151" stopIfTrue="1"/>
    <cfRule type="duplicateValues" dxfId="9396" priority="9152" stopIfTrue="1"/>
    <cfRule type="duplicateValues" dxfId="9395" priority="9153" stopIfTrue="1"/>
    <cfRule type="duplicateValues" dxfId="9394" priority="9154" stopIfTrue="1"/>
    <cfRule type="duplicateValues" dxfId="9393" priority="9155" stopIfTrue="1"/>
    <cfRule type="duplicateValues" dxfId="9392" priority="9156" stopIfTrue="1"/>
    <cfRule type="duplicateValues" dxfId="9391" priority="9157" stopIfTrue="1"/>
    <cfRule type="duplicateValues" dxfId="9390" priority="9158" stopIfTrue="1"/>
    <cfRule type="duplicateValues" dxfId="9389" priority="9159" stopIfTrue="1"/>
    <cfRule type="duplicateValues" dxfId="9388" priority="9160" stopIfTrue="1"/>
    <cfRule type="duplicateValues" dxfId="9387" priority="9161" stopIfTrue="1"/>
    <cfRule type="duplicateValues" dxfId="9386" priority="9162" stopIfTrue="1"/>
    <cfRule type="duplicateValues" dxfId="9385" priority="9163" stopIfTrue="1"/>
    <cfRule type="duplicateValues" dxfId="9384" priority="9164" stopIfTrue="1"/>
    <cfRule type="duplicateValues" dxfId="9383" priority="9165" stopIfTrue="1"/>
    <cfRule type="duplicateValues" dxfId="9382" priority="9166" stopIfTrue="1"/>
    <cfRule type="duplicateValues" dxfId="9381" priority="9167" stopIfTrue="1"/>
    <cfRule type="duplicateValues" dxfId="9380" priority="9168" stopIfTrue="1"/>
    <cfRule type="duplicateValues" dxfId="9379" priority="9169" stopIfTrue="1"/>
    <cfRule type="duplicateValues" dxfId="9378" priority="9170" stopIfTrue="1"/>
    <cfRule type="duplicateValues" dxfId="9377" priority="9171" stopIfTrue="1"/>
    <cfRule type="duplicateValues" dxfId="9376" priority="9172" stopIfTrue="1"/>
    <cfRule type="duplicateValues" dxfId="9375" priority="9173" stopIfTrue="1"/>
    <cfRule type="duplicateValues" dxfId="9374" priority="9174" stopIfTrue="1"/>
    <cfRule type="duplicateValues" dxfId="9373" priority="9175" stopIfTrue="1"/>
  </conditionalFormatting>
  <conditionalFormatting sqref="J9">
    <cfRule type="duplicateValues" dxfId="9372" priority="9131" stopIfTrue="1"/>
  </conditionalFormatting>
  <conditionalFormatting sqref="H9">
    <cfRule type="duplicateValues" dxfId="9371" priority="9130" stopIfTrue="1"/>
  </conditionalFormatting>
  <conditionalFormatting sqref="I9">
    <cfRule type="duplicateValues" dxfId="9370" priority="9129" stopIfTrue="1"/>
  </conditionalFormatting>
  <conditionalFormatting sqref="J9">
    <cfRule type="duplicateValues" dxfId="9369" priority="9128" stopIfTrue="1"/>
  </conditionalFormatting>
  <conditionalFormatting sqref="J9">
    <cfRule type="duplicateValues" dxfId="9368" priority="9127" stopIfTrue="1"/>
  </conditionalFormatting>
  <conditionalFormatting sqref="J9">
    <cfRule type="duplicateValues" dxfId="9367" priority="9126" stopIfTrue="1"/>
  </conditionalFormatting>
  <conditionalFormatting sqref="J9">
    <cfRule type="duplicateValues" dxfId="9366" priority="9125" stopIfTrue="1"/>
  </conditionalFormatting>
  <conditionalFormatting sqref="H9">
    <cfRule type="duplicateValues" dxfId="9365" priority="9124" stopIfTrue="1"/>
  </conditionalFormatting>
  <conditionalFormatting sqref="I9">
    <cfRule type="duplicateValues" dxfId="9364" priority="9123" stopIfTrue="1"/>
  </conditionalFormatting>
  <conditionalFormatting sqref="J9">
    <cfRule type="duplicateValues" dxfId="9363" priority="9122" stopIfTrue="1"/>
  </conditionalFormatting>
  <conditionalFormatting sqref="J9">
    <cfRule type="duplicateValues" dxfId="9362" priority="9121" stopIfTrue="1"/>
  </conditionalFormatting>
  <conditionalFormatting sqref="J9">
    <cfRule type="duplicateValues" dxfId="9361" priority="9120" stopIfTrue="1"/>
  </conditionalFormatting>
  <conditionalFormatting sqref="J9">
    <cfRule type="duplicateValues" dxfId="9360" priority="9119" stopIfTrue="1"/>
  </conditionalFormatting>
  <conditionalFormatting sqref="H9">
    <cfRule type="duplicateValues" dxfId="9359" priority="9118" stopIfTrue="1"/>
  </conditionalFormatting>
  <conditionalFormatting sqref="I9">
    <cfRule type="duplicateValues" dxfId="9358" priority="9117" stopIfTrue="1"/>
  </conditionalFormatting>
  <conditionalFormatting sqref="J9">
    <cfRule type="duplicateValues" dxfId="9357" priority="9116" stopIfTrue="1"/>
  </conditionalFormatting>
  <conditionalFormatting sqref="J9">
    <cfRule type="duplicateValues" dxfId="9356" priority="9115" stopIfTrue="1"/>
  </conditionalFormatting>
  <conditionalFormatting sqref="J9">
    <cfRule type="duplicateValues" dxfId="9355" priority="9114" stopIfTrue="1"/>
  </conditionalFormatting>
  <conditionalFormatting sqref="J9">
    <cfRule type="duplicateValues" dxfId="9354" priority="9113" stopIfTrue="1"/>
  </conditionalFormatting>
  <conditionalFormatting sqref="H9">
    <cfRule type="duplicateValues" dxfId="9353" priority="9112" stopIfTrue="1"/>
  </conditionalFormatting>
  <conditionalFormatting sqref="I9">
    <cfRule type="duplicateValues" dxfId="9352" priority="9111" stopIfTrue="1"/>
  </conditionalFormatting>
  <conditionalFormatting sqref="J9">
    <cfRule type="duplicateValues" dxfId="9351" priority="9110" stopIfTrue="1"/>
  </conditionalFormatting>
  <conditionalFormatting sqref="J9">
    <cfRule type="duplicateValues" dxfId="9350" priority="9109" stopIfTrue="1"/>
  </conditionalFormatting>
  <conditionalFormatting sqref="J9">
    <cfRule type="duplicateValues" dxfId="9349" priority="9108" stopIfTrue="1"/>
  </conditionalFormatting>
  <conditionalFormatting sqref="G9">
    <cfRule type="duplicateValues" dxfId="9348" priority="9107" stopIfTrue="1"/>
  </conditionalFormatting>
  <conditionalFormatting sqref="J9">
    <cfRule type="duplicateValues" dxfId="9347" priority="9106" stopIfTrue="1"/>
  </conditionalFormatting>
  <conditionalFormatting sqref="G9">
    <cfRule type="duplicateValues" dxfId="9346" priority="9105" stopIfTrue="1"/>
  </conditionalFormatting>
  <conditionalFormatting sqref="I9">
    <cfRule type="duplicateValues" dxfId="9345" priority="9104" stopIfTrue="1"/>
  </conditionalFormatting>
  <conditionalFormatting sqref="J9">
    <cfRule type="duplicateValues" dxfId="9344" priority="9103" stopIfTrue="1"/>
  </conditionalFormatting>
  <conditionalFormatting sqref="J9">
    <cfRule type="duplicateValues" dxfId="9343" priority="9102" stopIfTrue="1"/>
  </conditionalFormatting>
  <conditionalFormatting sqref="G9">
    <cfRule type="duplicateValues" dxfId="9342" priority="9101" stopIfTrue="1"/>
  </conditionalFormatting>
  <conditionalFormatting sqref="J9">
    <cfRule type="duplicateValues" dxfId="9341" priority="9100" stopIfTrue="1"/>
  </conditionalFormatting>
  <conditionalFormatting sqref="G9">
    <cfRule type="duplicateValues" dxfId="9340" priority="9099" stopIfTrue="1"/>
  </conditionalFormatting>
  <conditionalFormatting sqref="I9">
    <cfRule type="duplicateValues" dxfId="9339" priority="9098" stopIfTrue="1"/>
  </conditionalFormatting>
  <conditionalFormatting sqref="J9">
    <cfRule type="duplicateValues" dxfId="9338" priority="9097" stopIfTrue="1"/>
  </conditionalFormatting>
  <conditionalFormatting sqref="J9">
    <cfRule type="duplicateValues" dxfId="9337" priority="9096" stopIfTrue="1"/>
  </conditionalFormatting>
  <conditionalFormatting sqref="G9">
    <cfRule type="duplicateValues" dxfId="9336" priority="9092" stopIfTrue="1"/>
    <cfRule type="duplicateValues" dxfId="9335" priority="9093" stopIfTrue="1"/>
    <cfRule type="duplicateValues" dxfId="9334" priority="9094" stopIfTrue="1"/>
    <cfRule type="duplicateValues" dxfId="9333" priority="9095" stopIfTrue="1"/>
  </conditionalFormatting>
  <conditionalFormatting sqref="H9">
    <cfRule type="duplicateValues" dxfId="9332" priority="9088" stopIfTrue="1"/>
    <cfRule type="duplicateValues" dxfId="9331" priority="9089" stopIfTrue="1"/>
    <cfRule type="duplicateValues" dxfId="9330" priority="9090" stopIfTrue="1"/>
    <cfRule type="duplicateValues" dxfId="9329" priority="9091" stopIfTrue="1"/>
  </conditionalFormatting>
  <conditionalFormatting sqref="I9">
    <cfRule type="duplicateValues" dxfId="9328" priority="9082" stopIfTrue="1"/>
    <cfRule type="duplicateValues" dxfId="9327" priority="9083" stopIfTrue="1"/>
    <cfRule type="duplicateValues" dxfId="9326" priority="9084" stopIfTrue="1"/>
    <cfRule type="duplicateValues" dxfId="9325" priority="9085" stopIfTrue="1"/>
    <cfRule type="duplicateValues" dxfId="9324" priority="9086" stopIfTrue="1"/>
    <cfRule type="duplicateValues" dxfId="9323" priority="9087" stopIfTrue="1"/>
  </conditionalFormatting>
  <conditionalFormatting sqref="J9">
    <cfRule type="duplicateValues" dxfId="9322" priority="9060" stopIfTrue="1"/>
    <cfRule type="duplicateValues" dxfId="9321" priority="9061" stopIfTrue="1"/>
    <cfRule type="duplicateValues" dxfId="9320" priority="9062" stopIfTrue="1"/>
    <cfRule type="duplicateValues" dxfId="9319" priority="9063" stopIfTrue="1"/>
    <cfRule type="duplicateValues" dxfId="9318" priority="9064" stopIfTrue="1"/>
    <cfRule type="duplicateValues" dxfId="9317" priority="9065" stopIfTrue="1"/>
    <cfRule type="duplicateValues" dxfId="9316" priority="9066" stopIfTrue="1"/>
    <cfRule type="duplicateValues" dxfId="9315" priority="9067" stopIfTrue="1"/>
    <cfRule type="duplicateValues" dxfId="9314" priority="9068" stopIfTrue="1"/>
    <cfRule type="duplicateValues" dxfId="9313" priority="9069" stopIfTrue="1"/>
    <cfRule type="duplicateValues" dxfId="9312" priority="9070" stopIfTrue="1"/>
    <cfRule type="duplicateValues" dxfId="9311" priority="9071" stopIfTrue="1"/>
    <cfRule type="duplicateValues" dxfId="9310" priority="9072" stopIfTrue="1"/>
    <cfRule type="duplicateValues" dxfId="9309" priority="9073" stopIfTrue="1"/>
    <cfRule type="duplicateValues" dxfId="9308" priority="9074" stopIfTrue="1"/>
    <cfRule type="duplicateValues" dxfId="9307" priority="9075" stopIfTrue="1"/>
    <cfRule type="duplicateValues" dxfId="9306" priority="9076" stopIfTrue="1"/>
    <cfRule type="duplicateValues" dxfId="9305" priority="9077" stopIfTrue="1"/>
    <cfRule type="duplicateValues" dxfId="9304" priority="9078" stopIfTrue="1"/>
    <cfRule type="duplicateValues" dxfId="9303" priority="9079" stopIfTrue="1"/>
    <cfRule type="duplicateValues" dxfId="9302" priority="9080" stopIfTrue="1"/>
    <cfRule type="duplicateValues" dxfId="9301" priority="9081" stopIfTrue="1"/>
  </conditionalFormatting>
  <conditionalFormatting sqref="G9">
    <cfRule type="duplicateValues" dxfId="9300" priority="9025" stopIfTrue="1"/>
    <cfRule type="duplicateValues" dxfId="9299" priority="9026" stopIfTrue="1"/>
    <cfRule type="duplicateValues" dxfId="9298" priority="9027" stopIfTrue="1"/>
    <cfRule type="duplicateValues" dxfId="9297" priority="9028" stopIfTrue="1"/>
    <cfRule type="duplicateValues" dxfId="9296" priority="9029" stopIfTrue="1"/>
    <cfRule type="duplicateValues" dxfId="9295" priority="9030" stopIfTrue="1"/>
    <cfRule type="duplicateValues" dxfId="9294" priority="9031" stopIfTrue="1"/>
    <cfRule type="duplicateValues" dxfId="9293" priority="9032" stopIfTrue="1"/>
    <cfRule type="duplicateValues" dxfId="9292" priority="9033" stopIfTrue="1"/>
    <cfRule type="duplicateValues" dxfId="9291" priority="9034" stopIfTrue="1"/>
    <cfRule type="duplicateValues" dxfId="9290" priority="9035" stopIfTrue="1"/>
    <cfRule type="duplicateValues" dxfId="9289" priority="9036" stopIfTrue="1"/>
    <cfRule type="duplicateValues" dxfId="9288" priority="9037" stopIfTrue="1"/>
    <cfRule type="duplicateValues" dxfId="9287" priority="9038" stopIfTrue="1"/>
    <cfRule type="duplicateValues" dxfId="9286" priority="9039" stopIfTrue="1"/>
    <cfRule type="duplicateValues" dxfId="9285" priority="9040" stopIfTrue="1"/>
    <cfRule type="duplicateValues" dxfId="9284" priority="9041" stopIfTrue="1"/>
    <cfRule type="duplicateValues" dxfId="9283" priority="9042" stopIfTrue="1"/>
    <cfRule type="duplicateValues" dxfId="9282" priority="9043" stopIfTrue="1"/>
    <cfRule type="duplicateValues" dxfId="9281" priority="9044" stopIfTrue="1"/>
    <cfRule type="duplicateValues" dxfId="9280" priority="9045" stopIfTrue="1"/>
    <cfRule type="duplicateValues" dxfId="9279" priority="9046" stopIfTrue="1"/>
    <cfRule type="duplicateValues" dxfId="9278" priority="9047" stopIfTrue="1"/>
    <cfRule type="duplicateValues" dxfId="9277" priority="9048" stopIfTrue="1"/>
    <cfRule type="duplicateValues" dxfId="9276" priority="9049" stopIfTrue="1"/>
    <cfRule type="duplicateValues" dxfId="9275" priority="9050" stopIfTrue="1"/>
    <cfRule type="duplicateValues" dxfId="9274" priority="9051" stopIfTrue="1"/>
    <cfRule type="duplicateValues" dxfId="9273" priority="9052" stopIfTrue="1"/>
    <cfRule type="duplicateValues" dxfId="9272" priority="9053" stopIfTrue="1"/>
    <cfRule type="duplicateValues" dxfId="9271" priority="9054" stopIfTrue="1"/>
    <cfRule type="duplicateValues" dxfId="9270" priority="9055" stopIfTrue="1"/>
    <cfRule type="duplicateValues" dxfId="9269" priority="9056" stopIfTrue="1"/>
    <cfRule type="duplicateValues" dxfId="9268" priority="9057" stopIfTrue="1"/>
    <cfRule type="duplicateValues" dxfId="9267" priority="9058" stopIfTrue="1"/>
    <cfRule type="duplicateValues" dxfId="9266" priority="9059" stopIfTrue="1"/>
  </conditionalFormatting>
  <conditionalFormatting sqref="H9">
    <cfRule type="duplicateValues" dxfId="9265" priority="9017" stopIfTrue="1"/>
    <cfRule type="duplicateValues" dxfId="9264" priority="9018" stopIfTrue="1"/>
    <cfRule type="duplicateValues" dxfId="9263" priority="9019" stopIfTrue="1"/>
    <cfRule type="duplicateValues" dxfId="9262" priority="9020" stopIfTrue="1"/>
    <cfRule type="duplicateValues" dxfId="9261" priority="9021" stopIfTrue="1"/>
    <cfRule type="duplicateValues" dxfId="9260" priority="9022" stopIfTrue="1"/>
    <cfRule type="duplicateValues" dxfId="9259" priority="9023" stopIfTrue="1"/>
    <cfRule type="duplicateValues" dxfId="9258" priority="9024" stopIfTrue="1"/>
  </conditionalFormatting>
  <conditionalFormatting sqref="I9">
    <cfRule type="duplicateValues" dxfId="9257" priority="9005" stopIfTrue="1"/>
    <cfRule type="duplicateValues" dxfId="9256" priority="9006" stopIfTrue="1"/>
    <cfRule type="duplicateValues" dxfId="9255" priority="9007" stopIfTrue="1"/>
    <cfRule type="duplicateValues" dxfId="9254" priority="9008" stopIfTrue="1"/>
    <cfRule type="duplicateValues" dxfId="9253" priority="9009" stopIfTrue="1"/>
    <cfRule type="duplicateValues" dxfId="9252" priority="9010" stopIfTrue="1"/>
    <cfRule type="duplicateValues" dxfId="9251" priority="9011" stopIfTrue="1"/>
    <cfRule type="duplicateValues" dxfId="9250" priority="9012" stopIfTrue="1"/>
    <cfRule type="duplicateValues" dxfId="9249" priority="9013" stopIfTrue="1"/>
    <cfRule type="duplicateValues" dxfId="9248" priority="9014" stopIfTrue="1"/>
    <cfRule type="duplicateValues" dxfId="9247" priority="9015" stopIfTrue="1"/>
    <cfRule type="duplicateValues" dxfId="9246" priority="9016" stopIfTrue="1"/>
  </conditionalFormatting>
  <conditionalFormatting sqref="J9">
    <cfRule type="duplicateValues" dxfId="9245" priority="8961" stopIfTrue="1"/>
    <cfRule type="duplicateValues" dxfId="9244" priority="8962" stopIfTrue="1"/>
    <cfRule type="duplicateValues" dxfId="9243" priority="8963" stopIfTrue="1"/>
    <cfRule type="duplicateValues" dxfId="9242" priority="8964" stopIfTrue="1"/>
    <cfRule type="duplicateValues" dxfId="9241" priority="8965" stopIfTrue="1"/>
    <cfRule type="duplicateValues" dxfId="9240" priority="8966" stopIfTrue="1"/>
    <cfRule type="duplicateValues" dxfId="9239" priority="8967" stopIfTrue="1"/>
    <cfRule type="duplicateValues" dxfId="9238" priority="8968" stopIfTrue="1"/>
    <cfRule type="duplicateValues" dxfId="9237" priority="8969" stopIfTrue="1"/>
    <cfRule type="duplicateValues" dxfId="9236" priority="8970" stopIfTrue="1"/>
    <cfRule type="duplicateValues" dxfId="9235" priority="8971" stopIfTrue="1"/>
    <cfRule type="duplicateValues" dxfId="9234" priority="8972" stopIfTrue="1"/>
    <cfRule type="duplicateValues" dxfId="9233" priority="8973" stopIfTrue="1"/>
    <cfRule type="duplicateValues" dxfId="9232" priority="8974" stopIfTrue="1"/>
    <cfRule type="duplicateValues" dxfId="9231" priority="8975" stopIfTrue="1"/>
    <cfRule type="duplicateValues" dxfId="9230" priority="8976" stopIfTrue="1"/>
    <cfRule type="duplicateValues" dxfId="9229" priority="8977" stopIfTrue="1"/>
    <cfRule type="duplicateValues" dxfId="9228" priority="8978" stopIfTrue="1"/>
    <cfRule type="duplicateValues" dxfId="9227" priority="8979" stopIfTrue="1"/>
    <cfRule type="duplicateValues" dxfId="9226" priority="8980" stopIfTrue="1"/>
    <cfRule type="duplicateValues" dxfId="9225" priority="8981" stopIfTrue="1"/>
    <cfRule type="duplicateValues" dxfId="9224" priority="8982" stopIfTrue="1"/>
    <cfRule type="duplicateValues" dxfId="9223" priority="8983" stopIfTrue="1"/>
    <cfRule type="duplicateValues" dxfId="9222" priority="8984" stopIfTrue="1"/>
    <cfRule type="duplicateValues" dxfId="9221" priority="8985" stopIfTrue="1"/>
    <cfRule type="duplicateValues" dxfId="9220" priority="8986" stopIfTrue="1"/>
    <cfRule type="duplicateValues" dxfId="9219" priority="8987" stopIfTrue="1"/>
    <cfRule type="duplicateValues" dxfId="9218" priority="8988" stopIfTrue="1"/>
    <cfRule type="duplicateValues" dxfId="9217" priority="8989" stopIfTrue="1"/>
    <cfRule type="duplicateValues" dxfId="9216" priority="8990" stopIfTrue="1"/>
    <cfRule type="duplicateValues" dxfId="9215" priority="8991" stopIfTrue="1"/>
    <cfRule type="duplicateValues" dxfId="9214" priority="8992" stopIfTrue="1"/>
    <cfRule type="duplicateValues" dxfId="9213" priority="8993" stopIfTrue="1"/>
    <cfRule type="duplicateValues" dxfId="9212" priority="8994" stopIfTrue="1"/>
    <cfRule type="duplicateValues" dxfId="9211" priority="8995" stopIfTrue="1"/>
    <cfRule type="duplicateValues" dxfId="9210" priority="8996" stopIfTrue="1"/>
    <cfRule type="duplicateValues" dxfId="9209" priority="8997" stopIfTrue="1"/>
    <cfRule type="duplicateValues" dxfId="9208" priority="8998" stopIfTrue="1"/>
    <cfRule type="duplicateValues" dxfId="9207" priority="8999" stopIfTrue="1"/>
    <cfRule type="duplicateValues" dxfId="9206" priority="9000" stopIfTrue="1"/>
    <cfRule type="duplicateValues" dxfId="9205" priority="9001" stopIfTrue="1"/>
    <cfRule type="duplicateValues" dxfId="9204" priority="9002" stopIfTrue="1"/>
    <cfRule type="duplicateValues" dxfId="9203" priority="9003" stopIfTrue="1"/>
    <cfRule type="duplicateValues" dxfId="9202" priority="9004" stopIfTrue="1"/>
  </conditionalFormatting>
  <conditionalFormatting sqref="G4">
    <cfRule type="duplicateValues" dxfId="9201" priority="8960" stopIfTrue="1"/>
  </conditionalFormatting>
  <conditionalFormatting sqref="G4">
    <cfRule type="duplicateValues" dxfId="9200" priority="8958" stopIfTrue="1"/>
    <cfRule type="duplicateValues" dxfId="9199" priority="8959" stopIfTrue="1"/>
  </conditionalFormatting>
  <conditionalFormatting sqref="G4">
    <cfRule type="duplicateValues" dxfId="9198" priority="8957" stopIfTrue="1"/>
  </conditionalFormatting>
  <conditionalFormatting sqref="G4">
    <cfRule type="duplicateValues" dxfId="9197" priority="8955" stopIfTrue="1"/>
    <cfRule type="duplicateValues" dxfId="9196" priority="8956" stopIfTrue="1"/>
  </conditionalFormatting>
  <conditionalFormatting sqref="G4">
    <cfRule type="duplicateValues" dxfId="9195" priority="8954" stopIfTrue="1"/>
  </conditionalFormatting>
  <conditionalFormatting sqref="G4">
    <cfRule type="duplicateValues" dxfId="9194" priority="8952" stopIfTrue="1"/>
    <cfRule type="duplicateValues" dxfId="9193" priority="8953" stopIfTrue="1"/>
  </conditionalFormatting>
  <conditionalFormatting sqref="G4">
    <cfRule type="duplicateValues" dxfId="9192" priority="8951" stopIfTrue="1"/>
  </conditionalFormatting>
  <conditionalFormatting sqref="G4">
    <cfRule type="duplicateValues" dxfId="9191" priority="8949" stopIfTrue="1"/>
    <cfRule type="duplicateValues" dxfId="9190" priority="8950" stopIfTrue="1"/>
  </conditionalFormatting>
  <conditionalFormatting sqref="J4">
    <cfRule type="duplicateValues" dxfId="9189" priority="8948" stopIfTrue="1"/>
  </conditionalFormatting>
  <conditionalFormatting sqref="H4">
    <cfRule type="duplicateValues" dxfId="9188" priority="8947" stopIfTrue="1"/>
  </conditionalFormatting>
  <conditionalFormatting sqref="I4">
    <cfRule type="duplicateValues" dxfId="9187" priority="8946" stopIfTrue="1"/>
  </conditionalFormatting>
  <conditionalFormatting sqref="J4">
    <cfRule type="duplicateValues" dxfId="9186" priority="8945" stopIfTrue="1"/>
  </conditionalFormatting>
  <conditionalFormatting sqref="H4">
    <cfRule type="duplicateValues" dxfId="9185" priority="8940" stopIfTrue="1"/>
    <cfRule type="duplicateValues" dxfId="9184" priority="8941" stopIfTrue="1"/>
    <cfRule type="duplicateValues" dxfId="9183" priority="8942" stopIfTrue="1"/>
    <cfRule type="duplicateValues" dxfId="9182" priority="8943" stopIfTrue="1"/>
    <cfRule type="duplicateValues" dxfId="9181" priority="8944" stopIfTrue="1"/>
  </conditionalFormatting>
  <conditionalFormatting sqref="I4">
    <cfRule type="duplicateValues" dxfId="9180" priority="8935" stopIfTrue="1"/>
    <cfRule type="duplicateValues" dxfId="9179" priority="8936" stopIfTrue="1"/>
    <cfRule type="duplicateValues" dxfId="9178" priority="8937" stopIfTrue="1"/>
    <cfRule type="duplicateValues" dxfId="9177" priority="8938" stopIfTrue="1"/>
    <cfRule type="duplicateValues" dxfId="9176" priority="8939" stopIfTrue="1"/>
  </conditionalFormatting>
  <conditionalFormatting sqref="J4">
    <cfRule type="duplicateValues" dxfId="9175" priority="8918" stopIfTrue="1"/>
    <cfRule type="duplicateValues" dxfId="9174" priority="8919" stopIfTrue="1"/>
    <cfRule type="duplicateValues" dxfId="9173" priority="8920" stopIfTrue="1"/>
    <cfRule type="duplicateValues" dxfId="9172" priority="8921" stopIfTrue="1"/>
    <cfRule type="duplicateValues" dxfId="9171" priority="8922" stopIfTrue="1"/>
    <cfRule type="duplicateValues" dxfId="9170" priority="8923" stopIfTrue="1"/>
    <cfRule type="duplicateValues" dxfId="9169" priority="8924" stopIfTrue="1"/>
    <cfRule type="duplicateValues" dxfId="9168" priority="8925" stopIfTrue="1"/>
    <cfRule type="duplicateValues" dxfId="9167" priority="8926" stopIfTrue="1"/>
    <cfRule type="duplicateValues" dxfId="9166" priority="8927" stopIfTrue="1"/>
    <cfRule type="duplicateValues" dxfId="9165" priority="8928" stopIfTrue="1"/>
    <cfRule type="duplicateValues" dxfId="9164" priority="8929" stopIfTrue="1"/>
    <cfRule type="duplicateValues" dxfId="9163" priority="8930" stopIfTrue="1"/>
    <cfRule type="duplicateValues" dxfId="9162" priority="8931" stopIfTrue="1"/>
    <cfRule type="duplicateValues" dxfId="9161" priority="8932" stopIfTrue="1"/>
    <cfRule type="duplicateValues" dxfId="9160" priority="8933" stopIfTrue="1"/>
    <cfRule type="duplicateValues" dxfId="9159" priority="8934" stopIfTrue="1"/>
  </conditionalFormatting>
  <conditionalFormatting sqref="H4">
    <cfRule type="duplicateValues" dxfId="9158" priority="8908" stopIfTrue="1"/>
    <cfRule type="duplicateValues" dxfId="9157" priority="8909" stopIfTrue="1"/>
    <cfRule type="duplicateValues" dxfId="9156" priority="8910" stopIfTrue="1"/>
    <cfRule type="duplicateValues" dxfId="9155" priority="8911" stopIfTrue="1"/>
    <cfRule type="duplicateValues" dxfId="9154" priority="8912" stopIfTrue="1"/>
    <cfRule type="duplicateValues" dxfId="9153" priority="8913" stopIfTrue="1"/>
    <cfRule type="duplicateValues" dxfId="9152" priority="8914" stopIfTrue="1"/>
    <cfRule type="duplicateValues" dxfId="9151" priority="8915" stopIfTrue="1"/>
    <cfRule type="duplicateValues" dxfId="9150" priority="8916" stopIfTrue="1"/>
    <cfRule type="duplicateValues" dxfId="9149" priority="8917" stopIfTrue="1"/>
  </conditionalFormatting>
  <conditionalFormatting sqref="I4">
    <cfRule type="duplicateValues" dxfId="9148" priority="8898" stopIfTrue="1"/>
    <cfRule type="duplicateValues" dxfId="9147" priority="8899" stopIfTrue="1"/>
    <cfRule type="duplicateValues" dxfId="9146" priority="8900" stopIfTrue="1"/>
    <cfRule type="duplicateValues" dxfId="9145" priority="8901" stopIfTrue="1"/>
    <cfRule type="duplicateValues" dxfId="9144" priority="8902" stopIfTrue="1"/>
    <cfRule type="duplicateValues" dxfId="9143" priority="8903" stopIfTrue="1"/>
    <cfRule type="duplicateValues" dxfId="9142" priority="8904" stopIfTrue="1"/>
    <cfRule type="duplicateValues" dxfId="9141" priority="8905" stopIfTrue="1"/>
    <cfRule type="duplicateValues" dxfId="9140" priority="8906" stopIfTrue="1"/>
    <cfRule type="duplicateValues" dxfId="9139" priority="8907" stopIfTrue="1"/>
  </conditionalFormatting>
  <conditionalFormatting sqref="J4">
    <cfRule type="duplicateValues" dxfId="9138" priority="8865" stopIfTrue="1"/>
    <cfRule type="duplicateValues" dxfId="9137" priority="8866" stopIfTrue="1"/>
    <cfRule type="duplicateValues" dxfId="9136" priority="8867" stopIfTrue="1"/>
    <cfRule type="duplicateValues" dxfId="9135" priority="8868" stopIfTrue="1"/>
    <cfRule type="duplicateValues" dxfId="9134" priority="8869" stopIfTrue="1"/>
    <cfRule type="duplicateValues" dxfId="9133" priority="8870" stopIfTrue="1"/>
    <cfRule type="duplicateValues" dxfId="9132" priority="8871" stopIfTrue="1"/>
    <cfRule type="duplicateValues" dxfId="9131" priority="8872" stopIfTrue="1"/>
    <cfRule type="duplicateValues" dxfId="9130" priority="8873" stopIfTrue="1"/>
    <cfRule type="duplicateValues" dxfId="9129" priority="8874" stopIfTrue="1"/>
    <cfRule type="duplicateValues" dxfId="9128" priority="8875" stopIfTrue="1"/>
    <cfRule type="duplicateValues" dxfId="9127" priority="8876" stopIfTrue="1"/>
    <cfRule type="duplicateValues" dxfId="9126" priority="8877" stopIfTrue="1"/>
    <cfRule type="duplicateValues" dxfId="9125" priority="8878" stopIfTrue="1"/>
    <cfRule type="duplicateValues" dxfId="9124" priority="8879" stopIfTrue="1"/>
    <cfRule type="duplicateValues" dxfId="9123" priority="8880" stopIfTrue="1"/>
    <cfRule type="duplicateValues" dxfId="9122" priority="8881" stopIfTrue="1"/>
    <cfRule type="duplicateValues" dxfId="9121" priority="8882" stopIfTrue="1"/>
    <cfRule type="duplicateValues" dxfId="9120" priority="8883" stopIfTrue="1"/>
    <cfRule type="duplicateValues" dxfId="9119" priority="8884" stopIfTrue="1"/>
    <cfRule type="duplicateValues" dxfId="9118" priority="8885" stopIfTrue="1"/>
    <cfRule type="duplicateValues" dxfId="9117" priority="8886" stopIfTrue="1"/>
    <cfRule type="duplicateValues" dxfId="9116" priority="8887" stopIfTrue="1"/>
    <cfRule type="duplicateValues" dxfId="9115" priority="8888" stopIfTrue="1"/>
    <cfRule type="duplicateValues" dxfId="9114" priority="8889" stopIfTrue="1"/>
    <cfRule type="duplicateValues" dxfId="9113" priority="8890" stopIfTrue="1"/>
    <cfRule type="duplicateValues" dxfId="9112" priority="8891" stopIfTrue="1"/>
    <cfRule type="duplicateValues" dxfId="9111" priority="8892" stopIfTrue="1"/>
    <cfRule type="duplicateValues" dxfId="9110" priority="8893" stopIfTrue="1"/>
    <cfRule type="duplicateValues" dxfId="9109" priority="8894" stopIfTrue="1"/>
    <cfRule type="duplicateValues" dxfId="9108" priority="8895" stopIfTrue="1"/>
    <cfRule type="duplicateValues" dxfId="9107" priority="8896" stopIfTrue="1"/>
    <cfRule type="duplicateValues" dxfId="9106" priority="8897" stopIfTrue="1"/>
  </conditionalFormatting>
  <conditionalFormatting sqref="J4">
    <cfRule type="duplicateValues" dxfId="9105" priority="8864" stopIfTrue="1"/>
  </conditionalFormatting>
  <conditionalFormatting sqref="H4">
    <cfRule type="duplicateValues" dxfId="9104" priority="8863" stopIfTrue="1"/>
  </conditionalFormatting>
  <conditionalFormatting sqref="I4">
    <cfRule type="duplicateValues" dxfId="9103" priority="8862" stopIfTrue="1"/>
  </conditionalFormatting>
  <conditionalFormatting sqref="J4">
    <cfRule type="duplicateValues" dxfId="9102" priority="8861" stopIfTrue="1"/>
  </conditionalFormatting>
  <conditionalFormatting sqref="H4">
    <cfRule type="duplicateValues" dxfId="9101" priority="8856" stopIfTrue="1"/>
    <cfRule type="duplicateValues" dxfId="9100" priority="8857" stopIfTrue="1"/>
    <cfRule type="duplicateValues" dxfId="9099" priority="8858" stopIfTrue="1"/>
    <cfRule type="duplicateValues" dxfId="9098" priority="8859" stopIfTrue="1"/>
    <cfRule type="duplicateValues" dxfId="9097" priority="8860" stopIfTrue="1"/>
  </conditionalFormatting>
  <conditionalFormatting sqref="I4">
    <cfRule type="duplicateValues" dxfId="9096" priority="8851" stopIfTrue="1"/>
    <cfRule type="duplicateValues" dxfId="9095" priority="8852" stopIfTrue="1"/>
    <cfRule type="duplicateValues" dxfId="9094" priority="8853" stopIfTrue="1"/>
    <cfRule type="duplicateValues" dxfId="9093" priority="8854" stopIfTrue="1"/>
    <cfRule type="duplicateValues" dxfId="9092" priority="8855" stopIfTrue="1"/>
  </conditionalFormatting>
  <conditionalFormatting sqref="J4">
    <cfRule type="duplicateValues" dxfId="9091" priority="8834" stopIfTrue="1"/>
    <cfRule type="duplicateValues" dxfId="9090" priority="8835" stopIfTrue="1"/>
    <cfRule type="duplicateValues" dxfId="9089" priority="8836" stopIfTrue="1"/>
    <cfRule type="duplicateValues" dxfId="9088" priority="8837" stopIfTrue="1"/>
    <cfRule type="duplicateValues" dxfId="9087" priority="8838" stopIfTrue="1"/>
    <cfRule type="duplicateValues" dxfId="9086" priority="8839" stopIfTrue="1"/>
    <cfRule type="duplicateValues" dxfId="9085" priority="8840" stopIfTrue="1"/>
    <cfRule type="duplicateValues" dxfId="9084" priority="8841" stopIfTrue="1"/>
    <cfRule type="duplicateValues" dxfId="9083" priority="8842" stopIfTrue="1"/>
    <cfRule type="duplicateValues" dxfId="9082" priority="8843" stopIfTrue="1"/>
    <cfRule type="duplicateValues" dxfId="9081" priority="8844" stopIfTrue="1"/>
    <cfRule type="duplicateValues" dxfId="9080" priority="8845" stopIfTrue="1"/>
    <cfRule type="duplicateValues" dxfId="9079" priority="8846" stopIfTrue="1"/>
    <cfRule type="duplicateValues" dxfId="9078" priority="8847" stopIfTrue="1"/>
    <cfRule type="duplicateValues" dxfId="9077" priority="8848" stopIfTrue="1"/>
    <cfRule type="duplicateValues" dxfId="9076" priority="8849" stopIfTrue="1"/>
    <cfRule type="duplicateValues" dxfId="9075" priority="8850" stopIfTrue="1"/>
  </conditionalFormatting>
  <conditionalFormatting sqref="H4">
    <cfRule type="duplicateValues" dxfId="9074" priority="8824" stopIfTrue="1"/>
    <cfRule type="duplicateValues" dxfId="9073" priority="8825" stopIfTrue="1"/>
    <cfRule type="duplicateValues" dxfId="9072" priority="8826" stopIfTrue="1"/>
    <cfRule type="duplicateValues" dxfId="9071" priority="8827" stopIfTrue="1"/>
    <cfRule type="duplicateValues" dxfId="9070" priority="8828" stopIfTrue="1"/>
    <cfRule type="duplicateValues" dxfId="9069" priority="8829" stopIfTrue="1"/>
    <cfRule type="duplicateValues" dxfId="9068" priority="8830" stopIfTrue="1"/>
    <cfRule type="duplicateValues" dxfId="9067" priority="8831" stopIfTrue="1"/>
    <cfRule type="duplicateValues" dxfId="9066" priority="8832" stopIfTrue="1"/>
    <cfRule type="duplicateValues" dxfId="9065" priority="8833" stopIfTrue="1"/>
  </conditionalFormatting>
  <conditionalFormatting sqref="I4">
    <cfRule type="duplicateValues" dxfId="9064" priority="8814" stopIfTrue="1"/>
    <cfRule type="duplicateValues" dxfId="9063" priority="8815" stopIfTrue="1"/>
    <cfRule type="duplicateValues" dxfId="9062" priority="8816" stopIfTrue="1"/>
    <cfRule type="duplicateValues" dxfId="9061" priority="8817" stopIfTrue="1"/>
    <cfRule type="duplicateValues" dxfId="9060" priority="8818" stopIfTrue="1"/>
    <cfRule type="duplicateValues" dxfId="9059" priority="8819" stopIfTrue="1"/>
    <cfRule type="duplicateValues" dxfId="9058" priority="8820" stopIfTrue="1"/>
    <cfRule type="duplicateValues" dxfId="9057" priority="8821" stopIfTrue="1"/>
    <cfRule type="duplicateValues" dxfId="9056" priority="8822" stopIfTrue="1"/>
    <cfRule type="duplicateValues" dxfId="9055" priority="8823" stopIfTrue="1"/>
  </conditionalFormatting>
  <conditionalFormatting sqref="J4">
    <cfRule type="duplicateValues" dxfId="9054" priority="8781" stopIfTrue="1"/>
    <cfRule type="duplicateValues" dxfId="9053" priority="8782" stopIfTrue="1"/>
    <cfRule type="duplicateValues" dxfId="9052" priority="8783" stopIfTrue="1"/>
    <cfRule type="duplicateValues" dxfId="9051" priority="8784" stopIfTrue="1"/>
    <cfRule type="duplicateValues" dxfId="9050" priority="8785" stopIfTrue="1"/>
    <cfRule type="duplicateValues" dxfId="9049" priority="8786" stopIfTrue="1"/>
    <cfRule type="duplicateValues" dxfId="9048" priority="8787" stopIfTrue="1"/>
    <cfRule type="duplicateValues" dxfId="9047" priority="8788" stopIfTrue="1"/>
    <cfRule type="duplicateValues" dxfId="9046" priority="8789" stopIfTrue="1"/>
    <cfRule type="duplicateValues" dxfId="9045" priority="8790" stopIfTrue="1"/>
    <cfRule type="duplicateValues" dxfId="9044" priority="8791" stopIfTrue="1"/>
    <cfRule type="duplicateValues" dxfId="9043" priority="8792" stopIfTrue="1"/>
    <cfRule type="duplicateValues" dxfId="9042" priority="8793" stopIfTrue="1"/>
    <cfRule type="duplicateValues" dxfId="9041" priority="8794" stopIfTrue="1"/>
    <cfRule type="duplicateValues" dxfId="9040" priority="8795" stopIfTrue="1"/>
    <cfRule type="duplicateValues" dxfId="9039" priority="8796" stopIfTrue="1"/>
    <cfRule type="duplicateValues" dxfId="9038" priority="8797" stopIfTrue="1"/>
    <cfRule type="duplicateValues" dxfId="9037" priority="8798" stopIfTrue="1"/>
    <cfRule type="duplicateValues" dxfId="9036" priority="8799" stopIfTrue="1"/>
    <cfRule type="duplicateValues" dxfId="9035" priority="8800" stopIfTrue="1"/>
    <cfRule type="duplicateValues" dxfId="9034" priority="8801" stopIfTrue="1"/>
    <cfRule type="duplicateValues" dxfId="9033" priority="8802" stopIfTrue="1"/>
    <cfRule type="duplicateValues" dxfId="9032" priority="8803" stopIfTrue="1"/>
    <cfRule type="duplicateValues" dxfId="9031" priority="8804" stopIfTrue="1"/>
    <cfRule type="duplicateValues" dxfId="9030" priority="8805" stopIfTrue="1"/>
    <cfRule type="duplicateValues" dxfId="9029" priority="8806" stopIfTrue="1"/>
    <cfRule type="duplicateValues" dxfId="9028" priority="8807" stopIfTrue="1"/>
    <cfRule type="duplicateValues" dxfId="9027" priority="8808" stopIfTrue="1"/>
    <cfRule type="duplicateValues" dxfId="9026" priority="8809" stopIfTrue="1"/>
    <cfRule type="duplicateValues" dxfId="9025" priority="8810" stopIfTrue="1"/>
    <cfRule type="duplicateValues" dxfId="9024" priority="8811" stopIfTrue="1"/>
    <cfRule type="duplicateValues" dxfId="9023" priority="8812" stopIfTrue="1"/>
    <cfRule type="duplicateValues" dxfId="9022" priority="8813" stopIfTrue="1"/>
  </conditionalFormatting>
  <conditionalFormatting sqref="J4">
    <cfRule type="duplicateValues" dxfId="9021" priority="8780" stopIfTrue="1"/>
  </conditionalFormatting>
  <conditionalFormatting sqref="H4">
    <cfRule type="duplicateValues" dxfId="9020" priority="8779" stopIfTrue="1"/>
  </conditionalFormatting>
  <conditionalFormatting sqref="I4">
    <cfRule type="duplicateValues" dxfId="9019" priority="8778" stopIfTrue="1"/>
  </conditionalFormatting>
  <conditionalFormatting sqref="J4">
    <cfRule type="duplicateValues" dxfId="9018" priority="8777" stopIfTrue="1"/>
  </conditionalFormatting>
  <conditionalFormatting sqref="H4">
    <cfRule type="duplicateValues" dxfId="9017" priority="8772" stopIfTrue="1"/>
    <cfRule type="duplicateValues" dxfId="9016" priority="8773" stopIfTrue="1"/>
    <cfRule type="duplicateValues" dxfId="9015" priority="8774" stopIfTrue="1"/>
    <cfRule type="duplicateValues" dxfId="9014" priority="8775" stopIfTrue="1"/>
    <cfRule type="duplicateValues" dxfId="9013" priority="8776" stopIfTrue="1"/>
  </conditionalFormatting>
  <conditionalFormatting sqref="I4">
    <cfRule type="duplicateValues" dxfId="9012" priority="8767" stopIfTrue="1"/>
    <cfRule type="duplicateValues" dxfId="9011" priority="8768" stopIfTrue="1"/>
    <cfRule type="duplicateValues" dxfId="9010" priority="8769" stopIfTrue="1"/>
    <cfRule type="duplicateValues" dxfId="9009" priority="8770" stopIfTrue="1"/>
    <cfRule type="duplicateValues" dxfId="9008" priority="8771" stopIfTrue="1"/>
  </conditionalFormatting>
  <conditionalFormatting sqref="J4">
    <cfRule type="duplicateValues" dxfId="9007" priority="8750" stopIfTrue="1"/>
    <cfRule type="duplicateValues" dxfId="9006" priority="8751" stopIfTrue="1"/>
    <cfRule type="duplicateValues" dxfId="9005" priority="8752" stopIfTrue="1"/>
    <cfRule type="duplicateValues" dxfId="9004" priority="8753" stopIfTrue="1"/>
    <cfRule type="duplicateValues" dxfId="9003" priority="8754" stopIfTrue="1"/>
    <cfRule type="duplicateValues" dxfId="9002" priority="8755" stopIfTrue="1"/>
    <cfRule type="duplicateValues" dxfId="9001" priority="8756" stopIfTrue="1"/>
    <cfRule type="duplicateValues" dxfId="9000" priority="8757" stopIfTrue="1"/>
    <cfRule type="duplicateValues" dxfId="8999" priority="8758" stopIfTrue="1"/>
    <cfRule type="duplicateValues" dxfId="8998" priority="8759" stopIfTrue="1"/>
    <cfRule type="duplicateValues" dxfId="8997" priority="8760" stopIfTrue="1"/>
    <cfRule type="duplicateValues" dxfId="8996" priority="8761" stopIfTrue="1"/>
    <cfRule type="duplicateValues" dxfId="8995" priority="8762" stopIfTrue="1"/>
    <cfRule type="duplicateValues" dxfId="8994" priority="8763" stopIfTrue="1"/>
    <cfRule type="duplicateValues" dxfId="8993" priority="8764" stopIfTrue="1"/>
    <cfRule type="duplicateValues" dxfId="8992" priority="8765" stopIfTrue="1"/>
    <cfRule type="duplicateValues" dxfId="8991" priority="8766" stopIfTrue="1"/>
  </conditionalFormatting>
  <conditionalFormatting sqref="H4">
    <cfRule type="duplicateValues" dxfId="8990" priority="8740" stopIfTrue="1"/>
    <cfRule type="duplicateValues" dxfId="8989" priority="8741" stopIfTrue="1"/>
    <cfRule type="duplicateValues" dxfId="8988" priority="8742" stopIfTrue="1"/>
    <cfRule type="duplicateValues" dxfId="8987" priority="8743" stopIfTrue="1"/>
    <cfRule type="duplicateValues" dxfId="8986" priority="8744" stopIfTrue="1"/>
    <cfRule type="duplicateValues" dxfId="8985" priority="8745" stopIfTrue="1"/>
    <cfRule type="duplicateValues" dxfId="8984" priority="8746" stopIfTrue="1"/>
    <cfRule type="duplicateValues" dxfId="8983" priority="8747" stopIfTrue="1"/>
    <cfRule type="duplicateValues" dxfId="8982" priority="8748" stopIfTrue="1"/>
    <cfRule type="duplicateValues" dxfId="8981" priority="8749" stopIfTrue="1"/>
  </conditionalFormatting>
  <conditionalFormatting sqref="I4">
    <cfRule type="duplicateValues" dxfId="8980" priority="8730" stopIfTrue="1"/>
    <cfRule type="duplicateValues" dxfId="8979" priority="8731" stopIfTrue="1"/>
    <cfRule type="duplicateValues" dxfId="8978" priority="8732" stopIfTrue="1"/>
    <cfRule type="duplicateValues" dxfId="8977" priority="8733" stopIfTrue="1"/>
    <cfRule type="duplicateValues" dxfId="8976" priority="8734" stopIfTrue="1"/>
    <cfRule type="duplicateValues" dxfId="8975" priority="8735" stopIfTrue="1"/>
    <cfRule type="duplicateValues" dxfId="8974" priority="8736" stopIfTrue="1"/>
    <cfRule type="duplicateValues" dxfId="8973" priority="8737" stopIfTrue="1"/>
    <cfRule type="duplicateValues" dxfId="8972" priority="8738" stopIfTrue="1"/>
    <cfRule type="duplicateValues" dxfId="8971" priority="8739" stopIfTrue="1"/>
  </conditionalFormatting>
  <conditionalFormatting sqref="J4">
    <cfRule type="duplicateValues" dxfId="8970" priority="8697" stopIfTrue="1"/>
    <cfRule type="duplicateValues" dxfId="8969" priority="8698" stopIfTrue="1"/>
    <cfRule type="duplicateValues" dxfId="8968" priority="8699" stopIfTrue="1"/>
    <cfRule type="duplicateValues" dxfId="8967" priority="8700" stopIfTrue="1"/>
    <cfRule type="duplicateValues" dxfId="8966" priority="8701" stopIfTrue="1"/>
    <cfRule type="duplicateValues" dxfId="8965" priority="8702" stopIfTrue="1"/>
    <cfRule type="duplicateValues" dxfId="8964" priority="8703" stopIfTrue="1"/>
    <cfRule type="duplicateValues" dxfId="8963" priority="8704" stopIfTrue="1"/>
    <cfRule type="duplicateValues" dxfId="8962" priority="8705" stopIfTrue="1"/>
    <cfRule type="duplicateValues" dxfId="8961" priority="8706" stopIfTrue="1"/>
    <cfRule type="duplicateValues" dxfId="8960" priority="8707" stopIfTrue="1"/>
    <cfRule type="duplicateValues" dxfId="8959" priority="8708" stopIfTrue="1"/>
    <cfRule type="duplicateValues" dxfId="8958" priority="8709" stopIfTrue="1"/>
    <cfRule type="duplicateValues" dxfId="8957" priority="8710" stopIfTrue="1"/>
    <cfRule type="duplicateValues" dxfId="8956" priority="8711" stopIfTrue="1"/>
    <cfRule type="duplicateValues" dxfId="8955" priority="8712" stopIfTrue="1"/>
    <cfRule type="duplicateValues" dxfId="8954" priority="8713" stopIfTrue="1"/>
    <cfRule type="duplicateValues" dxfId="8953" priority="8714" stopIfTrue="1"/>
    <cfRule type="duplicateValues" dxfId="8952" priority="8715" stopIfTrue="1"/>
    <cfRule type="duplicateValues" dxfId="8951" priority="8716" stopIfTrue="1"/>
    <cfRule type="duplicateValues" dxfId="8950" priority="8717" stopIfTrue="1"/>
    <cfRule type="duplicateValues" dxfId="8949" priority="8718" stopIfTrue="1"/>
    <cfRule type="duplicateValues" dxfId="8948" priority="8719" stopIfTrue="1"/>
    <cfRule type="duplicateValues" dxfId="8947" priority="8720" stopIfTrue="1"/>
    <cfRule type="duplicateValues" dxfId="8946" priority="8721" stopIfTrue="1"/>
    <cfRule type="duplicateValues" dxfId="8945" priority="8722" stopIfTrue="1"/>
    <cfRule type="duplicateValues" dxfId="8944" priority="8723" stopIfTrue="1"/>
    <cfRule type="duplicateValues" dxfId="8943" priority="8724" stopIfTrue="1"/>
    <cfRule type="duplicateValues" dxfId="8942" priority="8725" stopIfTrue="1"/>
    <cfRule type="duplicateValues" dxfId="8941" priority="8726" stopIfTrue="1"/>
    <cfRule type="duplicateValues" dxfId="8940" priority="8727" stopIfTrue="1"/>
    <cfRule type="duplicateValues" dxfId="8939" priority="8728" stopIfTrue="1"/>
    <cfRule type="duplicateValues" dxfId="8938" priority="8729" stopIfTrue="1"/>
  </conditionalFormatting>
  <conditionalFormatting sqref="J4">
    <cfRule type="duplicateValues" dxfId="8937" priority="8696" stopIfTrue="1"/>
  </conditionalFormatting>
  <conditionalFormatting sqref="H4">
    <cfRule type="duplicateValues" dxfId="8936" priority="8695" stopIfTrue="1"/>
  </conditionalFormatting>
  <conditionalFormatting sqref="I4">
    <cfRule type="duplicateValues" dxfId="8935" priority="8694" stopIfTrue="1"/>
  </conditionalFormatting>
  <conditionalFormatting sqref="J4">
    <cfRule type="duplicateValues" dxfId="8934" priority="8693" stopIfTrue="1"/>
  </conditionalFormatting>
  <conditionalFormatting sqref="H4">
    <cfRule type="duplicateValues" dxfId="8933" priority="8688" stopIfTrue="1"/>
    <cfRule type="duplicateValues" dxfId="8932" priority="8689" stopIfTrue="1"/>
    <cfRule type="duplicateValues" dxfId="8931" priority="8690" stopIfTrue="1"/>
    <cfRule type="duplicateValues" dxfId="8930" priority="8691" stopIfTrue="1"/>
    <cfRule type="duplicateValues" dxfId="8929" priority="8692" stopIfTrue="1"/>
  </conditionalFormatting>
  <conditionalFormatting sqref="I4">
    <cfRule type="duplicateValues" dxfId="8928" priority="8683" stopIfTrue="1"/>
    <cfRule type="duplicateValues" dxfId="8927" priority="8684" stopIfTrue="1"/>
    <cfRule type="duplicateValues" dxfId="8926" priority="8685" stopIfTrue="1"/>
    <cfRule type="duplicateValues" dxfId="8925" priority="8686" stopIfTrue="1"/>
    <cfRule type="duplicateValues" dxfId="8924" priority="8687" stopIfTrue="1"/>
  </conditionalFormatting>
  <conditionalFormatting sqref="J4">
    <cfRule type="duplicateValues" dxfId="8923" priority="8666" stopIfTrue="1"/>
    <cfRule type="duplicateValues" dxfId="8922" priority="8667" stopIfTrue="1"/>
    <cfRule type="duplicateValues" dxfId="8921" priority="8668" stopIfTrue="1"/>
    <cfRule type="duplicateValues" dxfId="8920" priority="8669" stopIfTrue="1"/>
    <cfRule type="duplicateValues" dxfId="8919" priority="8670" stopIfTrue="1"/>
    <cfRule type="duplicateValues" dxfId="8918" priority="8671" stopIfTrue="1"/>
    <cfRule type="duplicateValues" dxfId="8917" priority="8672" stopIfTrue="1"/>
    <cfRule type="duplicateValues" dxfId="8916" priority="8673" stopIfTrue="1"/>
    <cfRule type="duplicateValues" dxfId="8915" priority="8674" stopIfTrue="1"/>
    <cfRule type="duplicateValues" dxfId="8914" priority="8675" stopIfTrue="1"/>
    <cfRule type="duplicateValues" dxfId="8913" priority="8676" stopIfTrue="1"/>
    <cfRule type="duplicateValues" dxfId="8912" priority="8677" stopIfTrue="1"/>
    <cfRule type="duplicateValues" dxfId="8911" priority="8678" stopIfTrue="1"/>
    <cfRule type="duplicateValues" dxfId="8910" priority="8679" stopIfTrue="1"/>
    <cfRule type="duplicateValues" dxfId="8909" priority="8680" stopIfTrue="1"/>
    <cfRule type="duplicateValues" dxfId="8908" priority="8681" stopIfTrue="1"/>
    <cfRule type="duplicateValues" dxfId="8907" priority="8682" stopIfTrue="1"/>
  </conditionalFormatting>
  <conditionalFormatting sqref="H4">
    <cfRule type="duplicateValues" dxfId="8906" priority="8656" stopIfTrue="1"/>
    <cfRule type="duplicateValues" dxfId="8905" priority="8657" stopIfTrue="1"/>
    <cfRule type="duplicateValues" dxfId="8904" priority="8658" stopIfTrue="1"/>
    <cfRule type="duplicateValues" dxfId="8903" priority="8659" stopIfTrue="1"/>
    <cfRule type="duplicateValues" dxfId="8902" priority="8660" stopIfTrue="1"/>
    <cfRule type="duplicateValues" dxfId="8901" priority="8661" stopIfTrue="1"/>
    <cfRule type="duplicateValues" dxfId="8900" priority="8662" stopIfTrue="1"/>
    <cfRule type="duplicateValues" dxfId="8899" priority="8663" stopIfTrue="1"/>
    <cfRule type="duplicateValues" dxfId="8898" priority="8664" stopIfTrue="1"/>
    <cfRule type="duplicateValues" dxfId="8897" priority="8665" stopIfTrue="1"/>
  </conditionalFormatting>
  <conditionalFormatting sqref="I4">
    <cfRule type="duplicateValues" dxfId="8896" priority="8646" stopIfTrue="1"/>
    <cfRule type="duplicateValues" dxfId="8895" priority="8647" stopIfTrue="1"/>
    <cfRule type="duplicateValues" dxfId="8894" priority="8648" stopIfTrue="1"/>
    <cfRule type="duplicateValues" dxfId="8893" priority="8649" stopIfTrue="1"/>
    <cfRule type="duplicateValues" dxfId="8892" priority="8650" stopIfTrue="1"/>
    <cfRule type="duplicateValues" dxfId="8891" priority="8651" stopIfTrue="1"/>
    <cfRule type="duplicateValues" dxfId="8890" priority="8652" stopIfTrue="1"/>
    <cfRule type="duplicateValues" dxfId="8889" priority="8653" stopIfTrue="1"/>
    <cfRule type="duplicateValues" dxfId="8888" priority="8654" stopIfTrue="1"/>
    <cfRule type="duplicateValues" dxfId="8887" priority="8655" stopIfTrue="1"/>
  </conditionalFormatting>
  <conditionalFormatting sqref="J4">
    <cfRule type="duplicateValues" dxfId="8886" priority="8613" stopIfTrue="1"/>
    <cfRule type="duplicateValues" dxfId="8885" priority="8614" stopIfTrue="1"/>
    <cfRule type="duplicateValues" dxfId="8884" priority="8615" stopIfTrue="1"/>
    <cfRule type="duplicateValues" dxfId="8883" priority="8616" stopIfTrue="1"/>
    <cfRule type="duplicateValues" dxfId="8882" priority="8617" stopIfTrue="1"/>
    <cfRule type="duplicateValues" dxfId="8881" priority="8618" stopIfTrue="1"/>
    <cfRule type="duplicateValues" dxfId="8880" priority="8619" stopIfTrue="1"/>
    <cfRule type="duplicateValues" dxfId="8879" priority="8620" stopIfTrue="1"/>
    <cfRule type="duplicateValues" dxfId="8878" priority="8621" stopIfTrue="1"/>
    <cfRule type="duplicateValues" dxfId="8877" priority="8622" stopIfTrue="1"/>
    <cfRule type="duplicateValues" dxfId="8876" priority="8623" stopIfTrue="1"/>
    <cfRule type="duplicateValues" dxfId="8875" priority="8624" stopIfTrue="1"/>
    <cfRule type="duplicateValues" dxfId="8874" priority="8625" stopIfTrue="1"/>
    <cfRule type="duplicateValues" dxfId="8873" priority="8626" stopIfTrue="1"/>
    <cfRule type="duplicateValues" dxfId="8872" priority="8627" stopIfTrue="1"/>
    <cfRule type="duplicateValues" dxfId="8871" priority="8628" stopIfTrue="1"/>
    <cfRule type="duplicateValues" dxfId="8870" priority="8629" stopIfTrue="1"/>
    <cfRule type="duplicateValues" dxfId="8869" priority="8630" stopIfTrue="1"/>
    <cfRule type="duplicateValues" dxfId="8868" priority="8631" stopIfTrue="1"/>
    <cfRule type="duplicateValues" dxfId="8867" priority="8632" stopIfTrue="1"/>
    <cfRule type="duplicateValues" dxfId="8866" priority="8633" stopIfTrue="1"/>
    <cfRule type="duplicateValues" dxfId="8865" priority="8634" stopIfTrue="1"/>
    <cfRule type="duplicateValues" dxfId="8864" priority="8635" stopIfTrue="1"/>
    <cfRule type="duplicateValues" dxfId="8863" priority="8636" stopIfTrue="1"/>
    <cfRule type="duplicateValues" dxfId="8862" priority="8637" stopIfTrue="1"/>
    <cfRule type="duplicateValues" dxfId="8861" priority="8638" stopIfTrue="1"/>
    <cfRule type="duplicateValues" dxfId="8860" priority="8639" stopIfTrue="1"/>
    <cfRule type="duplicateValues" dxfId="8859" priority="8640" stopIfTrue="1"/>
    <cfRule type="duplicateValues" dxfId="8858" priority="8641" stopIfTrue="1"/>
    <cfRule type="duplicateValues" dxfId="8857" priority="8642" stopIfTrue="1"/>
    <cfRule type="duplicateValues" dxfId="8856" priority="8643" stopIfTrue="1"/>
    <cfRule type="duplicateValues" dxfId="8855" priority="8644" stopIfTrue="1"/>
    <cfRule type="duplicateValues" dxfId="8854" priority="8645" stopIfTrue="1"/>
  </conditionalFormatting>
  <conditionalFormatting sqref="J4">
    <cfRule type="duplicateValues" dxfId="8853" priority="8612" stopIfTrue="1"/>
  </conditionalFormatting>
  <conditionalFormatting sqref="I4">
    <cfRule type="duplicateValues" dxfId="8852" priority="8611" stopIfTrue="1"/>
  </conditionalFormatting>
  <conditionalFormatting sqref="J4">
    <cfRule type="duplicateValues" dxfId="8851" priority="8610" stopIfTrue="1"/>
  </conditionalFormatting>
  <conditionalFormatting sqref="H4">
    <cfRule type="duplicateValues" dxfId="8850" priority="8609" stopIfTrue="1"/>
  </conditionalFormatting>
  <conditionalFormatting sqref="H4">
    <cfRule type="duplicateValues" dxfId="8849" priority="8602" stopIfTrue="1"/>
    <cfRule type="duplicateValues" dxfId="8848" priority="8603" stopIfTrue="1"/>
    <cfRule type="duplicateValues" dxfId="8847" priority="8604" stopIfTrue="1"/>
    <cfRule type="duplicateValues" dxfId="8846" priority="8605" stopIfTrue="1"/>
    <cfRule type="duplicateValues" dxfId="8845" priority="8606" stopIfTrue="1"/>
    <cfRule type="duplicateValues" dxfId="8844" priority="8607" stopIfTrue="1"/>
    <cfRule type="duplicateValues" dxfId="8843" priority="8608" stopIfTrue="1"/>
  </conditionalFormatting>
  <conditionalFormatting sqref="I4">
    <cfRule type="duplicateValues" dxfId="8842" priority="8595" stopIfTrue="1"/>
    <cfRule type="duplicateValues" dxfId="8841" priority="8596" stopIfTrue="1"/>
    <cfRule type="duplicateValues" dxfId="8840" priority="8597" stopIfTrue="1"/>
    <cfRule type="duplicateValues" dxfId="8839" priority="8598" stopIfTrue="1"/>
    <cfRule type="duplicateValues" dxfId="8838" priority="8599" stopIfTrue="1"/>
    <cfRule type="duplicateValues" dxfId="8837" priority="8600" stopIfTrue="1"/>
    <cfRule type="duplicateValues" dxfId="8836" priority="8601" stopIfTrue="1"/>
  </conditionalFormatting>
  <conditionalFormatting sqref="J4">
    <cfRule type="duplicateValues" dxfId="8835" priority="8589" stopIfTrue="1"/>
    <cfRule type="duplicateValues" dxfId="8834" priority="8590" stopIfTrue="1"/>
    <cfRule type="duplicateValues" dxfId="8833" priority="8591" stopIfTrue="1"/>
    <cfRule type="duplicateValues" dxfId="8832" priority="8592" stopIfTrue="1"/>
    <cfRule type="duplicateValues" dxfId="8831" priority="8593" stopIfTrue="1"/>
    <cfRule type="duplicateValues" dxfId="8830" priority="8594" stopIfTrue="1"/>
  </conditionalFormatting>
  <conditionalFormatting sqref="H4">
    <cfRule type="duplicateValues" dxfId="8829" priority="8580" stopIfTrue="1"/>
    <cfRule type="duplicateValues" dxfId="8828" priority="8581" stopIfTrue="1"/>
    <cfRule type="duplicateValues" dxfId="8827" priority="8582" stopIfTrue="1"/>
    <cfRule type="duplicateValues" dxfId="8826" priority="8583" stopIfTrue="1"/>
    <cfRule type="duplicateValues" dxfId="8825" priority="8584" stopIfTrue="1"/>
    <cfRule type="duplicateValues" dxfId="8824" priority="8585" stopIfTrue="1"/>
    <cfRule type="duplicateValues" dxfId="8823" priority="8586" stopIfTrue="1"/>
    <cfRule type="duplicateValues" dxfId="8822" priority="8587" stopIfTrue="1"/>
    <cfRule type="duplicateValues" dxfId="8821" priority="8588" stopIfTrue="1"/>
  </conditionalFormatting>
  <conditionalFormatting sqref="I4">
    <cfRule type="duplicateValues" dxfId="8820" priority="8566" stopIfTrue="1"/>
    <cfRule type="duplicateValues" dxfId="8819" priority="8567" stopIfTrue="1"/>
    <cfRule type="duplicateValues" dxfId="8818" priority="8568" stopIfTrue="1"/>
    <cfRule type="duplicateValues" dxfId="8817" priority="8569" stopIfTrue="1"/>
    <cfRule type="duplicateValues" dxfId="8816" priority="8570" stopIfTrue="1"/>
    <cfRule type="duplicateValues" dxfId="8815" priority="8571" stopIfTrue="1"/>
    <cfRule type="duplicateValues" dxfId="8814" priority="8572" stopIfTrue="1"/>
    <cfRule type="duplicateValues" dxfId="8813" priority="8573" stopIfTrue="1"/>
    <cfRule type="duplicateValues" dxfId="8812" priority="8574" stopIfTrue="1"/>
    <cfRule type="duplicateValues" dxfId="8811" priority="8575" stopIfTrue="1"/>
    <cfRule type="duplicateValues" dxfId="8810" priority="8576" stopIfTrue="1"/>
    <cfRule type="duplicateValues" dxfId="8809" priority="8577" stopIfTrue="1"/>
    <cfRule type="duplicateValues" dxfId="8808" priority="8578" stopIfTrue="1"/>
    <cfRule type="duplicateValues" dxfId="8807" priority="8579" stopIfTrue="1"/>
  </conditionalFormatting>
  <conditionalFormatting sqref="J4">
    <cfRule type="duplicateValues" dxfId="8806" priority="8553" stopIfTrue="1"/>
    <cfRule type="duplicateValues" dxfId="8805" priority="8554" stopIfTrue="1"/>
    <cfRule type="duplicateValues" dxfId="8804" priority="8555" stopIfTrue="1"/>
    <cfRule type="duplicateValues" dxfId="8803" priority="8556" stopIfTrue="1"/>
    <cfRule type="duplicateValues" dxfId="8802" priority="8557" stopIfTrue="1"/>
    <cfRule type="duplicateValues" dxfId="8801" priority="8558" stopIfTrue="1"/>
    <cfRule type="duplicateValues" dxfId="8800" priority="8559" stopIfTrue="1"/>
    <cfRule type="duplicateValues" dxfId="8799" priority="8560" stopIfTrue="1"/>
    <cfRule type="duplicateValues" dxfId="8798" priority="8561" stopIfTrue="1"/>
    <cfRule type="duplicateValues" dxfId="8797" priority="8562" stopIfTrue="1"/>
    <cfRule type="duplicateValues" dxfId="8796" priority="8563" stopIfTrue="1"/>
    <cfRule type="duplicateValues" dxfId="8795" priority="8564" stopIfTrue="1"/>
    <cfRule type="duplicateValues" dxfId="8794" priority="8565" stopIfTrue="1"/>
  </conditionalFormatting>
  <conditionalFormatting sqref="J4">
    <cfRule type="duplicateValues" dxfId="8793" priority="8552" stopIfTrue="1"/>
  </conditionalFormatting>
  <conditionalFormatting sqref="I4">
    <cfRule type="duplicateValues" dxfId="8792" priority="8551" stopIfTrue="1"/>
  </conditionalFormatting>
  <conditionalFormatting sqref="J4">
    <cfRule type="duplicateValues" dxfId="8791" priority="8550" stopIfTrue="1"/>
  </conditionalFormatting>
  <conditionalFormatting sqref="H4">
    <cfRule type="duplicateValues" dxfId="8790" priority="8549" stopIfTrue="1"/>
  </conditionalFormatting>
  <conditionalFormatting sqref="H4">
    <cfRule type="duplicateValues" dxfId="8789" priority="8542" stopIfTrue="1"/>
    <cfRule type="duplicateValues" dxfId="8788" priority="8543" stopIfTrue="1"/>
    <cfRule type="duplicateValues" dxfId="8787" priority="8544" stopIfTrue="1"/>
    <cfRule type="duplicateValues" dxfId="8786" priority="8545" stopIfTrue="1"/>
    <cfRule type="duplicateValues" dxfId="8785" priority="8546" stopIfTrue="1"/>
    <cfRule type="duplicateValues" dxfId="8784" priority="8547" stopIfTrue="1"/>
    <cfRule type="duplicateValues" dxfId="8783" priority="8548" stopIfTrue="1"/>
  </conditionalFormatting>
  <conditionalFormatting sqref="I4">
    <cfRule type="duplicateValues" dxfId="8782" priority="8535" stopIfTrue="1"/>
    <cfRule type="duplicateValues" dxfId="8781" priority="8536" stopIfTrue="1"/>
    <cfRule type="duplicateValues" dxfId="8780" priority="8537" stopIfTrue="1"/>
    <cfRule type="duplicateValues" dxfId="8779" priority="8538" stopIfTrue="1"/>
    <cfRule type="duplicateValues" dxfId="8778" priority="8539" stopIfTrue="1"/>
    <cfRule type="duplicateValues" dxfId="8777" priority="8540" stopIfTrue="1"/>
    <cfRule type="duplicateValues" dxfId="8776" priority="8541" stopIfTrue="1"/>
  </conditionalFormatting>
  <conditionalFormatting sqref="J4">
    <cfRule type="duplicateValues" dxfId="8775" priority="8529" stopIfTrue="1"/>
    <cfRule type="duplicateValues" dxfId="8774" priority="8530" stopIfTrue="1"/>
    <cfRule type="duplicateValues" dxfId="8773" priority="8531" stopIfTrue="1"/>
    <cfRule type="duplicateValues" dxfId="8772" priority="8532" stopIfTrue="1"/>
    <cfRule type="duplicateValues" dxfId="8771" priority="8533" stopIfTrue="1"/>
    <cfRule type="duplicateValues" dxfId="8770" priority="8534" stopIfTrue="1"/>
  </conditionalFormatting>
  <conditionalFormatting sqref="H4">
    <cfRule type="duplicateValues" dxfId="8769" priority="8520" stopIfTrue="1"/>
    <cfRule type="duplicateValues" dxfId="8768" priority="8521" stopIfTrue="1"/>
    <cfRule type="duplicateValues" dxfId="8767" priority="8522" stopIfTrue="1"/>
    <cfRule type="duplicateValues" dxfId="8766" priority="8523" stopIfTrue="1"/>
    <cfRule type="duplicateValues" dxfId="8765" priority="8524" stopIfTrue="1"/>
    <cfRule type="duplicateValues" dxfId="8764" priority="8525" stopIfTrue="1"/>
    <cfRule type="duplicateValues" dxfId="8763" priority="8526" stopIfTrue="1"/>
    <cfRule type="duplicateValues" dxfId="8762" priority="8527" stopIfTrue="1"/>
    <cfRule type="duplicateValues" dxfId="8761" priority="8528" stopIfTrue="1"/>
  </conditionalFormatting>
  <conditionalFormatting sqref="I4">
    <cfRule type="duplicateValues" dxfId="8760" priority="8506" stopIfTrue="1"/>
    <cfRule type="duplicateValues" dxfId="8759" priority="8507" stopIfTrue="1"/>
    <cfRule type="duplicateValues" dxfId="8758" priority="8508" stopIfTrue="1"/>
    <cfRule type="duplicateValues" dxfId="8757" priority="8509" stopIfTrue="1"/>
    <cfRule type="duplicateValues" dxfId="8756" priority="8510" stopIfTrue="1"/>
    <cfRule type="duplicateValues" dxfId="8755" priority="8511" stopIfTrue="1"/>
    <cfRule type="duplicateValues" dxfId="8754" priority="8512" stopIfTrue="1"/>
    <cfRule type="duplicateValues" dxfId="8753" priority="8513" stopIfTrue="1"/>
    <cfRule type="duplicateValues" dxfId="8752" priority="8514" stopIfTrue="1"/>
    <cfRule type="duplicateValues" dxfId="8751" priority="8515" stopIfTrue="1"/>
    <cfRule type="duplicateValues" dxfId="8750" priority="8516" stopIfTrue="1"/>
    <cfRule type="duplicateValues" dxfId="8749" priority="8517" stopIfTrue="1"/>
    <cfRule type="duplicateValues" dxfId="8748" priority="8518" stopIfTrue="1"/>
    <cfRule type="duplicateValues" dxfId="8747" priority="8519" stopIfTrue="1"/>
  </conditionalFormatting>
  <conditionalFormatting sqref="J4">
    <cfRule type="duplicateValues" dxfId="8746" priority="8493" stopIfTrue="1"/>
    <cfRule type="duplicateValues" dxfId="8745" priority="8494" stopIfTrue="1"/>
    <cfRule type="duplicateValues" dxfId="8744" priority="8495" stopIfTrue="1"/>
    <cfRule type="duplicateValues" dxfId="8743" priority="8496" stopIfTrue="1"/>
    <cfRule type="duplicateValues" dxfId="8742" priority="8497" stopIfTrue="1"/>
    <cfRule type="duplicateValues" dxfId="8741" priority="8498" stopIfTrue="1"/>
    <cfRule type="duplicateValues" dxfId="8740" priority="8499" stopIfTrue="1"/>
    <cfRule type="duplicateValues" dxfId="8739" priority="8500" stopIfTrue="1"/>
    <cfRule type="duplicateValues" dxfId="8738" priority="8501" stopIfTrue="1"/>
    <cfRule type="duplicateValues" dxfId="8737" priority="8502" stopIfTrue="1"/>
    <cfRule type="duplicateValues" dxfId="8736" priority="8503" stopIfTrue="1"/>
    <cfRule type="duplicateValues" dxfId="8735" priority="8504" stopIfTrue="1"/>
    <cfRule type="duplicateValues" dxfId="8734" priority="8505" stopIfTrue="1"/>
  </conditionalFormatting>
  <conditionalFormatting sqref="I4">
    <cfRule type="duplicateValues" dxfId="8733" priority="8492" stopIfTrue="1"/>
  </conditionalFormatting>
  <conditionalFormatting sqref="J4">
    <cfRule type="duplicateValues" dxfId="8732" priority="8491" stopIfTrue="1"/>
  </conditionalFormatting>
  <conditionalFormatting sqref="I4">
    <cfRule type="duplicateValues" dxfId="8731" priority="8486" stopIfTrue="1"/>
    <cfRule type="duplicateValues" dxfId="8730" priority="8487" stopIfTrue="1"/>
    <cfRule type="duplicateValues" dxfId="8729" priority="8488" stopIfTrue="1"/>
    <cfRule type="duplicateValues" dxfId="8728" priority="8489" stopIfTrue="1"/>
    <cfRule type="duplicateValues" dxfId="8727" priority="8490" stopIfTrue="1"/>
  </conditionalFormatting>
  <conditionalFormatting sqref="J4">
    <cfRule type="duplicateValues" dxfId="8726" priority="8481" stopIfTrue="1"/>
    <cfRule type="duplicateValues" dxfId="8725" priority="8482" stopIfTrue="1"/>
    <cfRule type="duplicateValues" dxfId="8724" priority="8483" stopIfTrue="1"/>
    <cfRule type="duplicateValues" dxfId="8723" priority="8484" stopIfTrue="1"/>
    <cfRule type="duplicateValues" dxfId="8722" priority="8485" stopIfTrue="1"/>
  </conditionalFormatting>
  <conditionalFormatting sqref="I4">
    <cfRule type="duplicateValues" dxfId="8721" priority="8471" stopIfTrue="1"/>
    <cfRule type="duplicateValues" dxfId="8720" priority="8472" stopIfTrue="1"/>
    <cfRule type="duplicateValues" dxfId="8719" priority="8473" stopIfTrue="1"/>
    <cfRule type="duplicateValues" dxfId="8718" priority="8474" stopIfTrue="1"/>
    <cfRule type="duplicateValues" dxfId="8717" priority="8475" stopIfTrue="1"/>
    <cfRule type="duplicateValues" dxfId="8716" priority="8476" stopIfTrue="1"/>
    <cfRule type="duplicateValues" dxfId="8715" priority="8477" stopIfTrue="1"/>
    <cfRule type="duplicateValues" dxfId="8714" priority="8478" stopIfTrue="1"/>
    <cfRule type="duplicateValues" dxfId="8713" priority="8479" stopIfTrue="1"/>
    <cfRule type="duplicateValues" dxfId="8712" priority="8480" stopIfTrue="1"/>
  </conditionalFormatting>
  <conditionalFormatting sqref="J4">
    <cfRule type="duplicateValues" dxfId="8711" priority="8461" stopIfTrue="1"/>
    <cfRule type="duplicateValues" dxfId="8710" priority="8462" stopIfTrue="1"/>
    <cfRule type="duplicateValues" dxfId="8709" priority="8463" stopIfTrue="1"/>
    <cfRule type="duplicateValues" dxfId="8708" priority="8464" stopIfTrue="1"/>
    <cfRule type="duplicateValues" dxfId="8707" priority="8465" stopIfTrue="1"/>
    <cfRule type="duplicateValues" dxfId="8706" priority="8466" stopIfTrue="1"/>
    <cfRule type="duplicateValues" dxfId="8705" priority="8467" stopIfTrue="1"/>
    <cfRule type="duplicateValues" dxfId="8704" priority="8468" stopIfTrue="1"/>
    <cfRule type="duplicateValues" dxfId="8703" priority="8469" stopIfTrue="1"/>
    <cfRule type="duplicateValues" dxfId="8702" priority="8470" stopIfTrue="1"/>
  </conditionalFormatting>
  <conditionalFormatting sqref="I4">
    <cfRule type="duplicateValues" dxfId="8701" priority="8460" stopIfTrue="1"/>
  </conditionalFormatting>
  <conditionalFormatting sqref="J4">
    <cfRule type="duplicateValues" dxfId="8700" priority="8459" stopIfTrue="1"/>
  </conditionalFormatting>
  <conditionalFormatting sqref="I4">
    <cfRule type="duplicateValues" dxfId="8699" priority="8454" stopIfTrue="1"/>
    <cfRule type="duplicateValues" dxfId="8698" priority="8455" stopIfTrue="1"/>
    <cfRule type="duplicateValues" dxfId="8697" priority="8456" stopIfTrue="1"/>
    <cfRule type="duplicateValues" dxfId="8696" priority="8457" stopIfTrue="1"/>
    <cfRule type="duplicateValues" dxfId="8695" priority="8458" stopIfTrue="1"/>
  </conditionalFormatting>
  <conditionalFormatting sqref="J4">
    <cfRule type="duplicateValues" dxfId="8694" priority="8449" stopIfTrue="1"/>
    <cfRule type="duplicateValues" dxfId="8693" priority="8450" stopIfTrue="1"/>
    <cfRule type="duplicateValues" dxfId="8692" priority="8451" stopIfTrue="1"/>
    <cfRule type="duplicateValues" dxfId="8691" priority="8452" stopIfTrue="1"/>
    <cfRule type="duplicateValues" dxfId="8690" priority="8453" stopIfTrue="1"/>
  </conditionalFormatting>
  <conditionalFormatting sqref="I4">
    <cfRule type="duplicateValues" dxfId="8689" priority="8439" stopIfTrue="1"/>
    <cfRule type="duplicateValues" dxfId="8688" priority="8440" stopIfTrue="1"/>
    <cfRule type="duplicateValues" dxfId="8687" priority="8441" stopIfTrue="1"/>
    <cfRule type="duplicateValues" dxfId="8686" priority="8442" stopIfTrue="1"/>
    <cfRule type="duplicateValues" dxfId="8685" priority="8443" stopIfTrue="1"/>
    <cfRule type="duplicateValues" dxfId="8684" priority="8444" stopIfTrue="1"/>
    <cfRule type="duplicateValues" dxfId="8683" priority="8445" stopIfTrue="1"/>
    <cfRule type="duplicateValues" dxfId="8682" priority="8446" stopIfTrue="1"/>
    <cfRule type="duplicateValues" dxfId="8681" priority="8447" stopIfTrue="1"/>
    <cfRule type="duplicateValues" dxfId="8680" priority="8448" stopIfTrue="1"/>
  </conditionalFormatting>
  <conditionalFormatting sqref="J4">
    <cfRule type="duplicateValues" dxfId="8679" priority="8429" stopIfTrue="1"/>
    <cfRule type="duplicateValues" dxfId="8678" priority="8430" stopIfTrue="1"/>
    <cfRule type="duplicateValues" dxfId="8677" priority="8431" stopIfTrue="1"/>
    <cfRule type="duplicateValues" dxfId="8676" priority="8432" stopIfTrue="1"/>
    <cfRule type="duplicateValues" dxfId="8675" priority="8433" stopIfTrue="1"/>
    <cfRule type="duplicateValues" dxfId="8674" priority="8434" stopIfTrue="1"/>
    <cfRule type="duplicateValues" dxfId="8673" priority="8435" stopIfTrue="1"/>
    <cfRule type="duplicateValues" dxfId="8672" priority="8436" stopIfTrue="1"/>
    <cfRule type="duplicateValues" dxfId="8671" priority="8437" stopIfTrue="1"/>
    <cfRule type="duplicateValues" dxfId="8670" priority="8438" stopIfTrue="1"/>
  </conditionalFormatting>
  <conditionalFormatting sqref="I4">
    <cfRule type="duplicateValues" dxfId="8669" priority="8428" stopIfTrue="1"/>
  </conditionalFormatting>
  <conditionalFormatting sqref="J4">
    <cfRule type="duplicateValues" dxfId="8668" priority="8427" stopIfTrue="1"/>
  </conditionalFormatting>
  <conditionalFormatting sqref="I4">
    <cfRule type="duplicateValues" dxfId="8667" priority="8422" stopIfTrue="1"/>
    <cfRule type="duplicateValues" dxfId="8666" priority="8423" stopIfTrue="1"/>
    <cfRule type="duplicateValues" dxfId="8665" priority="8424" stopIfTrue="1"/>
    <cfRule type="duplicateValues" dxfId="8664" priority="8425" stopIfTrue="1"/>
    <cfRule type="duplicateValues" dxfId="8663" priority="8426" stopIfTrue="1"/>
  </conditionalFormatting>
  <conditionalFormatting sqref="J4">
    <cfRule type="duplicateValues" dxfId="8662" priority="8417" stopIfTrue="1"/>
    <cfRule type="duplicateValues" dxfId="8661" priority="8418" stopIfTrue="1"/>
    <cfRule type="duplicateValues" dxfId="8660" priority="8419" stopIfTrue="1"/>
    <cfRule type="duplicateValues" dxfId="8659" priority="8420" stopIfTrue="1"/>
    <cfRule type="duplicateValues" dxfId="8658" priority="8421" stopIfTrue="1"/>
  </conditionalFormatting>
  <conditionalFormatting sqref="I4">
    <cfRule type="duplicateValues" dxfId="8657" priority="8407" stopIfTrue="1"/>
    <cfRule type="duplicateValues" dxfId="8656" priority="8408" stopIfTrue="1"/>
    <cfRule type="duplicateValues" dxfId="8655" priority="8409" stopIfTrue="1"/>
    <cfRule type="duplicateValues" dxfId="8654" priority="8410" stopIfTrue="1"/>
    <cfRule type="duplicateValues" dxfId="8653" priority="8411" stopIfTrue="1"/>
    <cfRule type="duplicateValues" dxfId="8652" priority="8412" stopIfTrue="1"/>
    <cfRule type="duplicateValues" dxfId="8651" priority="8413" stopIfTrue="1"/>
    <cfRule type="duplicateValues" dxfId="8650" priority="8414" stopIfTrue="1"/>
    <cfRule type="duplicateValues" dxfId="8649" priority="8415" stopIfTrue="1"/>
    <cfRule type="duplicateValues" dxfId="8648" priority="8416" stopIfTrue="1"/>
  </conditionalFormatting>
  <conditionalFormatting sqref="J4">
    <cfRule type="duplicateValues" dxfId="8647" priority="8397" stopIfTrue="1"/>
    <cfRule type="duplicateValues" dxfId="8646" priority="8398" stopIfTrue="1"/>
    <cfRule type="duplicateValues" dxfId="8645" priority="8399" stopIfTrue="1"/>
    <cfRule type="duplicateValues" dxfId="8644" priority="8400" stopIfTrue="1"/>
    <cfRule type="duplicateValues" dxfId="8643" priority="8401" stopIfTrue="1"/>
    <cfRule type="duplicateValues" dxfId="8642" priority="8402" stopIfTrue="1"/>
    <cfRule type="duplicateValues" dxfId="8641" priority="8403" stopIfTrue="1"/>
    <cfRule type="duplicateValues" dxfId="8640" priority="8404" stopIfTrue="1"/>
    <cfRule type="duplicateValues" dxfId="8639" priority="8405" stopIfTrue="1"/>
    <cfRule type="duplicateValues" dxfId="8638" priority="8406" stopIfTrue="1"/>
  </conditionalFormatting>
  <conditionalFormatting sqref="I4">
    <cfRule type="duplicateValues" dxfId="8637" priority="8396" stopIfTrue="1"/>
  </conditionalFormatting>
  <conditionalFormatting sqref="J4">
    <cfRule type="duplicateValues" dxfId="8636" priority="8395" stopIfTrue="1"/>
  </conditionalFormatting>
  <conditionalFormatting sqref="I4">
    <cfRule type="duplicateValues" dxfId="8635" priority="8390" stopIfTrue="1"/>
    <cfRule type="duplicateValues" dxfId="8634" priority="8391" stopIfTrue="1"/>
    <cfRule type="duplicateValues" dxfId="8633" priority="8392" stopIfTrue="1"/>
    <cfRule type="duplicateValues" dxfId="8632" priority="8393" stopIfTrue="1"/>
    <cfRule type="duplicateValues" dxfId="8631" priority="8394" stopIfTrue="1"/>
  </conditionalFormatting>
  <conditionalFormatting sqref="J4">
    <cfRule type="duplicateValues" dxfId="8630" priority="8385" stopIfTrue="1"/>
    <cfRule type="duplicateValues" dxfId="8629" priority="8386" stopIfTrue="1"/>
    <cfRule type="duplicateValues" dxfId="8628" priority="8387" stopIfTrue="1"/>
    <cfRule type="duplicateValues" dxfId="8627" priority="8388" stopIfTrue="1"/>
    <cfRule type="duplicateValues" dxfId="8626" priority="8389" stopIfTrue="1"/>
  </conditionalFormatting>
  <conditionalFormatting sqref="I4">
    <cfRule type="duplicateValues" dxfId="8625" priority="8375" stopIfTrue="1"/>
    <cfRule type="duplicateValues" dxfId="8624" priority="8376" stopIfTrue="1"/>
    <cfRule type="duplicateValues" dxfId="8623" priority="8377" stopIfTrue="1"/>
    <cfRule type="duplicateValues" dxfId="8622" priority="8378" stopIfTrue="1"/>
    <cfRule type="duplicateValues" dxfId="8621" priority="8379" stopIfTrue="1"/>
    <cfRule type="duplicateValues" dxfId="8620" priority="8380" stopIfTrue="1"/>
    <cfRule type="duplicateValues" dxfId="8619" priority="8381" stopIfTrue="1"/>
    <cfRule type="duplicateValues" dxfId="8618" priority="8382" stopIfTrue="1"/>
    <cfRule type="duplicateValues" dxfId="8617" priority="8383" stopIfTrue="1"/>
    <cfRule type="duplicateValues" dxfId="8616" priority="8384" stopIfTrue="1"/>
  </conditionalFormatting>
  <conditionalFormatting sqref="J4">
    <cfRule type="duplicateValues" dxfId="8615" priority="8365" stopIfTrue="1"/>
    <cfRule type="duplicateValues" dxfId="8614" priority="8366" stopIfTrue="1"/>
    <cfRule type="duplicateValues" dxfId="8613" priority="8367" stopIfTrue="1"/>
    <cfRule type="duplicateValues" dxfId="8612" priority="8368" stopIfTrue="1"/>
    <cfRule type="duplicateValues" dxfId="8611" priority="8369" stopIfTrue="1"/>
    <cfRule type="duplicateValues" dxfId="8610" priority="8370" stopIfTrue="1"/>
    <cfRule type="duplicateValues" dxfId="8609" priority="8371" stopIfTrue="1"/>
    <cfRule type="duplicateValues" dxfId="8608" priority="8372" stopIfTrue="1"/>
    <cfRule type="duplicateValues" dxfId="8607" priority="8373" stopIfTrue="1"/>
    <cfRule type="duplicateValues" dxfId="8606" priority="8374" stopIfTrue="1"/>
  </conditionalFormatting>
  <conditionalFormatting sqref="H4">
    <cfRule type="duplicateValues" dxfId="8605" priority="8364" stopIfTrue="1"/>
  </conditionalFormatting>
  <conditionalFormatting sqref="J4">
    <cfRule type="duplicateValues" dxfId="8604" priority="8363" stopIfTrue="1"/>
  </conditionalFormatting>
  <conditionalFormatting sqref="I4">
    <cfRule type="duplicateValues" dxfId="8603" priority="8362" stopIfTrue="1"/>
  </conditionalFormatting>
  <conditionalFormatting sqref="I4">
    <cfRule type="duplicateValues" dxfId="8602" priority="8355" stopIfTrue="1"/>
    <cfRule type="duplicateValues" dxfId="8601" priority="8356" stopIfTrue="1"/>
    <cfRule type="duplicateValues" dxfId="8600" priority="8357" stopIfTrue="1"/>
    <cfRule type="duplicateValues" dxfId="8599" priority="8358" stopIfTrue="1"/>
    <cfRule type="duplicateValues" dxfId="8598" priority="8359" stopIfTrue="1"/>
    <cfRule type="duplicateValues" dxfId="8597" priority="8360" stopIfTrue="1"/>
    <cfRule type="duplicateValues" dxfId="8596" priority="8361" stopIfTrue="1"/>
  </conditionalFormatting>
  <conditionalFormatting sqref="J4">
    <cfRule type="duplicateValues" dxfId="8595" priority="8348" stopIfTrue="1"/>
    <cfRule type="duplicateValues" dxfId="8594" priority="8349" stopIfTrue="1"/>
    <cfRule type="duplicateValues" dxfId="8593" priority="8350" stopIfTrue="1"/>
    <cfRule type="duplicateValues" dxfId="8592" priority="8351" stopIfTrue="1"/>
    <cfRule type="duplicateValues" dxfId="8591" priority="8352" stopIfTrue="1"/>
    <cfRule type="duplicateValues" dxfId="8590" priority="8353" stopIfTrue="1"/>
    <cfRule type="duplicateValues" dxfId="8589" priority="8354" stopIfTrue="1"/>
  </conditionalFormatting>
  <conditionalFormatting sqref="H4">
    <cfRule type="duplicateValues" dxfId="8588" priority="8346" stopIfTrue="1"/>
    <cfRule type="duplicateValues" dxfId="8587" priority="8347" stopIfTrue="1"/>
  </conditionalFormatting>
  <conditionalFormatting sqref="I4">
    <cfRule type="duplicateValues" dxfId="8586" priority="8337" stopIfTrue="1"/>
    <cfRule type="duplicateValues" dxfId="8585" priority="8338" stopIfTrue="1"/>
    <cfRule type="duplicateValues" dxfId="8584" priority="8339" stopIfTrue="1"/>
    <cfRule type="duplicateValues" dxfId="8583" priority="8340" stopIfTrue="1"/>
    <cfRule type="duplicateValues" dxfId="8582" priority="8341" stopIfTrue="1"/>
    <cfRule type="duplicateValues" dxfId="8581" priority="8342" stopIfTrue="1"/>
    <cfRule type="duplicateValues" dxfId="8580" priority="8343" stopIfTrue="1"/>
    <cfRule type="duplicateValues" dxfId="8579" priority="8344" stopIfTrue="1"/>
    <cfRule type="duplicateValues" dxfId="8578" priority="8345" stopIfTrue="1"/>
  </conditionalFormatting>
  <conditionalFormatting sqref="J4">
    <cfRule type="duplicateValues" dxfId="8577" priority="8323" stopIfTrue="1"/>
    <cfRule type="duplicateValues" dxfId="8576" priority="8324" stopIfTrue="1"/>
    <cfRule type="duplicateValues" dxfId="8575" priority="8325" stopIfTrue="1"/>
    <cfRule type="duplicateValues" dxfId="8574" priority="8326" stopIfTrue="1"/>
    <cfRule type="duplicateValues" dxfId="8573" priority="8327" stopIfTrue="1"/>
    <cfRule type="duplicateValues" dxfId="8572" priority="8328" stopIfTrue="1"/>
    <cfRule type="duplicateValues" dxfId="8571" priority="8329" stopIfTrue="1"/>
    <cfRule type="duplicateValues" dxfId="8570" priority="8330" stopIfTrue="1"/>
    <cfRule type="duplicateValues" dxfId="8569" priority="8331" stopIfTrue="1"/>
    <cfRule type="duplicateValues" dxfId="8568" priority="8332" stopIfTrue="1"/>
    <cfRule type="duplicateValues" dxfId="8567" priority="8333" stopIfTrue="1"/>
    <cfRule type="duplicateValues" dxfId="8566" priority="8334" stopIfTrue="1"/>
    <cfRule type="duplicateValues" dxfId="8565" priority="8335" stopIfTrue="1"/>
    <cfRule type="duplicateValues" dxfId="8564" priority="8336" stopIfTrue="1"/>
  </conditionalFormatting>
  <conditionalFormatting sqref="H4">
    <cfRule type="duplicateValues" dxfId="8563" priority="8322" stopIfTrue="1"/>
  </conditionalFormatting>
  <conditionalFormatting sqref="J4">
    <cfRule type="duplicateValues" dxfId="8562" priority="8321" stopIfTrue="1"/>
  </conditionalFormatting>
  <conditionalFormatting sqref="I4">
    <cfRule type="duplicateValues" dxfId="8561" priority="8320" stopIfTrue="1"/>
  </conditionalFormatting>
  <conditionalFormatting sqref="I4">
    <cfRule type="duplicateValues" dxfId="8560" priority="8313" stopIfTrue="1"/>
    <cfRule type="duplicateValues" dxfId="8559" priority="8314" stopIfTrue="1"/>
    <cfRule type="duplicateValues" dxfId="8558" priority="8315" stopIfTrue="1"/>
    <cfRule type="duplicateValues" dxfId="8557" priority="8316" stopIfTrue="1"/>
    <cfRule type="duplicateValues" dxfId="8556" priority="8317" stopIfTrue="1"/>
    <cfRule type="duplicateValues" dxfId="8555" priority="8318" stopIfTrue="1"/>
    <cfRule type="duplicateValues" dxfId="8554" priority="8319" stopIfTrue="1"/>
  </conditionalFormatting>
  <conditionalFormatting sqref="J4">
    <cfRule type="duplicateValues" dxfId="8553" priority="8306" stopIfTrue="1"/>
    <cfRule type="duplicateValues" dxfId="8552" priority="8307" stopIfTrue="1"/>
    <cfRule type="duplicateValues" dxfId="8551" priority="8308" stopIfTrue="1"/>
    <cfRule type="duplicateValues" dxfId="8550" priority="8309" stopIfTrue="1"/>
    <cfRule type="duplicateValues" dxfId="8549" priority="8310" stopIfTrue="1"/>
    <cfRule type="duplicateValues" dxfId="8548" priority="8311" stopIfTrue="1"/>
    <cfRule type="duplicateValues" dxfId="8547" priority="8312" stopIfTrue="1"/>
  </conditionalFormatting>
  <conditionalFormatting sqref="H4">
    <cfRule type="duplicateValues" dxfId="8546" priority="8304" stopIfTrue="1"/>
    <cfRule type="duplicateValues" dxfId="8545" priority="8305" stopIfTrue="1"/>
  </conditionalFormatting>
  <conditionalFormatting sqref="I4">
    <cfRule type="duplicateValues" dxfId="8544" priority="8295" stopIfTrue="1"/>
    <cfRule type="duplicateValues" dxfId="8543" priority="8296" stopIfTrue="1"/>
    <cfRule type="duplicateValues" dxfId="8542" priority="8297" stopIfTrue="1"/>
    <cfRule type="duplicateValues" dxfId="8541" priority="8298" stopIfTrue="1"/>
    <cfRule type="duplicateValues" dxfId="8540" priority="8299" stopIfTrue="1"/>
    <cfRule type="duplicateValues" dxfId="8539" priority="8300" stopIfTrue="1"/>
    <cfRule type="duplicateValues" dxfId="8538" priority="8301" stopIfTrue="1"/>
    <cfRule type="duplicateValues" dxfId="8537" priority="8302" stopIfTrue="1"/>
    <cfRule type="duplicateValues" dxfId="8536" priority="8303" stopIfTrue="1"/>
  </conditionalFormatting>
  <conditionalFormatting sqref="J4">
    <cfRule type="duplicateValues" dxfId="8535" priority="8281" stopIfTrue="1"/>
    <cfRule type="duplicateValues" dxfId="8534" priority="8282" stopIfTrue="1"/>
    <cfRule type="duplicateValues" dxfId="8533" priority="8283" stopIfTrue="1"/>
    <cfRule type="duplicateValues" dxfId="8532" priority="8284" stopIfTrue="1"/>
    <cfRule type="duplicateValues" dxfId="8531" priority="8285" stopIfTrue="1"/>
    <cfRule type="duplicateValues" dxfId="8530" priority="8286" stopIfTrue="1"/>
    <cfRule type="duplicateValues" dxfId="8529" priority="8287" stopIfTrue="1"/>
    <cfRule type="duplicateValues" dxfId="8528" priority="8288" stopIfTrue="1"/>
    <cfRule type="duplicateValues" dxfId="8527" priority="8289" stopIfTrue="1"/>
    <cfRule type="duplicateValues" dxfId="8526" priority="8290" stopIfTrue="1"/>
    <cfRule type="duplicateValues" dxfId="8525" priority="8291" stopIfTrue="1"/>
    <cfRule type="duplicateValues" dxfId="8524" priority="8292" stopIfTrue="1"/>
    <cfRule type="duplicateValues" dxfId="8523" priority="8293" stopIfTrue="1"/>
    <cfRule type="duplicateValues" dxfId="8522" priority="8294" stopIfTrue="1"/>
  </conditionalFormatting>
  <conditionalFormatting sqref="I4">
    <cfRule type="duplicateValues" dxfId="8521" priority="8280" stopIfTrue="1"/>
  </conditionalFormatting>
  <conditionalFormatting sqref="J4">
    <cfRule type="duplicateValues" dxfId="8520" priority="8279" stopIfTrue="1"/>
  </conditionalFormatting>
  <conditionalFormatting sqref="I4">
    <cfRule type="duplicateValues" dxfId="8519" priority="8274" stopIfTrue="1"/>
    <cfRule type="duplicateValues" dxfId="8518" priority="8275" stopIfTrue="1"/>
    <cfRule type="duplicateValues" dxfId="8517" priority="8276" stopIfTrue="1"/>
    <cfRule type="duplicateValues" dxfId="8516" priority="8277" stopIfTrue="1"/>
    <cfRule type="duplicateValues" dxfId="8515" priority="8278" stopIfTrue="1"/>
  </conditionalFormatting>
  <conditionalFormatting sqref="J4">
    <cfRule type="duplicateValues" dxfId="8514" priority="8269" stopIfTrue="1"/>
    <cfRule type="duplicateValues" dxfId="8513" priority="8270" stopIfTrue="1"/>
    <cfRule type="duplicateValues" dxfId="8512" priority="8271" stopIfTrue="1"/>
    <cfRule type="duplicateValues" dxfId="8511" priority="8272" stopIfTrue="1"/>
    <cfRule type="duplicateValues" dxfId="8510" priority="8273" stopIfTrue="1"/>
  </conditionalFormatting>
  <conditionalFormatting sqref="I4">
    <cfRule type="duplicateValues" dxfId="8509" priority="8259" stopIfTrue="1"/>
    <cfRule type="duplicateValues" dxfId="8508" priority="8260" stopIfTrue="1"/>
    <cfRule type="duplicateValues" dxfId="8507" priority="8261" stopIfTrue="1"/>
    <cfRule type="duplicateValues" dxfId="8506" priority="8262" stopIfTrue="1"/>
    <cfRule type="duplicateValues" dxfId="8505" priority="8263" stopIfTrue="1"/>
    <cfRule type="duplicateValues" dxfId="8504" priority="8264" stopIfTrue="1"/>
    <cfRule type="duplicateValues" dxfId="8503" priority="8265" stopIfTrue="1"/>
    <cfRule type="duplicateValues" dxfId="8502" priority="8266" stopIfTrue="1"/>
    <cfRule type="duplicateValues" dxfId="8501" priority="8267" stopIfTrue="1"/>
    <cfRule type="duplicateValues" dxfId="8500" priority="8268" stopIfTrue="1"/>
  </conditionalFormatting>
  <conditionalFormatting sqref="J4">
    <cfRule type="duplicateValues" dxfId="8499" priority="8249" stopIfTrue="1"/>
    <cfRule type="duplicateValues" dxfId="8498" priority="8250" stopIfTrue="1"/>
    <cfRule type="duplicateValues" dxfId="8497" priority="8251" stopIfTrue="1"/>
    <cfRule type="duplicateValues" dxfId="8496" priority="8252" stopIfTrue="1"/>
    <cfRule type="duplicateValues" dxfId="8495" priority="8253" stopIfTrue="1"/>
    <cfRule type="duplicateValues" dxfId="8494" priority="8254" stopIfTrue="1"/>
    <cfRule type="duplicateValues" dxfId="8493" priority="8255" stopIfTrue="1"/>
    <cfRule type="duplicateValues" dxfId="8492" priority="8256" stopIfTrue="1"/>
    <cfRule type="duplicateValues" dxfId="8491" priority="8257" stopIfTrue="1"/>
    <cfRule type="duplicateValues" dxfId="8490" priority="8258" stopIfTrue="1"/>
  </conditionalFormatting>
  <conditionalFormatting sqref="I4">
    <cfRule type="duplicateValues" dxfId="8489" priority="8248" stopIfTrue="1"/>
  </conditionalFormatting>
  <conditionalFormatting sqref="J4">
    <cfRule type="duplicateValues" dxfId="8488" priority="8247" stopIfTrue="1"/>
  </conditionalFormatting>
  <conditionalFormatting sqref="I4">
    <cfRule type="duplicateValues" dxfId="8487" priority="8242" stopIfTrue="1"/>
    <cfRule type="duplicateValues" dxfId="8486" priority="8243" stopIfTrue="1"/>
    <cfRule type="duplicateValues" dxfId="8485" priority="8244" stopIfTrue="1"/>
    <cfRule type="duplicateValues" dxfId="8484" priority="8245" stopIfTrue="1"/>
    <cfRule type="duplicateValues" dxfId="8483" priority="8246" stopIfTrue="1"/>
  </conditionalFormatting>
  <conditionalFormatting sqref="J4">
    <cfRule type="duplicateValues" dxfId="8482" priority="8237" stopIfTrue="1"/>
    <cfRule type="duplicateValues" dxfId="8481" priority="8238" stopIfTrue="1"/>
    <cfRule type="duplicateValues" dxfId="8480" priority="8239" stopIfTrue="1"/>
    <cfRule type="duplicateValues" dxfId="8479" priority="8240" stopIfTrue="1"/>
    <cfRule type="duplicateValues" dxfId="8478" priority="8241" stopIfTrue="1"/>
  </conditionalFormatting>
  <conditionalFormatting sqref="I4">
    <cfRule type="duplicateValues" dxfId="8477" priority="8227" stopIfTrue="1"/>
    <cfRule type="duplicateValues" dxfId="8476" priority="8228" stopIfTrue="1"/>
    <cfRule type="duplicateValues" dxfId="8475" priority="8229" stopIfTrue="1"/>
    <cfRule type="duplicateValues" dxfId="8474" priority="8230" stopIfTrue="1"/>
    <cfRule type="duplicateValues" dxfId="8473" priority="8231" stopIfTrue="1"/>
    <cfRule type="duplicateValues" dxfId="8472" priority="8232" stopIfTrue="1"/>
    <cfRule type="duplicateValues" dxfId="8471" priority="8233" stopIfTrue="1"/>
    <cfRule type="duplicateValues" dxfId="8470" priority="8234" stopIfTrue="1"/>
    <cfRule type="duplicateValues" dxfId="8469" priority="8235" stopIfTrue="1"/>
    <cfRule type="duplicateValues" dxfId="8468" priority="8236" stopIfTrue="1"/>
  </conditionalFormatting>
  <conditionalFormatting sqref="J4">
    <cfRule type="duplicateValues" dxfId="8467" priority="8217" stopIfTrue="1"/>
    <cfRule type="duplicateValues" dxfId="8466" priority="8218" stopIfTrue="1"/>
    <cfRule type="duplicateValues" dxfId="8465" priority="8219" stopIfTrue="1"/>
    <cfRule type="duplicateValues" dxfId="8464" priority="8220" stopIfTrue="1"/>
    <cfRule type="duplicateValues" dxfId="8463" priority="8221" stopIfTrue="1"/>
    <cfRule type="duplicateValues" dxfId="8462" priority="8222" stopIfTrue="1"/>
    <cfRule type="duplicateValues" dxfId="8461" priority="8223" stopIfTrue="1"/>
    <cfRule type="duplicateValues" dxfId="8460" priority="8224" stopIfTrue="1"/>
    <cfRule type="duplicateValues" dxfId="8459" priority="8225" stopIfTrue="1"/>
    <cfRule type="duplicateValues" dxfId="8458" priority="8226" stopIfTrue="1"/>
  </conditionalFormatting>
  <conditionalFormatting sqref="I4">
    <cfRule type="duplicateValues" dxfId="8457" priority="8216" stopIfTrue="1"/>
  </conditionalFormatting>
  <conditionalFormatting sqref="J4">
    <cfRule type="duplicateValues" dxfId="8456" priority="8215" stopIfTrue="1"/>
  </conditionalFormatting>
  <conditionalFormatting sqref="I4">
    <cfRule type="duplicateValues" dxfId="8455" priority="8210" stopIfTrue="1"/>
    <cfRule type="duplicateValues" dxfId="8454" priority="8211" stopIfTrue="1"/>
    <cfRule type="duplicateValues" dxfId="8453" priority="8212" stopIfTrue="1"/>
    <cfRule type="duplicateValues" dxfId="8452" priority="8213" stopIfTrue="1"/>
    <cfRule type="duplicateValues" dxfId="8451" priority="8214" stopIfTrue="1"/>
  </conditionalFormatting>
  <conditionalFormatting sqref="J4">
    <cfRule type="duplicateValues" dxfId="8450" priority="8205" stopIfTrue="1"/>
    <cfRule type="duplicateValues" dxfId="8449" priority="8206" stopIfTrue="1"/>
    <cfRule type="duplicateValues" dxfId="8448" priority="8207" stopIfTrue="1"/>
    <cfRule type="duplicateValues" dxfId="8447" priority="8208" stopIfTrue="1"/>
    <cfRule type="duplicateValues" dxfId="8446" priority="8209" stopIfTrue="1"/>
  </conditionalFormatting>
  <conditionalFormatting sqref="I4">
    <cfRule type="duplicateValues" dxfId="8445" priority="8195" stopIfTrue="1"/>
    <cfRule type="duplicateValues" dxfId="8444" priority="8196" stopIfTrue="1"/>
    <cfRule type="duplicateValues" dxfId="8443" priority="8197" stopIfTrue="1"/>
    <cfRule type="duplicateValues" dxfId="8442" priority="8198" stopIfTrue="1"/>
    <cfRule type="duplicateValues" dxfId="8441" priority="8199" stopIfTrue="1"/>
    <cfRule type="duplicateValues" dxfId="8440" priority="8200" stopIfTrue="1"/>
    <cfRule type="duplicateValues" dxfId="8439" priority="8201" stopIfTrue="1"/>
    <cfRule type="duplicateValues" dxfId="8438" priority="8202" stopIfTrue="1"/>
    <cfRule type="duplicateValues" dxfId="8437" priority="8203" stopIfTrue="1"/>
    <cfRule type="duplicateValues" dxfId="8436" priority="8204" stopIfTrue="1"/>
  </conditionalFormatting>
  <conditionalFormatting sqref="J4">
    <cfRule type="duplicateValues" dxfId="8435" priority="8185" stopIfTrue="1"/>
    <cfRule type="duplicateValues" dxfId="8434" priority="8186" stopIfTrue="1"/>
    <cfRule type="duplicateValues" dxfId="8433" priority="8187" stopIfTrue="1"/>
    <cfRule type="duplicateValues" dxfId="8432" priority="8188" stopIfTrue="1"/>
    <cfRule type="duplicateValues" dxfId="8431" priority="8189" stopIfTrue="1"/>
    <cfRule type="duplicateValues" dxfId="8430" priority="8190" stopIfTrue="1"/>
    <cfRule type="duplicateValues" dxfId="8429" priority="8191" stopIfTrue="1"/>
    <cfRule type="duplicateValues" dxfId="8428" priority="8192" stopIfTrue="1"/>
    <cfRule type="duplicateValues" dxfId="8427" priority="8193" stopIfTrue="1"/>
    <cfRule type="duplicateValues" dxfId="8426" priority="8194" stopIfTrue="1"/>
  </conditionalFormatting>
  <conditionalFormatting sqref="I4">
    <cfRule type="duplicateValues" dxfId="8425" priority="8184" stopIfTrue="1"/>
  </conditionalFormatting>
  <conditionalFormatting sqref="J4">
    <cfRule type="duplicateValues" dxfId="8424" priority="8183" stopIfTrue="1"/>
  </conditionalFormatting>
  <conditionalFormatting sqref="I4">
    <cfRule type="duplicateValues" dxfId="8423" priority="8178" stopIfTrue="1"/>
    <cfRule type="duplicateValues" dxfId="8422" priority="8179" stopIfTrue="1"/>
    <cfRule type="duplicateValues" dxfId="8421" priority="8180" stopIfTrue="1"/>
    <cfRule type="duplicateValues" dxfId="8420" priority="8181" stopIfTrue="1"/>
    <cfRule type="duplicateValues" dxfId="8419" priority="8182" stopIfTrue="1"/>
  </conditionalFormatting>
  <conditionalFormatting sqref="J4">
    <cfRule type="duplicateValues" dxfId="8418" priority="8173" stopIfTrue="1"/>
    <cfRule type="duplicateValues" dxfId="8417" priority="8174" stopIfTrue="1"/>
    <cfRule type="duplicateValues" dxfId="8416" priority="8175" stopIfTrue="1"/>
    <cfRule type="duplicateValues" dxfId="8415" priority="8176" stopIfTrue="1"/>
    <cfRule type="duplicateValues" dxfId="8414" priority="8177" stopIfTrue="1"/>
  </conditionalFormatting>
  <conditionalFormatting sqref="I4">
    <cfRule type="duplicateValues" dxfId="8413" priority="8163" stopIfTrue="1"/>
    <cfRule type="duplicateValues" dxfId="8412" priority="8164" stopIfTrue="1"/>
    <cfRule type="duplicateValues" dxfId="8411" priority="8165" stopIfTrue="1"/>
    <cfRule type="duplicateValues" dxfId="8410" priority="8166" stopIfTrue="1"/>
    <cfRule type="duplicateValues" dxfId="8409" priority="8167" stopIfTrue="1"/>
    <cfRule type="duplicateValues" dxfId="8408" priority="8168" stopIfTrue="1"/>
    <cfRule type="duplicateValues" dxfId="8407" priority="8169" stopIfTrue="1"/>
    <cfRule type="duplicateValues" dxfId="8406" priority="8170" stopIfTrue="1"/>
    <cfRule type="duplicateValues" dxfId="8405" priority="8171" stopIfTrue="1"/>
    <cfRule type="duplicateValues" dxfId="8404" priority="8172" stopIfTrue="1"/>
  </conditionalFormatting>
  <conditionalFormatting sqref="J4">
    <cfRule type="duplicateValues" dxfId="8403" priority="8153" stopIfTrue="1"/>
    <cfRule type="duplicateValues" dxfId="8402" priority="8154" stopIfTrue="1"/>
    <cfRule type="duplicateValues" dxfId="8401" priority="8155" stopIfTrue="1"/>
    <cfRule type="duplicateValues" dxfId="8400" priority="8156" stopIfTrue="1"/>
    <cfRule type="duplicateValues" dxfId="8399" priority="8157" stopIfTrue="1"/>
    <cfRule type="duplicateValues" dxfId="8398" priority="8158" stopIfTrue="1"/>
    <cfRule type="duplicateValues" dxfId="8397" priority="8159" stopIfTrue="1"/>
    <cfRule type="duplicateValues" dxfId="8396" priority="8160" stopIfTrue="1"/>
    <cfRule type="duplicateValues" dxfId="8395" priority="8161" stopIfTrue="1"/>
    <cfRule type="duplicateValues" dxfId="8394" priority="8162" stopIfTrue="1"/>
  </conditionalFormatting>
  <conditionalFormatting sqref="H4">
    <cfRule type="duplicateValues" dxfId="8393" priority="8152" stopIfTrue="1"/>
  </conditionalFormatting>
  <conditionalFormatting sqref="J4">
    <cfRule type="duplicateValues" dxfId="8392" priority="8151" stopIfTrue="1"/>
  </conditionalFormatting>
  <conditionalFormatting sqref="I4">
    <cfRule type="duplicateValues" dxfId="8391" priority="8150" stopIfTrue="1"/>
  </conditionalFormatting>
  <conditionalFormatting sqref="I4">
    <cfRule type="duplicateValues" dxfId="8390" priority="8143" stopIfTrue="1"/>
    <cfRule type="duplicateValues" dxfId="8389" priority="8144" stopIfTrue="1"/>
    <cfRule type="duplicateValues" dxfId="8388" priority="8145" stopIfTrue="1"/>
    <cfRule type="duplicateValues" dxfId="8387" priority="8146" stopIfTrue="1"/>
    <cfRule type="duplicateValues" dxfId="8386" priority="8147" stopIfTrue="1"/>
    <cfRule type="duplicateValues" dxfId="8385" priority="8148" stopIfTrue="1"/>
    <cfRule type="duplicateValues" dxfId="8384" priority="8149" stopIfTrue="1"/>
  </conditionalFormatting>
  <conditionalFormatting sqref="J4">
    <cfRule type="duplicateValues" dxfId="8383" priority="8136" stopIfTrue="1"/>
    <cfRule type="duplicateValues" dxfId="8382" priority="8137" stopIfTrue="1"/>
    <cfRule type="duplicateValues" dxfId="8381" priority="8138" stopIfTrue="1"/>
    <cfRule type="duplicateValues" dxfId="8380" priority="8139" stopIfTrue="1"/>
    <cfRule type="duplicateValues" dxfId="8379" priority="8140" stopIfTrue="1"/>
    <cfRule type="duplicateValues" dxfId="8378" priority="8141" stopIfTrue="1"/>
    <cfRule type="duplicateValues" dxfId="8377" priority="8142" stopIfTrue="1"/>
  </conditionalFormatting>
  <conditionalFormatting sqref="H4">
    <cfRule type="duplicateValues" dxfId="8376" priority="8134" stopIfTrue="1"/>
    <cfRule type="duplicateValues" dxfId="8375" priority="8135" stopIfTrue="1"/>
  </conditionalFormatting>
  <conditionalFormatting sqref="I4">
    <cfRule type="duplicateValues" dxfId="8374" priority="8125" stopIfTrue="1"/>
    <cfRule type="duplicateValues" dxfId="8373" priority="8126" stopIfTrue="1"/>
    <cfRule type="duplicateValues" dxfId="8372" priority="8127" stopIfTrue="1"/>
    <cfRule type="duplicateValues" dxfId="8371" priority="8128" stopIfTrue="1"/>
    <cfRule type="duplicateValues" dxfId="8370" priority="8129" stopIfTrue="1"/>
    <cfRule type="duplicateValues" dxfId="8369" priority="8130" stopIfTrue="1"/>
    <cfRule type="duplicateValues" dxfId="8368" priority="8131" stopIfTrue="1"/>
    <cfRule type="duplicateValues" dxfId="8367" priority="8132" stopIfTrue="1"/>
    <cfRule type="duplicateValues" dxfId="8366" priority="8133" stopIfTrue="1"/>
  </conditionalFormatting>
  <conditionalFormatting sqref="J4">
    <cfRule type="duplicateValues" dxfId="8365" priority="8111" stopIfTrue="1"/>
    <cfRule type="duplicateValues" dxfId="8364" priority="8112" stopIfTrue="1"/>
    <cfRule type="duplicateValues" dxfId="8363" priority="8113" stopIfTrue="1"/>
    <cfRule type="duplicateValues" dxfId="8362" priority="8114" stopIfTrue="1"/>
    <cfRule type="duplicateValues" dxfId="8361" priority="8115" stopIfTrue="1"/>
    <cfRule type="duplicateValues" dxfId="8360" priority="8116" stopIfTrue="1"/>
    <cfRule type="duplicateValues" dxfId="8359" priority="8117" stopIfTrue="1"/>
    <cfRule type="duplicateValues" dxfId="8358" priority="8118" stopIfTrue="1"/>
    <cfRule type="duplicateValues" dxfId="8357" priority="8119" stopIfTrue="1"/>
    <cfRule type="duplicateValues" dxfId="8356" priority="8120" stopIfTrue="1"/>
    <cfRule type="duplicateValues" dxfId="8355" priority="8121" stopIfTrue="1"/>
    <cfRule type="duplicateValues" dxfId="8354" priority="8122" stopIfTrue="1"/>
    <cfRule type="duplicateValues" dxfId="8353" priority="8123" stopIfTrue="1"/>
    <cfRule type="duplicateValues" dxfId="8352" priority="8124" stopIfTrue="1"/>
  </conditionalFormatting>
  <conditionalFormatting sqref="H4">
    <cfRule type="duplicateValues" dxfId="8351" priority="8110" stopIfTrue="1"/>
  </conditionalFormatting>
  <conditionalFormatting sqref="J4">
    <cfRule type="duplicateValues" dxfId="8350" priority="8109" stopIfTrue="1"/>
  </conditionalFormatting>
  <conditionalFormatting sqref="I4">
    <cfRule type="duplicateValues" dxfId="8349" priority="8108" stopIfTrue="1"/>
  </conditionalFormatting>
  <conditionalFormatting sqref="I4">
    <cfRule type="duplicateValues" dxfId="8348" priority="8101" stopIfTrue="1"/>
    <cfRule type="duplicateValues" dxfId="8347" priority="8102" stopIfTrue="1"/>
    <cfRule type="duplicateValues" dxfId="8346" priority="8103" stopIfTrue="1"/>
    <cfRule type="duplicateValues" dxfId="8345" priority="8104" stopIfTrue="1"/>
    <cfRule type="duplicateValues" dxfId="8344" priority="8105" stopIfTrue="1"/>
    <cfRule type="duplicateValues" dxfId="8343" priority="8106" stopIfTrue="1"/>
    <cfRule type="duplicateValues" dxfId="8342" priority="8107" stopIfTrue="1"/>
  </conditionalFormatting>
  <conditionalFormatting sqref="J4">
    <cfRule type="duplicateValues" dxfId="8341" priority="8094" stopIfTrue="1"/>
    <cfRule type="duplicateValues" dxfId="8340" priority="8095" stopIfTrue="1"/>
    <cfRule type="duplicateValues" dxfId="8339" priority="8096" stopIfTrue="1"/>
    <cfRule type="duplicateValues" dxfId="8338" priority="8097" stopIfTrue="1"/>
    <cfRule type="duplicateValues" dxfId="8337" priority="8098" stopIfTrue="1"/>
    <cfRule type="duplicateValues" dxfId="8336" priority="8099" stopIfTrue="1"/>
    <cfRule type="duplicateValues" dxfId="8335" priority="8100" stopIfTrue="1"/>
  </conditionalFormatting>
  <conditionalFormatting sqref="H4">
    <cfRule type="duplicateValues" dxfId="8334" priority="8092" stopIfTrue="1"/>
    <cfRule type="duplicateValues" dxfId="8333" priority="8093" stopIfTrue="1"/>
  </conditionalFormatting>
  <conditionalFormatting sqref="I4">
    <cfRule type="duplicateValues" dxfId="8332" priority="8083" stopIfTrue="1"/>
    <cfRule type="duplicateValues" dxfId="8331" priority="8084" stopIfTrue="1"/>
    <cfRule type="duplicateValues" dxfId="8330" priority="8085" stopIfTrue="1"/>
    <cfRule type="duplicateValues" dxfId="8329" priority="8086" stopIfTrue="1"/>
    <cfRule type="duplicateValues" dxfId="8328" priority="8087" stopIfTrue="1"/>
    <cfRule type="duplicateValues" dxfId="8327" priority="8088" stopIfTrue="1"/>
    <cfRule type="duplicateValues" dxfId="8326" priority="8089" stopIfTrue="1"/>
    <cfRule type="duplicateValues" dxfId="8325" priority="8090" stopIfTrue="1"/>
    <cfRule type="duplicateValues" dxfId="8324" priority="8091" stopIfTrue="1"/>
  </conditionalFormatting>
  <conditionalFormatting sqref="J4">
    <cfRule type="duplicateValues" dxfId="8323" priority="8069" stopIfTrue="1"/>
    <cfRule type="duplicateValues" dxfId="8322" priority="8070" stopIfTrue="1"/>
    <cfRule type="duplicateValues" dxfId="8321" priority="8071" stopIfTrue="1"/>
    <cfRule type="duplicateValues" dxfId="8320" priority="8072" stopIfTrue="1"/>
    <cfRule type="duplicateValues" dxfId="8319" priority="8073" stopIfTrue="1"/>
    <cfRule type="duplicateValues" dxfId="8318" priority="8074" stopIfTrue="1"/>
    <cfRule type="duplicateValues" dxfId="8317" priority="8075" stopIfTrue="1"/>
    <cfRule type="duplicateValues" dxfId="8316" priority="8076" stopIfTrue="1"/>
    <cfRule type="duplicateValues" dxfId="8315" priority="8077" stopIfTrue="1"/>
    <cfRule type="duplicateValues" dxfId="8314" priority="8078" stopIfTrue="1"/>
    <cfRule type="duplicateValues" dxfId="8313" priority="8079" stopIfTrue="1"/>
    <cfRule type="duplicateValues" dxfId="8312" priority="8080" stopIfTrue="1"/>
    <cfRule type="duplicateValues" dxfId="8311" priority="8081" stopIfTrue="1"/>
    <cfRule type="duplicateValues" dxfId="8310" priority="8082" stopIfTrue="1"/>
  </conditionalFormatting>
  <conditionalFormatting sqref="J4">
    <cfRule type="duplicateValues" dxfId="8309" priority="8068" stopIfTrue="1"/>
  </conditionalFormatting>
  <conditionalFormatting sqref="H4">
    <cfRule type="duplicateValues" dxfId="8308" priority="8067" stopIfTrue="1"/>
  </conditionalFormatting>
  <conditionalFormatting sqref="I4">
    <cfRule type="duplicateValues" dxfId="8307" priority="8066" stopIfTrue="1"/>
  </conditionalFormatting>
  <conditionalFormatting sqref="J4">
    <cfRule type="duplicateValues" dxfId="8306" priority="8065" stopIfTrue="1"/>
  </conditionalFormatting>
  <conditionalFormatting sqref="H4">
    <cfRule type="duplicateValues" dxfId="8305" priority="8060" stopIfTrue="1"/>
    <cfRule type="duplicateValues" dxfId="8304" priority="8061" stopIfTrue="1"/>
    <cfRule type="duplicateValues" dxfId="8303" priority="8062" stopIfTrue="1"/>
    <cfRule type="duplicateValues" dxfId="8302" priority="8063" stopIfTrue="1"/>
    <cfRule type="duplicateValues" dxfId="8301" priority="8064" stopIfTrue="1"/>
  </conditionalFormatting>
  <conditionalFormatting sqref="I4">
    <cfRule type="duplicateValues" dxfId="8300" priority="8055" stopIfTrue="1"/>
    <cfRule type="duplicateValues" dxfId="8299" priority="8056" stopIfTrue="1"/>
    <cfRule type="duplicateValues" dxfId="8298" priority="8057" stopIfTrue="1"/>
    <cfRule type="duplicateValues" dxfId="8297" priority="8058" stopIfTrue="1"/>
    <cfRule type="duplicateValues" dxfId="8296" priority="8059" stopIfTrue="1"/>
  </conditionalFormatting>
  <conditionalFormatting sqref="J4">
    <cfRule type="duplicateValues" dxfId="8295" priority="8038" stopIfTrue="1"/>
    <cfRule type="duplicateValues" dxfId="8294" priority="8039" stopIfTrue="1"/>
    <cfRule type="duplicateValues" dxfId="8293" priority="8040" stopIfTrue="1"/>
    <cfRule type="duplicateValues" dxfId="8292" priority="8041" stopIfTrue="1"/>
    <cfRule type="duplicateValues" dxfId="8291" priority="8042" stopIfTrue="1"/>
    <cfRule type="duplicateValues" dxfId="8290" priority="8043" stopIfTrue="1"/>
    <cfRule type="duplicateValues" dxfId="8289" priority="8044" stopIfTrue="1"/>
    <cfRule type="duplicateValues" dxfId="8288" priority="8045" stopIfTrue="1"/>
    <cfRule type="duplicateValues" dxfId="8287" priority="8046" stopIfTrue="1"/>
    <cfRule type="duplicateValues" dxfId="8286" priority="8047" stopIfTrue="1"/>
    <cfRule type="duplicateValues" dxfId="8285" priority="8048" stopIfTrue="1"/>
    <cfRule type="duplicateValues" dxfId="8284" priority="8049" stopIfTrue="1"/>
    <cfRule type="duplicateValues" dxfId="8283" priority="8050" stopIfTrue="1"/>
    <cfRule type="duplicateValues" dxfId="8282" priority="8051" stopIfTrue="1"/>
    <cfRule type="duplicateValues" dxfId="8281" priority="8052" stopIfTrue="1"/>
    <cfRule type="duplicateValues" dxfId="8280" priority="8053" stopIfTrue="1"/>
    <cfRule type="duplicateValues" dxfId="8279" priority="8054" stopIfTrue="1"/>
  </conditionalFormatting>
  <conditionalFormatting sqref="H4">
    <cfRule type="duplicateValues" dxfId="8278" priority="8028" stopIfTrue="1"/>
    <cfRule type="duplicateValues" dxfId="8277" priority="8029" stopIfTrue="1"/>
    <cfRule type="duplicateValues" dxfId="8276" priority="8030" stopIfTrue="1"/>
    <cfRule type="duplicateValues" dxfId="8275" priority="8031" stopIfTrue="1"/>
    <cfRule type="duplicateValues" dxfId="8274" priority="8032" stopIfTrue="1"/>
    <cfRule type="duplicateValues" dxfId="8273" priority="8033" stopIfTrue="1"/>
    <cfRule type="duplicateValues" dxfId="8272" priority="8034" stopIfTrue="1"/>
    <cfRule type="duplicateValues" dxfId="8271" priority="8035" stopIfTrue="1"/>
    <cfRule type="duplicateValues" dxfId="8270" priority="8036" stopIfTrue="1"/>
    <cfRule type="duplicateValues" dxfId="8269" priority="8037" stopIfTrue="1"/>
  </conditionalFormatting>
  <conditionalFormatting sqref="I4">
    <cfRule type="duplicateValues" dxfId="8268" priority="8018" stopIfTrue="1"/>
    <cfRule type="duplicateValues" dxfId="8267" priority="8019" stopIfTrue="1"/>
    <cfRule type="duplicateValues" dxfId="8266" priority="8020" stopIfTrue="1"/>
    <cfRule type="duplicateValues" dxfId="8265" priority="8021" stopIfTrue="1"/>
    <cfRule type="duplicateValues" dxfId="8264" priority="8022" stopIfTrue="1"/>
    <cfRule type="duplicateValues" dxfId="8263" priority="8023" stopIfTrue="1"/>
    <cfRule type="duplicateValues" dxfId="8262" priority="8024" stopIfTrue="1"/>
    <cfRule type="duplicateValues" dxfId="8261" priority="8025" stopIfTrue="1"/>
    <cfRule type="duplicateValues" dxfId="8260" priority="8026" stopIfTrue="1"/>
    <cfRule type="duplicateValues" dxfId="8259" priority="8027" stopIfTrue="1"/>
  </conditionalFormatting>
  <conditionalFormatting sqref="J4">
    <cfRule type="duplicateValues" dxfId="8258" priority="7985" stopIfTrue="1"/>
    <cfRule type="duplicateValues" dxfId="8257" priority="7986" stopIfTrue="1"/>
    <cfRule type="duplicateValues" dxfId="8256" priority="7987" stopIfTrue="1"/>
    <cfRule type="duplicateValues" dxfId="8255" priority="7988" stopIfTrue="1"/>
    <cfRule type="duplicateValues" dxfId="8254" priority="7989" stopIfTrue="1"/>
    <cfRule type="duplicateValues" dxfId="8253" priority="7990" stopIfTrue="1"/>
    <cfRule type="duplicateValues" dxfId="8252" priority="7991" stopIfTrue="1"/>
    <cfRule type="duplicateValues" dxfId="8251" priority="7992" stopIfTrue="1"/>
    <cfRule type="duplicateValues" dxfId="8250" priority="7993" stopIfTrue="1"/>
    <cfRule type="duplicateValues" dxfId="8249" priority="7994" stopIfTrue="1"/>
    <cfRule type="duplicateValues" dxfId="8248" priority="7995" stopIfTrue="1"/>
    <cfRule type="duplicateValues" dxfId="8247" priority="7996" stopIfTrue="1"/>
    <cfRule type="duplicateValues" dxfId="8246" priority="7997" stopIfTrue="1"/>
    <cfRule type="duplicateValues" dxfId="8245" priority="7998" stopIfTrue="1"/>
    <cfRule type="duplicateValues" dxfId="8244" priority="7999" stopIfTrue="1"/>
    <cfRule type="duplicateValues" dxfId="8243" priority="8000" stopIfTrue="1"/>
    <cfRule type="duplicateValues" dxfId="8242" priority="8001" stopIfTrue="1"/>
    <cfRule type="duplicateValues" dxfId="8241" priority="8002" stopIfTrue="1"/>
    <cfRule type="duplicateValues" dxfId="8240" priority="8003" stopIfTrue="1"/>
    <cfRule type="duplicateValues" dxfId="8239" priority="8004" stopIfTrue="1"/>
    <cfRule type="duplicateValues" dxfId="8238" priority="8005" stopIfTrue="1"/>
    <cfRule type="duplicateValues" dxfId="8237" priority="8006" stopIfTrue="1"/>
    <cfRule type="duplicateValues" dxfId="8236" priority="8007" stopIfTrue="1"/>
    <cfRule type="duplicateValues" dxfId="8235" priority="8008" stopIfTrue="1"/>
    <cfRule type="duplicateValues" dxfId="8234" priority="8009" stopIfTrue="1"/>
    <cfRule type="duplicateValues" dxfId="8233" priority="8010" stopIfTrue="1"/>
    <cfRule type="duplicateValues" dxfId="8232" priority="8011" stopIfTrue="1"/>
    <cfRule type="duplicateValues" dxfId="8231" priority="8012" stopIfTrue="1"/>
    <cfRule type="duplicateValues" dxfId="8230" priority="8013" stopIfTrue="1"/>
    <cfRule type="duplicateValues" dxfId="8229" priority="8014" stopIfTrue="1"/>
    <cfRule type="duplicateValues" dxfId="8228" priority="8015" stopIfTrue="1"/>
    <cfRule type="duplicateValues" dxfId="8227" priority="8016" stopIfTrue="1"/>
    <cfRule type="duplicateValues" dxfId="8226" priority="8017" stopIfTrue="1"/>
  </conditionalFormatting>
  <conditionalFormatting sqref="J4">
    <cfRule type="duplicateValues" dxfId="8225" priority="7984" stopIfTrue="1"/>
  </conditionalFormatting>
  <conditionalFormatting sqref="H4">
    <cfRule type="duplicateValues" dxfId="8224" priority="7983" stopIfTrue="1"/>
  </conditionalFormatting>
  <conditionalFormatting sqref="I4">
    <cfRule type="duplicateValues" dxfId="8223" priority="7982" stopIfTrue="1"/>
  </conditionalFormatting>
  <conditionalFormatting sqref="J4">
    <cfRule type="duplicateValues" dxfId="8222" priority="7981" stopIfTrue="1"/>
  </conditionalFormatting>
  <conditionalFormatting sqref="H4">
    <cfRule type="duplicateValues" dxfId="8221" priority="7976" stopIfTrue="1"/>
    <cfRule type="duplicateValues" dxfId="8220" priority="7977" stopIfTrue="1"/>
    <cfRule type="duplicateValues" dxfId="8219" priority="7978" stopIfTrue="1"/>
    <cfRule type="duplicateValues" dxfId="8218" priority="7979" stopIfTrue="1"/>
    <cfRule type="duplicateValues" dxfId="8217" priority="7980" stopIfTrue="1"/>
  </conditionalFormatting>
  <conditionalFormatting sqref="I4">
    <cfRule type="duplicateValues" dxfId="8216" priority="7971" stopIfTrue="1"/>
    <cfRule type="duplicateValues" dxfId="8215" priority="7972" stopIfTrue="1"/>
    <cfRule type="duplicateValues" dxfId="8214" priority="7973" stopIfTrue="1"/>
    <cfRule type="duplicateValues" dxfId="8213" priority="7974" stopIfTrue="1"/>
    <cfRule type="duplicateValues" dxfId="8212" priority="7975" stopIfTrue="1"/>
  </conditionalFormatting>
  <conditionalFormatting sqref="J4">
    <cfRule type="duplicateValues" dxfId="8211" priority="7954" stopIfTrue="1"/>
    <cfRule type="duplicateValues" dxfId="8210" priority="7955" stopIfTrue="1"/>
    <cfRule type="duplicateValues" dxfId="8209" priority="7956" stopIfTrue="1"/>
    <cfRule type="duplicateValues" dxfId="8208" priority="7957" stopIfTrue="1"/>
    <cfRule type="duplicateValues" dxfId="8207" priority="7958" stopIfTrue="1"/>
    <cfRule type="duplicateValues" dxfId="8206" priority="7959" stopIfTrue="1"/>
    <cfRule type="duplicateValues" dxfId="8205" priority="7960" stopIfTrue="1"/>
    <cfRule type="duplicateValues" dxfId="8204" priority="7961" stopIfTrue="1"/>
    <cfRule type="duplicateValues" dxfId="8203" priority="7962" stopIfTrue="1"/>
    <cfRule type="duplicateValues" dxfId="8202" priority="7963" stopIfTrue="1"/>
    <cfRule type="duplicateValues" dxfId="8201" priority="7964" stopIfTrue="1"/>
    <cfRule type="duplicateValues" dxfId="8200" priority="7965" stopIfTrue="1"/>
    <cfRule type="duplicateValues" dxfId="8199" priority="7966" stopIfTrue="1"/>
    <cfRule type="duplicateValues" dxfId="8198" priority="7967" stopIfTrue="1"/>
    <cfRule type="duplicateValues" dxfId="8197" priority="7968" stopIfTrue="1"/>
    <cfRule type="duplicateValues" dxfId="8196" priority="7969" stopIfTrue="1"/>
    <cfRule type="duplicateValues" dxfId="8195" priority="7970" stopIfTrue="1"/>
  </conditionalFormatting>
  <conditionalFormatting sqref="H4">
    <cfRule type="duplicateValues" dxfId="8194" priority="7944" stopIfTrue="1"/>
    <cfRule type="duplicateValues" dxfId="8193" priority="7945" stopIfTrue="1"/>
    <cfRule type="duplicateValues" dxfId="8192" priority="7946" stopIfTrue="1"/>
    <cfRule type="duplicateValues" dxfId="8191" priority="7947" stopIfTrue="1"/>
    <cfRule type="duplicateValues" dxfId="8190" priority="7948" stopIfTrue="1"/>
    <cfRule type="duplicateValues" dxfId="8189" priority="7949" stopIfTrue="1"/>
    <cfRule type="duplicateValues" dxfId="8188" priority="7950" stopIfTrue="1"/>
    <cfRule type="duplicateValues" dxfId="8187" priority="7951" stopIfTrue="1"/>
    <cfRule type="duplicateValues" dxfId="8186" priority="7952" stopIfTrue="1"/>
    <cfRule type="duplicateValues" dxfId="8185" priority="7953" stopIfTrue="1"/>
  </conditionalFormatting>
  <conditionalFormatting sqref="I4">
    <cfRule type="duplicateValues" dxfId="8184" priority="7934" stopIfTrue="1"/>
    <cfRule type="duplicateValues" dxfId="8183" priority="7935" stopIfTrue="1"/>
    <cfRule type="duplicateValues" dxfId="8182" priority="7936" stopIfTrue="1"/>
    <cfRule type="duplicateValues" dxfId="8181" priority="7937" stopIfTrue="1"/>
    <cfRule type="duplicateValues" dxfId="8180" priority="7938" stopIfTrue="1"/>
    <cfRule type="duplicateValues" dxfId="8179" priority="7939" stopIfTrue="1"/>
    <cfRule type="duplicateValues" dxfId="8178" priority="7940" stopIfTrue="1"/>
    <cfRule type="duplicateValues" dxfId="8177" priority="7941" stopIfTrue="1"/>
    <cfRule type="duplicateValues" dxfId="8176" priority="7942" stopIfTrue="1"/>
    <cfRule type="duplicateValues" dxfId="8175" priority="7943" stopIfTrue="1"/>
  </conditionalFormatting>
  <conditionalFormatting sqref="J4">
    <cfRule type="duplicateValues" dxfId="8174" priority="7901" stopIfTrue="1"/>
    <cfRule type="duplicateValues" dxfId="8173" priority="7902" stopIfTrue="1"/>
    <cfRule type="duplicateValues" dxfId="8172" priority="7903" stopIfTrue="1"/>
    <cfRule type="duplicateValues" dxfId="8171" priority="7904" stopIfTrue="1"/>
    <cfRule type="duplicateValues" dxfId="8170" priority="7905" stopIfTrue="1"/>
    <cfRule type="duplicateValues" dxfId="8169" priority="7906" stopIfTrue="1"/>
    <cfRule type="duplicateValues" dxfId="8168" priority="7907" stopIfTrue="1"/>
    <cfRule type="duplicateValues" dxfId="8167" priority="7908" stopIfTrue="1"/>
    <cfRule type="duplicateValues" dxfId="8166" priority="7909" stopIfTrue="1"/>
    <cfRule type="duplicateValues" dxfId="8165" priority="7910" stopIfTrue="1"/>
    <cfRule type="duplicateValues" dxfId="8164" priority="7911" stopIfTrue="1"/>
    <cfRule type="duplicateValues" dxfId="8163" priority="7912" stopIfTrue="1"/>
    <cfRule type="duplicateValues" dxfId="8162" priority="7913" stopIfTrue="1"/>
    <cfRule type="duplicateValues" dxfId="8161" priority="7914" stopIfTrue="1"/>
    <cfRule type="duplicateValues" dxfId="8160" priority="7915" stopIfTrue="1"/>
    <cfRule type="duplicateValues" dxfId="8159" priority="7916" stopIfTrue="1"/>
    <cfRule type="duplicateValues" dxfId="8158" priority="7917" stopIfTrue="1"/>
    <cfRule type="duplicateValues" dxfId="8157" priority="7918" stopIfTrue="1"/>
    <cfRule type="duplicateValues" dxfId="8156" priority="7919" stopIfTrue="1"/>
    <cfRule type="duplicateValues" dxfId="8155" priority="7920" stopIfTrue="1"/>
    <cfRule type="duplicateValues" dxfId="8154" priority="7921" stopIfTrue="1"/>
    <cfRule type="duplicateValues" dxfId="8153" priority="7922" stopIfTrue="1"/>
    <cfRule type="duplicateValues" dxfId="8152" priority="7923" stopIfTrue="1"/>
    <cfRule type="duplicateValues" dxfId="8151" priority="7924" stopIfTrue="1"/>
    <cfRule type="duplicateValues" dxfId="8150" priority="7925" stopIfTrue="1"/>
    <cfRule type="duplicateValues" dxfId="8149" priority="7926" stopIfTrue="1"/>
    <cfRule type="duplicateValues" dxfId="8148" priority="7927" stopIfTrue="1"/>
    <cfRule type="duplicateValues" dxfId="8147" priority="7928" stopIfTrue="1"/>
    <cfRule type="duplicateValues" dxfId="8146" priority="7929" stopIfTrue="1"/>
    <cfRule type="duplicateValues" dxfId="8145" priority="7930" stopIfTrue="1"/>
    <cfRule type="duplicateValues" dxfId="8144" priority="7931" stopIfTrue="1"/>
    <cfRule type="duplicateValues" dxfId="8143" priority="7932" stopIfTrue="1"/>
    <cfRule type="duplicateValues" dxfId="8142" priority="7933" stopIfTrue="1"/>
  </conditionalFormatting>
  <conditionalFormatting sqref="J4">
    <cfRule type="duplicateValues" dxfId="8141" priority="7900" stopIfTrue="1"/>
  </conditionalFormatting>
  <conditionalFormatting sqref="H4">
    <cfRule type="duplicateValues" dxfId="8140" priority="7899" stopIfTrue="1"/>
  </conditionalFormatting>
  <conditionalFormatting sqref="I4">
    <cfRule type="duplicateValues" dxfId="8139" priority="7898" stopIfTrue="1"/>
  </conditionalFormatting>
  <conditionalFormatting sqref="J4">
    <cfRule type="duplicateValues" dxfId="8138" priority="7897" stopIfTrue="1"/>
  </conditionalFormatting>
  <conditionalFormatting sqref="H4">
    <cfRule type="duplicateValues" dxfId="8137" priority="7892" stopIfTrue="1"/>
    <cfRule type="duplicateValues" dxfId="8136" priority="7893" stopIfTrue="1"/>
    <cfRule type="duplicateValues" dxfId="8135" priority="7894" stopIfTrue="1"/>
    <cfRule type="duplicateValues" dxfId="8134" priority="7895" stopIfTrue="1"/>
    <cfRule type="duplicateValues" dxfId="8133" priority="7896" stopIfTrue="1"/>
  </conditionalFormatting>
  <conditionalFormatting sqref="I4">
    <cfRule type="duplicateValues" dxfId="8132" priority="7887" stopIfTrue="1"/>
    <cfRule type="duplicateValues" dxfId="8131" priority="7888" stopIfTrue="1"/>
    <cfRule type="duplicateValues" dxfId="8130" priority="7889" stopIfTrue="1"/>
    <cfRule type="duplicateValues" dxfId="8129" priority="7890" stopIfTrue="1"/>
    <cfRule type="duplicateValues" dxfId="8128" priority="7891" stopIfTrue="1"/>
  </conditionalFormatting>
  <conditionalFormatting sqref="J4">
    <cfRule type="duplicateValues" dxfId="8127" priority="7870" stopIfTrue="1"/>
    <cfRule type="duplicateValues" dxfId="8126" priority="7871" stopIfTrue="1"/>
    <cfRule type="duplicateValues" dxfId="8125" priority="7872" stopIfTrue="1"/>
    <cfRule type="duplicateValues" dxfId="8124" priority="7873" stopIfTrue="1"/>
    <cfRule type="duplicateValues" dxfId="8123" priority="7874" stopIfTrue="1"/>
    <cfRule type="duplicateValues" dxfId="8122" priority="7875" stopIfTrue="1"/>
    <cfRule type="duplicateValues" dxfId="8121" priority="7876" stopIfTrue="1"/>
    <cfRule type="duplicateValues" dxfId="8120" priority="7877" stopIfTrue="1"/>
    <cfRule type="duplicateValues" dxfId="8119" priority="7878" stopIfTrue="1"/>
    <cfRule type="duplicateValues" dxfId="8118" priority="7879" stopIfTrue="1"/>
    <cfRule type="duplicateValues" dxfId="8117" priority="7880" stopIfTrue="1"/>
    <cfRule type="duplicateValues" dxfId="8116" priority="7881" stopIfTrue="1"/>
    <cfRule type="duplicateValues" dxfId="8115" priority="7882" stopIfTrue="1"/>
    <cfRule type="duplicateValues" dxfId="8114" priority="7883" stopIfTrue="1"/>
    <cfRule type="duplicateValues" dxfId="8113" priority="7884" stopIfTrue="1"/>
    <cfRule type="duplicateValues" dxfId="8112" priority="7885" stopIfTrue="1"/>
    <cfRule type="duplicateValues" dxfId="8111" priority="7886" stopIfTrue="1"/>
  </conditionalFormatting>
  <conditionalFormatting sqref="H4">
    <cfRule type="duplicateValues" dxfId="8110" priority="7860" stopIfTrue="1"/>
    <cfRule type="duplicateValues" dxfId="8109" priority="7861" stopIfTrue="1"/>
    <cfRule type="duplicateValues" dxfId="8108" priority="7862" stopIfTrue="1"/>
    <cfRule type="duplicateValues" dxfId="8107" priority="7863" stopIfTrue="1"/>
    <cfRule type="duplicateValues" dxfId="8106" priority="7864" stopIfTrue="1"/>
    <cfRule type="duplicateValues" dxfId="8105" priority="7865" stopIfTrue="1"/>
    <cfRule type="duplicateValues" dxfId="8104" priority="7866" stopIfTrue="1"/>
    <cfRule type="duplicateValues" dxfId="8103" priority="7867" stopIfTrue="1"/>
    <cfRule type="duplicateValues" dxfId="8102" priority="7868" stopIfTrue="1"/>
    <cfRule type="duplicateValues" dxfId="8101" priority="7869" stopIfTrue="1"/>
  </conditionalFormatting>
  <conditionalFormatting sqref="I4">
    <cfRule type="duplicateValues" dxfId="8100" priority="7850" stopIfTrue="1"/>
    <cfRule type="duplicateValues" dxfId="8099" priority="7851" stopIfTrue="1"/>
    <cfRule type="duplicateValues" dxfId="8098" priority="7852" stopIfTrue="1"/>
    <cfRule type="duplicateValues" dxfId="8097" priority="7853" stopIfTrue="1"/>
    <cfRule type="duplicateValues" dxfId="8096" priority="7854" stopIfTrue="1"/>
    <cfRule type="duplicateValues" dxfId="8095" priority="7855" stopIfTrue="1"/>
    <cfRule type="duplicateValues" dxfId="8094" priority="7856" stopIfTrue="1"/>
    <cfRule type="duplicateValues" dxfId="8093" priority="7857" stopIfTrue="1"/>
    <cfRule type="duplicateValues" dxfId="8092" priority="7858" stopIfTrue="1"/>
    <cfRule type="duplicateValues" dxfId="8091" priority="7859" stopIfTrue="1"/>
  </conditionalFormatting>
  <conditionalFormatting sqref="J4">
    <cfRule type="duplicateValues" dxfId="8090" priority="7817" stopIfTrue="1"/>
    <cfRule type="duplicateValues" dxfId="8089" priority="7818" stopIfTrue="1"/>
    <cfRule type="duplicateValues" dxfId="8088" priority="7819" stopIfTrue="1"/>
    <cfRule type="duplicateValues" dxfId="8087" priority="7820" stopIfTrue="1"/>
    <cfRule type="duplicateValues" dxfId="8086" priority="7821" stopIfTrue="1"/>
    <cfRule type="duplicateValues" dxfId="8085" priority="7822" stopIfTrue="1"/>
    <cfRule type="duplicateValues" dxfId="8084" priority="7823" stopIfTrue="1"/>
    <cfRule type="duplicateValues" dxfId="8083" priority="7824" stopIfTrue="1"/>
    <cfRule type="duplicateValues" dxfId="8082" priority="7825" stopIfTrue="1"/>
    <cfRule type="duplicateValues" dxfId="8081" priority="7826" stopIfTrue="1"/>
    <cfRule type="duplicateValues" dxfId="8080" priority="7827" stopIfTrue="1"/>
    <cfRule type="duplicateValues" dxfId="8079" priority="7828" stopIfTrue="1"/>
    <cfRule type="duplicateValues" dxfId="8078" priority="7829" stopIfTrue="1"/>
    <cfRule type="duplicateValues" dxfId="8077" priority="7830" stopIfTrue="1"/>
    <cfRule type="duplicateValues" dxfId="8076" priority="7831" stopIfTrue="1"/>
    <cfRule type="duplicateValues" dxfId="8075" priority="7832" stopIfTrue="1"/>
    <cfRule type="duplicateValues" dxfId="8074" priority="7833" stopIfTrue="1"/>
    <cfRule type="duplicateValues" dxfId="8073" priority="7834" stopIfTrue="1"/>
    <cfRule type="duplicateValues" dxfId="8072" priority="7835" stopIfTrue="1"/>
    <cfRule type="duplicateValues" dxfId="8071" priority="7836" stopIfTrue="1"/>
    <cfRule type="duplicateValues" dxfId="8070" priority="7837" stopIfTrue="1"/>
    <cfRule type="duplicateValues" dxfId="8069" priority="7838" stopIfTrue="1"/>
    <cfRule type="duplicateValues" dxfId="8068" priority="7839" stopIfTrue="1"/>
    <cfRule type="duplicateValues" dxfId="8067" priority="7840" stopIfTrue="1"/>
    <cfRule type="duplicateValues" dxfId="8066" priority="7841" stopIfTrue="1"/>
    <cfRule type="duplicateValues" dxfId="8065" priority="7842" stopIfTrue="1"/>
    <cfRule type="duplicateValues" dxfId="8064" priority="7843" stopIfTrue="1"/>
    <cfRule type="duplicateValues" dxfId="8063" priority="7844" stopIfTrue="1"/>
    <cfRule type="duplicateValues" dxfId="8062" priority="7845" stopIfTrue="1"/>
    <cfRule type="duplicateValues" dxfId="8061" priority="7846" stopIfTrue="1"/>
    <cfRule type="duplicateValues" dxfId="8060" priority="7847" stopIfTrue="1"/>
    <cfRule type="duplicateValues" dxfId="8059" priority="7848" stopIfTrue="1"/>
    <cfRule type="duplicateValues" dxfId="8058" priority="7849" stopIfTrue="1"/>
  </conditionalFormatting>
  <conditionalFormatting sqref="J4">
    <cfRule type="duplicateValues" dxfId="8057" priority="7816" stopIfTrue="1"/>
  </conditionalFormatting>
  <conditionalFormatting sqref="H4">
    <cfRule type="duplicateValues" dxfId="8056" priority="7815" stopIfTrue="1"/>
  </conditionalFormatting>
  <conditionalFormatting sqref="I4">
    <cfRule type="duplicateValues" dxfId="8055" priority="7814" stopIfTrue="1"/>
  </conditionalFormatting>
  <conditionalFormatting sqref="J4">
    <cfRule type="duplicateValues" dxfId="8054" priority="7813" stopIfTrue="1"/>
  </conditionalFormatting>
  <conditionalFormatting sqref="H4">
    <cfRule type="duplicateValues" dxfId="8053" priority="7808" stopIfTrue="1"/>
    <cfRule type="duplicateValues" dxfId="8052" priority="7809" stopIfTrue="1"/>
    <cfRule type="duplicateValues" dxfId="8051" priority="7810" stopIfTrue="1"/>
    <cfRule type="duplicateValues" dxfId="8050" priority="7811" stopIfTrue="1"/>
    <cfRule type="duplicateValues" dxfId="8049" priority="7812" stopIfTrue="1"/>
  </conditionalFormatting>
  <conditionalFormatting sqref="I4">
    <cfRule type="duplicateValues" dxfId="8048" priority="7803" stopIfTrue="1"/>
    <cfRule type="duplicateValues" dxfId="8047" priority="7804" stopIfTrue="1"/>
    <cfRule type="duplicateValues" dxfId="8046" priority="7805" stopIfTrue="1"/>
    <cfRule type="duplicateValues" dxfId="8045" priority="7806" stopIfTrue="1"/>
    <cfRule type="duplicateValues" dxfId="8044" priority="7807" stopIfTrue="1"/>
  </conditionalFormatting>
  <conditionalFormatting sqref="J4">
    <cfRule type="duplicateValues" dxfId="8043" priority="7786" stopIfTrue="1"/>
    <cfRule type="duplicateValues" dxfId="8042" priority="7787" stopIfTrue="1"/>
    <cfRule type="duplicateValues" dxfId="8041" priority="7788" stopIfTrue="1"/>
    <cfRule type="duplicateValues" dxfId="8040" priority="7789" stopIfTrue="1"/>
    <cfRule type="duplicateValues" dxfId="8039" priority="7790" stopIfTrue="1"/>
    <cfRule type="duplicateValues" dxfId="8038" priority="7791" stopIfTrue="1"/>
    <cfRule type="duplicateValues" dxfId="8037" priority="7792" stopIfTrue="1"/>
    <cfRule type="duplicateValues" dxfId="8036" priority="7793" stopIfTrue="1"/>
    <cfRule type="duplicateValues" dxfId="8035" priority="7794" stopIfTrue="1"/>
    <cfRule type="duplicateValues" dxfId="8034" priority="7795" stopIfTrue="1"/>
    <cfRule type="duplicateValues" dxfId="8033" priority="7796" stopIfTrue="1"/>
    <cfRule type="duplicateValues" dxfId="8032" priority="7797" stopIfTrue="1"/>
    <cfRule type="duplicateValues" dxfId="8031" priority="7798" stopIfTrue="1"/>
    <cfRule type="duplicateValues" dxfId="8030" priority="7799" stopIfTrue="1"/>
    <cfRule type="duplicateValues" dxfId="8029" priority="7800" stopIfTrue="1"/>
    <cfRule type="duplicateValues" dxfId="8028" priority="7801" stopIfTrue="1"/>
    <cfRule type="duplicateValues" dxfId="8027" priority="7802" stopIfTrue="1"/>
  </conditionalFormatting>
  <conditionalFormatting sqref="H4">
    <cfRule type="duplicateValues" dxfId="8026" priority="7776" stopIfTrue="1"/>
    <cfRule type="duplicateValues" dxfId="8025" priority="7777" stopIfTrue="1"/>
    <cfRule type="duplicateValues" dxfId="8024" priority="7778" stopIfTrue="1"/>
    <cfRule type="duplicateValues" dxfId="8023" priority="7779" stopIfTrue="1"/>
    <cfRule type="duplicateValues" dxfId="8022" priority="7780" stopIfTrue="1"/>
    <cfRule type="duplicateValues" dxfId="8021" priority="7781" stopIfTrue="1"/>
    <cfRule type="duplicateValues" dxfId="8020" priority="7782" stopIfTrue="1"/>
    <cfRule type="duplicateValues" dxfId="8019" priority="7783" stopIfTrue="1"/>
    <cfRule type="duplicateValues" dxfId="8018" priority="7784" stopIfTrue="1"/>
    <cfRule type="duplicateValues" dxfId="8017" priority="7785" stopIfTrue="1"/>
  </conditionalFormatting>
  <conditionalFormatting sqref="I4">
    <cfRule type="duplicateValues" dxfId="8016" priority="7766" stopIfTrue="1"/>
    <cfRule type="duplicateValues" dxfId="8015" priority="7767" stopIfTrue="1"/>
    <cfRule type="duplicateValues" dxfId="8014" priority="7768" stopIfTrue="1"/>
    <cfRule type="duplicateValues" dxfId="8013" priority="7769" stopIfTrue="1"/>
    <cfRule type="duplicateValues" dxfId="8012" priority="7770" stopIfTrue="1"/>
    <cfRule type="duplicateValues" dxfId="8011" priority="7771" stopIfTrue="1"/>
    <cfRule type="duplicateValues" dxfId="8010" priority="7772" stopIfTrue="1"/>
    <cfRule type="duplicateValues" dxfId="8009" priority="7773" stopIfTrue="1"/>
    <cfRule type="duplicateValues" dxfId="8008" priority="7774" stopIfTrue="1"/>
    <cfRule type="duplicateValues" dxfId="8007" priority="7775" stopIfTrue="1"/>
  </conditionalFormatting>
  <conditionalFormatting sqref="J4">
    <cfRule type="duplicateValues" dxfId="8006" priority="7733" stopIfTrue="1"/>
    <cfRule type="duplicateValues" dxfId="8005" priority="7734" stopIfTrue="1"/>
    <cfRule type="duplicateValues" dxfId="8004" priority="7735" stopIfTrue="1"/>
    <cfRule type="duplicateValues" dxfId="8003" priority="7736" stopIfTrue="1"/>
    <cfRule type="duplicateValues" dxfId="8002" priority="7737" stopIfTrue="1"/>
    <cfRule type="duplicateValues" dxfId="8001" priority="7738" stopIfTrue="1"/>
    <cfRule type="duplicateValues" dxfId="8000" priority="7739" stopIfTrue="1"/>
    <cfRule type="duplicateValues" dxfId="7999" priority="7740" stopIfTrue="1"/>
    <cfRule type="duplicateValues" dxfId="7998" priority="7741" stopIfTrue="1"/>
    <cfRule type="duplicateValues" dxfId="7997" priority="7742" stopIfTrue="1"/>
    <cfRule type="duplicateValues" dxfId="7996" priority="7743" stopIfTrue="1"/>
    <cfRule type="duplicateValues" dxfId="7995" priority="7744" stopIfTrue="1"/>
    <cfRule type="duplicateValues" dxfId="7994" priority="7745" stopIfTrue="1"/>
    <cfRule type="duplicateValues" dxfId="7993" priority="7746" stopIfTrue="1"/>
    <cfRule type="duplicateValues" dxfId="7992" priority="7747" stopIfTrue="1"/>
    <cfRule type="duplicateValues" dxfId="7991" priority="7748" stopIfTrue="1"/>
    <cfRule type="duplicateValues" dxfId="7990" priority="7749" stopIfTrue="1"/>
    <cfRule type="duplicateValues" dxfId="7989" priority="7750" stopIfTrue="1"/>
    <cfRule type="duplicateValues" dxfId="7988" priority="7751" stopIfTrue="1"/>
    <cfRule type="duplicateValues" dxfId="7987" priority="7752" stopIfTrue="1"/>
    <cfRule type="duplicateValues" dxfId="7986" priority="7753" stopIfTrue="1"/>
    <cfRule type="duplicateValues" dxfId="7985" priority="7754" stopIfTrue="1"/>
    <cfRule type="duplicateValues" dxfId="7984" priority="7755" stopIfTrue="1"/>
    <cfRule type="duplicateValues" dxfId="7983" priority="7756" stopIfTrue="1"/>
    <cfRule type="duplicateValues" dxfId="7982" priority="7757" stopIfTrue="1"/>
    <cfRule type="duplicateValues" dxfId="7981" priority="7758" stopIfTrue="1"/>
    <cfRule type="duplicateValues" dxfId="7980" priority="7759" stopIfTrue="1"/>
    <cfRule type="duplicateValues" dxfId="7979" priority="7760" stopIfTrue="1"/>
    <cfRule type="duplicateValues" dxfId="7978" priority="7761" stopIfTrue="1"/>
    <cfRule type="duplicateValues" dxfId="7977" priority="7762" stopIfTrue="1"/>
    <cfRule type="duplicateValues" dxfId="7976" priority="7763" stopIfTrue="1"/>
    <cfRule type="duplicateValues" dxfId="7975" priority="7764" stopIfTrue="1"/>
    <cfRule type="duplicateValues" dxfId="7974" priority="7765" stopIfTrue="1"/>
  </conditionalFormatting>
  <conditionalFormatting sqref="J4">
    <cfRule type="duplicateValues" dxfId="7973" priority="7732" stopIfTrue="1"/>
  </conditionalFormatting>
  <conditionalFormatting sqref="I4">
    <cfRule type="duplicateValues" dxfId="7972" priority="7731" stopIfTrue="1"/>
  </conditionalFormatting>
  <conditionalFormatting sqref="J4">
    <cfRule type="duplicateValues" dxfId="7971" priority="7730" stopIfTrue="1"/>
  </conditionalFormatting>
  <conditionalFormatting sqref="H4">
    <cfRule type="duplicateValues" dxfId="7970" priority="7729" stopIfTrue="1"/>
  </conditionalFormatting>
  <conditionalFormatting sqref="H4">
    <cfRule type="duplicateValues" dxfId="7969" priority="7722" stopIfTrue="1"/>
    <cfRule type="duplicateValues" dxfId="7968" priority="7723" stopIfTrue="1"/>
    <cfRule type="duplicateValues" dxfId="7967" priority="7724" stopIfTrue="1"/>
    <cfRule type="duplicateValues" dxfId="7966" priority="7725" stopIfTrue="1"/>
    <cfRule type="duplicateValues" dxfId="7965" priority="7726" stopIfTrue="1"/>
    <cfRule type="duplicateValues" dxfId="7964" priority="7727" stopIfTrue="1"/>
    <cfRule type="duplicateValues" dxfId="7963" priority="7728" stopIfTrue="1"/>
  </conditionalFormatting>
  <conditionalFormatting sqref="I4">
    <cfRule type="duplicateValues" dxfId="7962" priority="7715" stopIfTrue="1"/>
    <cfRule type="duplicateValues" dxfId="7961" priority="7716" stopIfTrue="1"/>
    <cfRule type="duplicateValues" dxfId="7960" priority="7717" stopIfTrue="1"/>
    <cfRule type="duplicateValues" dxfId="7959" priority="7718" stopIfTrue="1"/>
    <cfRule type="duplicateValues" dxfId="7958" priority="7719" stopIfTrue="1"/>
    <cfRule type="duplicateValues" dxfId="7957" priority="7720" stopIfTrue="1"/>
    <cfRule type="duplicateValues" dxfId="7956" priority="7721" stopIfTrue="1"/>
  </conditionalFormatting>
  <conditionalFormatting sqref="J4">
    <cfRule type="duplicateValues" dxfId="7955" priority="7709" stopIfTrue="1"/>
    <cfRule type="duplicateValues" dxfId="7954" priority="7710" stopIfTrue="1"/>
    <cfRule type="duplicateValues" dxfId="7953" priority="7711" stopIfTrue="1"/>
    <cfRule type="duplicateValues" dxfId="7952" priority="7712" stopIfTrue="1"/>
    <cfRule type="duplicateValues" dxfId="7951" priority="7713" stopIfTrue="1"/>
    <cfRule type="duplicateValues" dxfId="7950" priority="7714" stopIfTrue="1"/>
  </conditionalFormatting>
  <conditionalFormatting sqref="H4">
    <cfRule type="duplicateValues" dxfId="7949" priority="7700" stopIfTrue="1"/>
    <cfRule type="duplicateValues" dxfId="7948" priority="7701" stopIfTrue="1"/>
    <cfRule type="duplicateValues" dxfId="7947" priority="7702" stopIfTrue="1"/>
    <cfRule type="duplicateValues" dxfId="7946" priority="7703" stopIfTrue="1"/>
    <cfRule type="duplicateValues" dxfId="7945" priority="7704" stopIfTrue="1"/>
    <cfRule type="duplicateValues" dxfId="7944" priority="7705" stopIfTrue="1"/>
    <cfRule type="duplicateValues" dxfId="7943" priority="7706" stopIfTrue="1"/>
    <cfRule type="duplicateValues" dxfId="7942" priority="7707" stopIfTrue="1"/>
    <cfRule type="duplicateValues" dxfId="7941" priority="7708" stopIfTrue="1"/>
  </conditionalFormatting>
  <conditionalFormatting sqref="I4">
    <cfRule type="duplicateValues" dxfId="7940" priority="7686" stopIfTrue="1"/>
    <cfRule type="duplicateValues" dxfId="7939" priority="7687" stopIfTrue="1"/>
    <cfRule type="duplicateValues" dxfId="7938" priority="7688" stopIfTrue="1"/>
    <cfRule type="duplicateValues" dxfId="7937" priority="7689" stopIfTrue="1"/>
    <cfRule type="duplicateValues" dxfId="7936" priority="7690" stopIfTrue="1"/>
    <cfRule type="duplicateValues" dxfId="7935" priority="7691" stopIfTrue="1"/>
    <cfRule type="duplicateValues" dxfId="7934" priority="7692" stopIfTrue="1"/>
    <cfRule type="duplicateValues" dxfId="7933" priority="7693" stopIfTrue="1"/>
    <cfRule type="duplicateValues" dxfId="7932" priority="7694" stopIfTrue="1"/>
    <cfRule type="duplicateValues" dxfId="7931" priority="7695" stopIfTrue="1"/>
    <cfRule type="duplicateValues" dxfId="7930" priority="7696" stopIfTrue="1"/>
    <cfRule type="duplicateValues" dxfId="7929" priority="7697" stopIfTrue="1"/>
    <cfRule type="duplicateValues" dxfId="7928" priority="7698" stopIfTrue="1"/>
    <cfRule type="duplicateValues" dxfId="7927" priority="7699" stopIfTrue="1"/>
  </conditionalFormatting>
  <conditionalFormatting sqref="J4">
    <cfRule type="duplicateValues" dxfId="7926" priority="7673" stopIfTrue="1"/>
    <cfRule type="duplicateValues" dxfId="7925" priority="7674" stopIfTrue="1"/>
    <cfRule type="duplicateValues" dxfId="7924" priority="7675" stopIfTrue="1"/>
    <cfRule type="duplicateValues" dxfId="7923" priority="7676" stopIfTrue="1"/>
    <cfRule type="duplicateValues" dxfId="7922" priority="7677" stopIfTrue="1"/>
    <cfRule type="duplicateValues" dxfId="7921" priority="7678" stopIfTrue="1"/>
    <cfRule type="duplicateValues" dxfId="7920" priority="7679" stopIfTrue="1"/>
    <cfRule type="duplicateValues" dxfId="7919" priority="7680" stopIfTrue="1"/>
    <cfRule type="duplicateValues" dxfId="7918" priority="7681" stopIfTrue="1"/>
    <cfRule type="duplicateValues" dxfId="7917" priority="7682" stopIfTrue="1"/>
    <cfRule type="duplicateValues" dxfId="7916" priority="7683" stopIfTrue="1"/>
    <cfRule type="duplicateValues" dxfId="7915" priority="7684" stopIfTrue="1"/>
    <cfRule type="duplicateValues" dxfId="7914" priority="7685" stopIfTrue="1"/>
  </conditionalFormatting>
  <conditionalFormatting sqref="J4">
    <cfRule type="duplicateValues" dxfId="7913" priority="7672" stopIfTrue="1"/>
  </conditionalFormatting>
  <conditionalFormatting sqref="I4">
    <cfRule type="duplicateValues" dxfId="7912" priority="7671" stopIfTrue="1"/>
  </conditionalFormatting>
  <conditionalFormatting sqref="J4">
    <cfRule type="duplicateValues" dxfId="7911" priority="7670" stopIfTrue="1"/>
  </conditionalFormatting>
  <conditionalFormatting sqref="H4">
    <cfRule type="duplicateValues" dxfId="7910" priority="7669" stopIfTrue="1"/>
  </conditionalFormatting>
  <conditionalFormatting sqref="H4">
    <cfRule type="duplicateValues" dxfId="7909" priority="7662" stopIfTrue="1"/>
    <cfRule type="duplicateValues" dxfId="7908" priority="7663" stopIfTrue="1"/>
    <cfRule type="duplicateValues" dxfId="7907" priority="7664" stopIfTrue="1"/>
    <cfRule type="duplicateValues" dxfId="7906" priority="7665" stopIfTrue="1"/>
    <cfRule type="duplicateValues" dxfId="7905" priority="7666" stopIfTrue="1"/>
    <cfRule type="duplicateValues" dxfId="7904" priority="7667" stopIfTrue="1"/>
    <cfRule type="duplicateValues" dxfId="7903" priority="7668" stopIfTrue="1"/>
  </conditionalFormatting>
  <conditionalFormatting sqref="I4">
    <cfRule type="duplicateValues" dxfId="7902" priority="7655" stopIfTrue="1"/>
    <cfRule type="duplicateValues" dxfId="7901" priority="7656" stopIfTrue="1"/>
    <cfRule type="duplicateValues" dxfId="7900" priority="7657" stopIfTrue="1"/>
    <cfRule type="duplicateValues" dxfId="7899" priority="7658" stopIfTrue="1"/>
    <cfRule type="duplicateValues" dxfId="7898" priority="7659" stopIfTrue="1"/>
    <cfRule type="duplicateValues" dxfId="7897" priority="7660" stopIfTrue="1"/>
    <cfRule type="duplicateValues" dxfId="7896" priority="7661" stopIfTrue="1"/>
  </conditionalFormatting>
  <conditionalFormatting sqref="J4">
    <cfRule type="duplicateValues" dxfId="7895" priority="7649" stopIfTrue="1"/>
    <cfRule type="duplicateValues" dxfId="7894" priority="7650" stopIfTrue="1"/>
    <cfRule type="duplicateValues" dxfId="7893" priority="7651" stopIfTrue="1"/>
    <cfRule type="duplicateValues" dxfId="7892" priority="7652" stopIfTrue="1"/>
    <cfRule type="duplicateValues" dxfId="7891" priority="7653" stopIfTrue="1"/>
    <cfRule type="duplicateValues" dxfId="7890" priority="7654" stopIfTrue="1"/>
  </conditionalFormatting>
  <conditionalFormatting sqref="H4">
    <cfRule type="duplicateValues" dxfId="7889" priority="7640" stopIfTrue="1"/>
    <cfRule type="duplicateValues" dxfId="7888" priority="7641" stopIfTrue="1"/>
    <cfRule type="duplicateValues" dxfId="7887" priority="7642" stopIfTrue="1"/>
    <cfRule type="duplicateValues" dxfId="7886" priority="7643" stopIfTrue="1"/>
    <cfRule type="duplicateValues" dxfId="7885" priority="7644" stopIfTrue="1"/>
    <cfRule type="duplicateValues" dxfId="7884" priority="7645" stopIfTrue="1"/>
    <cfRule type="duplicateValues" dxfId="7883" priority="7646" stopIfTrue="1"/>
    <cfRule type="duplicateValues" dxfId="7882" priority="7647" stopIfTrue="1"/>
    <cfRule type="duplicateValues" dxfId="7881" priority="7648" stopIfTrue="1"/>
  </conditionalFormatting>
  <conditionalFormatting sqref="I4">
    <cfRule type="duplicateValues" dxfId="7880" priority="7626" stopIfTrue="1"/>
    <cfRule type="duplicateValues" dxfId="7879" priority="7627" stopIfTrue="1"/>
    <cfRule type="duplicateValues" dxfId="7878" priority="7628" stopIfTrue="1"/>
    <cfRule type="duplicateValues" dxfId="7877" priority="7629" stopIfTrue="1"/>
    <cfRule type="duplicateValues" dxfId="7876" priority="7630" stopIfTrue="1"/>
    <cfRule type="duplicateValues" dxfId="7875" priority="7631" stopIfTrue="1"/>
    <cfRule type="duplicateValues" dxfId="7874" priority="7632" stopIfTrue="1"/>
    <cfRule type="duplicateValues" dxfId="7873" priority="7633" stopIfTrue="1"/>
    <cfRule type="duplicateValues" dxfId="7872" priority="7634" stopIfTrue="1"/>
    <cfRule type="duplicateValues" dxfId="7871" priority="7635" stopIfTrue="1"/>
    <cfRule type="duplicateValues" dxfId="7870" priority="7636" stopIfTrue="1"/>
    <cfRule type="duplicateValues" dxfId="7869" priority="7637" stopIfTrue="1"/>
    <cfRule type="duplicateValues" dxfId="7868" priority="7638" stopIfTrue="1"/>
    <cfRule type="duplicateValues" dxfId="7867" priority="7639" stopIfTrue="1"/>
  </conditionalFormatting>
  <conditionalFormatting sqref="J4">
    <cfRule type="duplicateValues" dxfId="7866" priority="7613" stopIfTrue="1"/>
    <cfRule type="duplicateValues" dxfId="7865" priority="7614" stopIfTrue="1"/>
    <cfRule type="duplicateValues" dxfId="7864" priority="7615" stopIfTrue="1"/>
    <cfRule type="duplicateValues" dxfId="7863" priority="7616" stopIfTrue="1"/>
    <cfRule type="duplicateValues" dxfId="7862" priority="7617" stopIfTrue="1"/>
    <cfRule type="duplicateValues" dxfId="7861" priority="7618" stopIfTrue="1"/>
    <cfRule type="duplicateValues" dxfId="7860" priority="7619" stopIfTrue="1"/>
    <cfRule type="duplicateValues" dxfId="7859" priority="7620" stopIfTrue="1"/>
    <cfRule type="duplicateValues" dxfId="7858" priority="7621" stopIfTrue="1"/>
    <cfRule type="duplicateValues" dxfId="7857" priority="7622" stopIfTrue="1"/>
    <cfRule type="duplicateValues" dxfId="7856" priority="7623" stopIfTrue="1"/>
    <cfRule type="duplicateValues" dxfId="7855" priority="7624" stopIfTrue="1"/>
    <cfRule type="duplicateValues" dxfId="7854" priority="7625" stopIfTrue="1"/>
  </conditionalFormatting>
  <conditionalFormatting sqref="G11">
    <cfRule type="duplicateValues" dxfId="7853" priority="7612" stopIfTrue="1"/>
  </conditionalFormatting>
  <conditionalFormatting sqref="G13">
    <cfRule type="duplicateValues" dxfId="7852" priority="7611" stopIfTrue="1"/>
  </conditionalFormatting>
  <conditionalFormatting sqref="G15">
    <cfRule type="duplicateValues" dxfId="7851" priority="7610" stopIfTrue="1"/>
  </conditionalFormatting>
  <conditionalFormatting sqref="G15">
    <cfRule type="duplicateValues" dxfId="7850" priority="7606" stopIfTrue="1"/>
    <cfRule type="duplicateValues" dxfId="7849" priority="7607" stopIfTrue="1"/>
    <cfRule type="duplicateValues" dxfId="7848" priority="7608" stopIfTrue="1"/>
    <cfRule type="duplicateValues" dxfId="7847" priority="7609" stopIfTrue="1"/>
  </conditionalFormatting>
  <conditionalFormatting sqref="G9">
    <cfRule type="duplicateValues" dxfId="7846" priority="7604" stopIfTrue="1"/>
    <cfRule type="duplicateValues" dxfId="7845" priority="7605" stopIfTrue="1"/>
  </conditionalFormatting>
  <conditionalFormatting sqref="G11">
    <cfRule type="duplicateValues" dxfId="7844" priority="7602" stopIfTrue="1"/>
    <cfRule type="duplicateValues" dxfId="7843" priority="7603" stopIfTrue="1"/>
  </conditionalFormatting>
  <conditionalFormatting sqref="G15">
    <cfRule type="duplicateValues" dxfId="7842" priority="7567" stopIfTrue="1"/>
    <cfRule type="duplicateValues" dxfId="7841" priority="7568" stopIfTrue="1"/>
    <cfRule type="duplicateValues" dxfId="7840" priority="7569" stopIfTrue="1"/>
    <cfRule type="duplicateValues" dxfId="7839" priority="7570" stopIfTrue="1"/>
    <cfRule type="duplicateValues" dxfId="7838" priority="7571" stopIfTrue="1"/>
    <cfRule type="duplicateValues" dxfId="7837" priority="7572" stopIfTrue="1"/>
    <cfRule type="duplicateValues" dxfId="7836" priority="7573" stopIfTrue="1"/>
    <cfRule type="duplicateValues" dxfId="7835" priority="7574" stopIfTrue="1"/>
    <cfRule type="duplicateValues" dxfId="7834" priority="7575" stopIfTrue="1"/>
    <cfRule type="duplicateValues" dxfId="7833" priority="7576" stopIfTrue="1"/>
    <cfRule type="duplicateValues" dxfId="7832" priority="7577" stopIfTrue="1"/>
    <cfRule type="duplicateValues" dxfId="7831" priority="7578" stopIfTrue="1"/>
    <cfRule type="duplicateValues" dxfId="7830" priority="7579" stopIfTrue="1"/>
    <cfRule type="duplicateValues" dxfId="7829" priority="7580" stopIfTrue="1"/>
    <cfRule type="duplicateValues" dxfId="7828" priority="7581" stopIfTrue="1"/>
    <cfRule type="duplicateValues" dxfId="7827" priority="7582" stopIfTrue="1"/>
    <cfRule type="duplicateValues" dxfId="7826" priority="7583" stopIfTrue="1"/>
    <cfRule type="duplicateValues" dxfId="7825" priority="7584" stopIfTrue="1"/>
    <cfRule type="duplicateValues" dxfId="7824" priority="7585" stopIfTrue="1"/>
    <cfRule type="duplicateValues" dxfId="7823" priority="7586" stopIfTrue="1"/>
    <cfRule type="duplicateValues" dxfId="7822" priority="7587" stopIfTrue="1"/>
    <cfRule type="duplicateValues" dxfId="7821" priority="7588" stopIfTrue="1"/>
    <cfRule type="duplicateValues" dxfId="7820" priority="7589" stopIfTrue="1"/>
    <cfRule type="duplicateValues" dxfId="7819" priority="7590" stopIfTrue="1"/>
    <cfRule type="duplicateValues" dxfId="7818" priority="7591" stopIfTrue="1"/>
    <cfRule type="duplicateValues" dxfId="7817" priority="7592" stopIfTrue="1"/>
    <cfRule type="duplicateValues" dxfId="7816" priority="7593" stopIfTrue="1"/>
    <cfRule type="duplicateValues" dxfId="7815" priority="7594" stopIfTrue="1"/>
    <cfRule type="duplicateValues" dxfId="7814" priority="7595" stopIfTrue="1"/>
    <cfRule type="duplicateValues" dxfId="7813" priority="7596" stopIfTrue="1"/>
    <cfRule type="duplicateValues" dxfId="7812" priority="7597" stopIfTrue="1"/>
    <cfRule type="duplicateValues" dxfId="7811" priority="7598" stopIfTrue="1"/>
    <cfRule type="duplicateValues" dxfId="7810" priority="7599" stopIfTrue="1"/>
    <cfRule type="duplicateValues" dxfId="7809" priority="7600" stopIfTrue="1"/>
    <cfRule type="duplicateValues" dxfId="7808" priority="7601" stopIfTrue="1"/>
  </conditionalFormatting>
  <conditionalFormatting sqref="G11">
    <cfRule type="duplicateValues" dxfId="7807" priority="7566" stopIfTrue="1"/>
  </conditionalFormatting>
  <conditionalFormatting sqref="G13">
    <cfRule type="duplicateValues" dxfId="7806" priority="7565" stopIfTrue="1"/>
  </conditionalFormatting>
  <conditionalFormatting sqref="G15">
    <cfRule type="duplicateValues" dxfId="7805" priority="7564" stopIfTrue="1"/>
  </conditionalFormatting>
  <conditionalFormatting sqref="G15">
    <cfRule type="duplicateValues" dxfId="7804" priority="7560" stopIfTrue="1"/>
    <cfRule type="duplicateValues" dxfId="7803" priority="7561" stopIfTrue="1"/>
    <cfRule type="duplicateValues" dxfId="7802" priority="7562" stopIfTrue="1"/>
    <cfRule type="duplicateValues" dxfId="7801" priority="7563" stopIfTrue="1"/>
  </conditionalFormatting>
  <conditionalFormatting sqref="G9">
    <cfRule type="duplicateValues" dxfId="7800" priority="7558" stopIfTrue="1"/>
    <cfRule type="duplicateValues" dxfId="7799" priority="7559" stopIfTrue="1"/>
  </conditionalFormatting>
  <conditionalFormatting sqref="G11">
    <cfRule type="duplicateValues" dxfId="7798" priority="7556" stopIfTrue="1"/>
    <cfRule type="duplicateValues" dxfId="7797" priority="7557" stopIfTrue="1"/>
  </conditionalFormatting>
  <conditionalFormatting sqref="G15">
    <cfRule type="duplicateValues" dxfId="7796" priority="7521" stopIfTrue="1"/>
    <cfRule type="duplicateValues" dxfId="7795" priority="7522" stopIfTrue="1"/>
    <cfRule type="duplicateValues" dxfId="7794" priority="7523" stopIfTrue="1"/>
    <cfRule type="duplicateValues" dxfId="7793" priority="7524" stopIfTrue="1"/>
    <cfRule type="duplicateValues" dxfId="7792" priority="7525" stopIfTrue="1"/>
    <cfRule type="duplicateValues" dxfId="7791" priority="7526" stopIfTrue="1"/>
    <cfRule type="duplicateValues" dxfId="7790" priority="7527" stopIfTrue="1"/>
    <cfRule type="duplicateValues" dxfId="7789" priority="7528" stopIfTrue="1"/>
    <cfRule type="duplicateValues" dxfId="7788" priority="7529" stopIfTrue="1"/>
    <cfRule type="duplicateValues" dxfId="7787" priority="7530" stopIfTrue="1"/>
    <cfRule type="duplicateValues" dxfId="7786" priority="7531" stopIfTrue="1"/>
    <cfRule type="duplicateValues" dxfId="7785" priority="7532" stopIfTrue="1"/>
    <cfRule type="duplicateValues" dxfId="7784" priority="7533" stopIfTrue="1"/>
    <cfRule type="duplicateValues" dxfId="7783" priority="7534" stopIfTrue="1"/>
    <cfRule type="duplicateValues" dxfId="7782" priority="7535" stopIfTrue="1"/>
    <cfRule type="duplicateValues" dxfId="7781" priority="7536" stopIfTrue="1"/>
    <cfRule type="duplicateValues" dxfId="7780" priority="7537" stopIfTrue="1"/>
    <cfRule type="duplicateValues" dxfId="7779" priority="7538" stopIfTrue="1"/>
    <cfRule type="duplicateValues" dxfId="7778" priority="7539" stopIfTrue="1"/>
    <cfRule type="duplicateValues" dxfId="7777" priority="7540" stopIfTrue="1"/>
    <cfRule type="duplicateValues" dxfId="7776" priority="7541" stopIfTrue="1"/>
    <cfRule type="duplicateValues" dxfId="7775" priority="7542" stopIfTrue="1"/>
    <cfRule type="duplicateValues" dxfId="7774" priority="7543" stopIfTrue="1"/>
    <cfRule type="duplicateValues" dxfId="7773" priority="7544" stopIfTrue="1"/>
    <cfRule type="duplicateValues" dxfId="7772" priority="7545" stopIfTrue="1"/>
    <cfRule type="duplicateValues" dxfId="7771" priority="7546" stopIfTrue="1"/>
    <cfRule type="duplicateValues" dxfId="7770" priority="7547" stopIfTrue="1"/>
    <cfRule type="duplicateValues" dxfId="7769" priority="7548" stopIfTrue="1"/>
    <cfRule type="duplicateValues" dxfId="7768" priority="7549" stopIfTrue="1"/>
    <cfRule type="duplicateValues" dxfId="7767" priority="7550" stopIfTrue="1"/>
    <cfRule type="duplicateValues" dxfId="7766" priority="7551" stopIfTrue="1"/>
    <cfRule type="duplicateValues" dxfId="7765" priority="7552" stopIfTrue="1"/>
    <cfRule type="duplicateValues" dxfId="7764" priority="7553" stopIfTrue="1"/>
    <cfRule type="duplicateValues" dxfId="7763" priority="7554" stopIfTrue="1"/>
    <cfRule type="duplicateValues" dxfId="7762" priority="7555" stopIfTrue="1"/>
  </conditionalFormatting>
  <conditionalFormatting sqref="G11">
    <cfRule type="duplicateValues" dxfId="7761" priority="7520" stopIfTrue="1"/>
  </conditionalFormatting>
  <conditionalFormatting sqref="G13">
    <cfRule type="duplicateValues" dxfId="7760" priority="7519" stopIfTrue="1"/>
  </conditionalFormatting>
  <conditionalFormatting sqref="G9">
    <cfRule type="duplicateValues" dxfId="7759" priority="7517" stopIfTrue="1"/>
    <cfRule type="duplicateValues" dxfId="7758" priority="7518" stopIfTrue="1"/>
  </conditionalFormatting>
  <conditionalFormatting sqref="G11">
    <cfRule type="duplicateValues" dxfId="7757" priority="7515" stopIfTrue="1"/>
    <cfRule type="duplicateValues" dxfId="7756" priority="7516" stopIfTrue="1"/>
  </conditionalFormatting>
  <conditionalFormatting sqref="G11">
    <cfRule type="duplicateValues" dxfId="7755" priority="7514" stopIfTrue="1"/>
  </conditionalFormatting>
  <conditionalFormatting sqref="G13">
    <cfRule type="duplicateValues" dxfId="7754" priority="7513" stopIfTrue="1"/>
  </conditionalFormatting>
  <conditionalFormatting sqref="G9">
    <cfRule type="duplicateValues" dxfId="7753" priority="7511" stopIfTrue="1"/>
    <cfRule type="duplicateValues" dxfId="7752" priority="7512" stopIfTrue="1"/>
  </conditionalFormatting>
  <conditionalFormatting sqref="G11">
    <cfRule type="duplicateValues" dxfId="7751" priority="7509" stopIfTrue="1"/>
    <cfRule type="duplicateValues" dxfId="7750" priority="7510" stopIfTrue="1"/>
  </conditionalFormatting>
  <conditionalFormatting sqref="G15">
    <cfRule type="duplicateValues" dxfId="7749" priority="7508" stopIfTrue="1"/>
  </conditionalFormatting>
  <conditionalFormatting sqref="G15">
    <cfRule type="duplicateValues" dxfId="7748" priority="7507" stopIfTrue="1"/>
  </conditionalFormatting>
  <conditionalFormatting sqref="G15">
    <cfRule type="duplicateValues" dxfId="7747" priority="7506" stopIfTrue="1"/>
  </conditionalFormatting>
  <conditionalFormatting sqref="G15">
    <cfRule type="duplicateValues" dxfId="7746" priority="7505" stopIfTrue="1"/>
  </conditionalFormatting>
  <conditionalFormatting sqref="G15">
    <cfRule type="duplicateValues" dxfId="7745" priority="7501" stopIfTrue="1"/>
    <cfRule type="duplicateValues" dxfId="7744" priority="7502" stopIfTrue="1"/>
    <cfRule type="duplicateValues" dxfId="7743" priority="7503" stopIfTrue="1"/>
    <cfRule type="duplicateValues" dxfId="7742" priority="7504" stopIfTrue="1"/>
  </conditionalFormatting>
  <conditionalFormatting sqref="G15">
    <cfRule type="duplicateValues" dxfId="7741" priority="7466" stopIfTrue="1"/>
    <cfRule type="duplicateValues" dxfId="7740" priority="7467" stopIfTrue="1"/>
    <cfRule type="duplicateValues" dxfId="7739" priority="7468" stopIfTrue="1"/>
    <cfRule type="duplicateValues" dxfId="7738" priority="7469" stopIfTrue="1"/>
    <cfRule type="duplicateValues" dxfId="7737" priority="7470" stopIfTrue="1"/>
    <cfRule type="duplicateValues" dxfId="7736" priority="7471" stopIfTrue="1"/>
    <cfRule type="duplicateValues" dxfId="7735" priority="7472" stopIfTrue="1"/>
    <cfRule type="duplicateValues" dxfId="7734" priority="7473" stopIfTrue="1"/>
    <cfRule type="duplicateValues" dxfId="7733" priority="7474" stopIfTrue="1"/>
    <cfRule type="duplicateValues" dxfId="7732" priority="7475" stopIfTrue="1"/>
    <cfRule type="duplicateValues" dxfId="7731" priority="7476" stopIfTrue="1"/>
    <cfRule type="duplicateValues" dxfId="7730" priority="7477" stopIfTrue="1"/>
    <cfRule type="duplicateValues" dxfId="7729" priority="7478" stopIfTrue="1"/>
    <cfRule type="duplicateValues" dxfId="7728" priority="7479" stopIfTrue="1"/>
    <cfRule type="duplicateValues" dxfId="7727" priority="7480" stopIfTrue="1"/>
    <cfRule type="duplicateValues" dxfId="7726" priority="7481" stopIfTrue="1"/>
    <cfRule type="duplicateValues" dxfId="7725" priority="7482" stopIfTrue="1"/>
    <cfRule type="duplicateValues" dxfId="7724" priority="7483" stopIfTrue="1"/>
    <cfRule type="duplicateValues" dxfId="7723" priority="7484" stopIfTrue="1"/>
    <cfRule type="duplicateValues" dxfId="7722" priority="7485" stopIfTrue="1"/>
    <cfRule type="duplicateValues" dxfId="7721" priority="7486" stopIfTrue="1"/>
    <cfRule type="duplicateValues" dxfId="7720" priority="7487" stopIfTrue="1"/>
    <cfRule type="duplicateValues" dxfId="7719" priority="7488" stopIfTrue="1"/>
    <cfRule type="duplicateValues" dxfId="7718" priority="7489" stopIfTrue="1"/>
    <cfRule type="duplicateValues" dxfId="7717" priority="7490" stopIfTrue="1"/>
    <cfRule type="duplicateValues" dxfId="7716" priority="7491" stopIfTrue="1"/>
    <cfRule type="duplicateValues" dxfId="7715" priority="7492" stopIfTrue="1"/>
    <cfRule type="duplicateValues" dxfId="7714" priority="7493" stopIfTrue="1"/>
    <cfRule type="duplicateValues" dxfId="7713" priority="7494" stopIfTrue="1"/>
    <cfRule type="duplicateValues" dxfId="7712" priority="7495" stopIfTrue="1"/>
    <cfRule type="duplicateValues" dxfId="7711" priority="7496" stopIfTrue="1"/>
    <cfRule type="duplicateValues" dxfId="7710" priority="7497" stopIfTrue="1"/>
    <cfRule type="duplicateValues" dxfId="7709" priority="7498" stopIfTrue="1"/>
    <cfRule type="duplicateValues" dxfId="7708" priority="7499" stopIfTrue="1"/>
    <cfRule type="duplicateValues" dxfId="7707" priority="7500" stopIfTrue="1"/>
  </conditionalFormatting>
  <conditionalFormatting sqref="G9">
    <cfRule type="duplicateValues" dxfId="7706" priority="7465" stopIfTrue="1"/>
  </conditionalFormatting>
  <conditionalFormatting sqref="G9">
    <cfRule type="duplicateValues" dxfId="7705" priority="7464" stopIfTrue="1"/>
  </conditionalFormatting>
  <conditionalFormatting sqref="G9">
    <cfRule type="duplicateValues" dxfId="7704" priority="7463" stopIfTrue="1"/>
  </conditionalFormatting>
  <conditionalFormatting sqref="G9">
    <cfRule type="duplicateValues" dxfId="7703" priority="7462" stopIfTrue="1"/>
  </conditionalFormatting>
  <conditionalFormatting sqref="G9">
    <cfRule type="duplicateValues" dxfId="7702" priority="7458" stopIfTrue="1"/>
    <cfRule type="duplicateValues" dxfId="7701" priority="7459" stopIfTrue="1"/>
    <cfRule type="duplicateValues" dxfId="7700" priority="7460" stopIfTrue="1"/>
    <cfRule type="duplicateValues" dxfId="7699" priority="7461" stopIfTrue="1"/>
  </conditionalFormatting>
  <conditionalFormatting sqref="G9">
    <cfRule type="duplicateValues" dxfId="7698" priority="7423" stopIfTrue="1"/>
    <cfRule type="duplicateValues" dxfId="7697" priority="7424" stopIfTrue="1"/>
    <cfRule type="duplicateValues" dxfId="7696" priority="7425" stopIfTrue="1"/>
    <cfRule type="duplicateValues" dxfId="7695" priority="7426" stopIfTrue="1"/>
    <cfRule type="duplicateValues" dxfId="7694" priority="7427" stopIfTrue="1"/>
    <cfRule type="duplicateValues" dxfId="7693" priority="7428" stopIfTrue="1"/>
    <cfRule type="duplicateValues" dxfId="7692" priority="7429" stopIfTrue="1"/>
    <cfRule type="duplicateValues" dxfId="7691" priority="7430" stopIfTrue="1"/>
    <cfRule type="duplicateValues" dxfId="7690" priority="7431" stopIfTrue="1"/>
    <cfRule type="duplicateValues" dxfId="7689" priority="7432" stopIfTrue="1"/>
    <cfRule type="duplicateValues" dxfId="7688" priority="7433" stopIfTrue="1"/>
    <cfRule type="duplicateValues" dxfId="7687" priority="7434" stopIfTrue="1"/>
    <cfRule type="duplicateValues" dxfId="7686" priority="7435" stopIfTrue="1"/>
    <cfRule type="duplicateValues" dxfId="7685" priority="7436" stopIfTrue="1"/>
    <cfRule type="duplicateValues" dxfId="7684" priority="7437" stopIfTrue="1"/>
    <cfRule type="duplicateValues" dxfId="7683" priority="7438" stopIfTrue="1"/>
    <cfRule type="duplicateValues" dxfId="7682" priority="7439" stopIfTrue="1"/>
    <cfRule type="duplicateValues" dxfId="7681" priority="7440" stopIfTrue="1"/>
    <cfRule type="duplicateValues" dxfId="7680" priority="7441" stopIfTrue="1"/>
    <cfRule type="duplicateValues" dxfId="7679" priority="7442" stopIfTrue="1"/>
    <cfRule type="duplicateValues" dxfId="7678" priority="7443" stopIfTrue="1"/>
    <cfRule type="duplicateValues" dxfId="7677" priority="7444" stopIfTrue="1"/>
    <cfRule type="duplicateValues" dxfId="7676" priority="7445" stopIfTrue="1"/>
    <cfRule type="duplicateValues" dxfId="7675" priority="7446" stopIfTrue="1"/>
    <cfRule type="duplicateValues" dxfId="7674" priority="7447" stopIfTrue="1"/>
    <cfRule type="duplicateValues" dxfId="7673" priority="7448" stopIfTrue="1"/>
    <cfRule type="duplicateValues" dxfId="7672" priority="7449" stopIfTrue="1"/>
    <cfRule type="duplicateValues" dxfId="7671" priority="7450" stopIfTrue="1"/>
    <cfRule type="duplicateValues" dxfId="7670" priority="7451" stopIfTrue="1"/>
    <cfRule type="duplicateValues" dxfId="7669" priority="7452" stopIfTrue="1"/>
    <cfRule type="duplicateValues" dxfId="7668" priority="7453" stopIfTrue="1"/>
    <cfRule type="duplicateValues" dxfId="7667" priority="7454" stopIfTrue="1"/>
    <cfRule type="duplicateValues" dxfId="7666" priority="7455" stopIfTrue="1"/>
    <cfRule type="duplicateValues" dxfId="7665" priority="7456" stopIfTrue="1"/>
    <cfRule type="duplicateValues" dxfId="7664" priority="7457" stopIfTrue="1"/>
  </conditionalFormatting>
  <conditionalFormatting sqref="G7">
    <cfRule type="duplicateValues" dxfId="7663" priority="7421" stopIfTrue="1"/>
    <cfRule type="duplicateValues" dxfId="7662" priority="7422" stopIfTrue="1"/>
  </conditionalFormatting>
  <conditionalFormatting sqref="G7">
    <cfRule type="duplicateValues" dxfId="7661" priority="7404" stopIfTrue="1"/>
    <cfRule type="duplicateValues" dxfId="7660" priority="7405" stopIfTrue="1"/>
    <cfRule type="duplicateValues" dxfId="7659" priority="7406" stopIfTrue="1"/>
    <cfRule type="duplicateValues" dxfId="7658" priority="7407" stopIfTrue="1"/>
    <cfRule type="duplicateValues" dxfId="7657" priority="7408" stopIfTrue="1"/>
    <cfRule type="duplicateValues" dxfId="7656" priority="7409" stopIfTrue="1"/>
    <cfRule type="duplicateValues" dxfId="7655" priority="7410" stopIfTrue="1"/>
    <cfRule type="duplicateValues" dxfId="7654" priority="7411" stopIfTrue="1"/>
    <cfRule type="duplicateValues" dxfId="7653" priority="7412" stopIfTrue="1"/>
    <cfRule type="duplicateValues" dxfId="7652" priority="7413" stopIfTrue="1"/>
    <cfRule type="duplicateValues" dxfId="7651" priority="7414" stopIfTrue="1"/>
    <cfRule type="duplicateValues" dxfId="7650" priority="7415" stopIfTrue="1"/>
    <cfRule type="duplicateValues" dxfId="7649" priority="7416" stopIfTrue="1"/>
    <cfRule type="duplicateValues" dxfId="7648" priority="7417" stopIfTrue="1"/>
    <cfRule type="duplicateValues" dxfId="7647" priority="7418" stopIfTrue="1"/>
    <cfRule type="duplicateValues" dxfId="7646" priority="7419" stopIfTrue="1"/>
    <cfRule type="duplicateValues" dxfId="7645" priority="7420" stopIfTrue="1"/>
  </conditionalFormatting>
  <conditionalFormatting sqref="G7">
    <cfRule type="duplicateValues" dxfId="7644" priority="7369" stopIfTrue="1"/>
    <cfRule type="duplicateValues" dxfId="7643" priority="7370" stopIfTrue="1"/>
    <cfRule type="duplicateValues" dxfId="7642" priority="7371" stopIfTrue="1"/>
    <cfRule type="duplicateValues" dxfId="7641" priority="7372" stopIfTrue="1"/>
    <cfRule type="duplicateValues" dxfId="7640" priority="7373" stopIfTrue="1"/>
    <cfRule type="duplicateValues" dxfId="7639" priority="7374" stopIfTrue="1"/>
    <cfRule type="duplicateValues" dxfId="7638" priority="7375" stopIfTrue="1"/>
    <cfRule type="duplicateValues" dxfId="7637" priority="7376" stopIfTrue="1"/>
    <cfRule type="duplicateValues" dxfId="7636" priority="7377" stopIfTrue="1"/>
    <cfRule type="duplicateValues" dxfId="7635" priority="7378" stopIfTrue="1"/>
    <cfRule type="duplicateValues" dxfId="7634" priority="7379" stopIfTrue="1"/>
    <cfRule type="duplicateValues" dxfId="7633" priority="7380" stopIfTrue="1"/>
    <cfRule type="duplicateValues" dxfId="7632" priority="7381" stopIfTrue="1"/>
    <cfRule type="duplicateValues" dxfId="7631" priority="7382" stopIfTrue="1"/>
    <cfRule type="duplicateValues" dxfId="7630" priority="7383" stopIfTrue="1"/>
    <cfRule type="duplicateValues" dxfId="7629" priority="7384" stopIfTrue="1"/>
    <cfRule type="duplicateValues" dxfId="7628" priority="7385" stopIfTrue="1"/>
    <cfRule type="duplicateValues" dxfId="7627" priority="7386" stopIfTrue="1"/>
    <cfRule type="duplicateValues" dxfId="7626" priority="7387" stopIfTrue="1"/>
    <cfRule type="duplicateValues" dxfId="7625" priority="7388" stopIfTrue="1"/>
    <cfRule type="duplicateValues" dxfId="7624" priority="7389" stopIfTrue="1"/>
    <cfRule type="duplicateValues" dxfId="7623" priority="7390" stopIfTrue="1"/>
    <cfRule type="duplicateValues" dxfId="7622" priority="7391" stopIfTrue="1"/>
    <cfRule type="duplicateValues" dxfId="7621" priority="7392" stopIfTrue="1"/>
    <cfRule type="duplicateValues" dxfId="7620" priority="7393" stopIfTrue="1"/>
    <cfRule type="duplicateValues" dxfId="7619" priority="7394" stopIfTrue="1"/>
    <cfRule type="duplicateValues" dxfId="7618" priority="7395" stopIfTrue="1"/>
    <cfRule type="duplicateValues" dxfId="7617" priority="7396" stopIfTrue="1"/>
    <cfRule type="duplicateValues" dxfId="7616" priority="7397" stopIfTrue="1"/>
    <cfRule type="duplicateValues" dxfId="7615" priority="7398" stopIfTrue="1"/>
    <cfRule type="duplicateValues" dxfId="7614" priority="7399" stopIfTrue="1"/>
    <cfRule type="duplicateValues" dxfId="7613" priority="7400" stopIfTrue="1"/>
    <cfRule type="duplicateValues" dxfId="7612" priority="7401" stopIfTrue="1"/>
    <cfRule type="duplicateValues" dxfId="7611" priority="7402" stopIfTrue="1"/>
    <cfRule type="duplicateValues" dxfId="7610" priority="7403" stopIfTrue="1"/>
  </conditionalFormatting>
  <conditionalFormatting sqref="G7">
    <cfRule type="duplicateValues" dxfId="7609" priority="7367" stopIfTrue="1"/>
    <cfRule type="duplicateValues" dxfId="7608" priority="7368" stopIfTrue="1"/>
  </conditionalFormatting>
  <conditionalFormatting sqref="G7">
    <cfRule type="duplicateValues" dxfId="7607" priority="7350" stopIfTrue="1"/>
    <cfRule type="duplicateValues" dxfId="7606" priority="7351" stopIfTrue="1"/>
    <cfRule type="duplicateValues" dxfId="7605" priority="7352" stopIfTrue="1"/>
    <cfRule type="duplicateValues" dxfId="7604" priority="7353" stopIfTrue="1"/>
    <cfRule type="duplicateValues" dxfId="7603" priority="7354" stopIfTrue="1"/>
    <cfRule type="duplicateValues" dxfId="7602" priority="7355" stopIfTrue="1"/>
    <cfRule type="duplicateValues" dxfId="7601" priority="7356" stopIfTrue="1"/>
    <cfRule type="duplicateValues" dxfId="7600" priority="7357" stopIfTrue="1"/>
    <cfRule type="duplicateValues" dxfId="7599" priority="7358" stopIfTrue="1"/>
    <cfRule type="duplicateValues" dxfId="7598" priority="7359" stopIfTrue="1"/>
    <cfRule type="duplicateValues" dxfId="7597" priority="7360" stopIfTrue="1"/>
    <cfRule type="duplicateValues" dxfId="7596" priority="7361" stopIfTrue="1"/>
    <cfRule type="duplicateValues" dxfId="7595" priority="7362" stopIfTrue="1"/>
    <cfRule type="duplicateValues" dxfId="7594" priority="7363" stopIfTrue="1"/>
    <cfRule type="duplicateValues" dxfId="7593" priority="7364" stopIfTrue="1"/>
    <cfRule type="duplicateValues" dxfId="7592" priority="7365" stopIfTrue="1"/>
    <cfRule type="duplicateValues" dxfId="7591" priority="7366" stopIfTrue="1"/>
  </conditionalFormatting>
  <conditionalFormatting sqref="G7">
    <cfRule type="duplicateValues" dxfId="7590" priority="7315" stopIfTrue="1"/>
    <cfRule type="duplicateValues" dxfId="7589" priority="7316" stopIfTrue="1"/>
    <cfRule type="duplicateValues" dxfId="7588" priority="7317" stopIfTrue="1"/>
    <cfRule type="duplicateValues" dxfId="7587" priority="7318" stopIfTrue="1"/>
    <cfRule type="duplicateValues" dxfId="7586" priority="7319" stopIfTrue="1"/>
    <cfRule type="duplicateValues" dxfId="7585" priority="7320" stopIfTrue="1"/>
    <cfRule type="duplicateValues" dxfId="7584" priority="7321" stopIfTrue="1"/>
    <cfRule type="duplicateValues" dxfId="7583" priority="7322" stopIfTrue="1"/>
    <cfRule type="duplicateValues" dxfId="7582" priority="7323" stopIfTrue="1"/>
    <cfRule type="duplicateValues" dxfId="7581" priority="7324" stopIfTrue="1"/>
    <cfRule type="duplicateValues" dxfId="7580" priority="7325" stopIfTrue="1"/>
    <cfRule type="duplicateValues" dxfId="7579" priority="7326" stopIfTrue="1"/>
    <cfRule type="duplicateValues" dxfId="7578" priority="7327" stopIfTrue="1"/>
    <cfRule type="duplicateValues" dxfId="7577" priority="7328" stopIfTrue="1"/>
    <cfRule type="duplicateValues" dxfId="7576" priority="7329" stopIfTrue="1"/>
    <cfRule type="duplicateValues" dxfId="7575" priority="7330" stopIfTrue="1"/>
    <cfRule type="duplicateValues" dxfId="7574" priority="7331" stopIfTrue="1"/>
    <cfRule type="duplicateValues" dxfId="7573" priority="7332" stopIfTrue="1"/>
    <cfRule type="duplicateValues" dxfId="7572" priority="7333" stopIfTrue="1"/>
    <cfRule type="duplicateValues" dxfId="7571" priority="7334" stopIfTrue="1"/>
    <cfRule type="duplicateValues" dxfId="7570" priority="7335" stopIfTrue="1"/>
    <cfRule type="duplicateValues" dxfId="7569" priority="7336" stopIfTrue="1"/>
    <cfRule type="duplicateValues" dxfId="7568" priority="7337" stopIfTrue="1"/>
    <cfRule type="duplicateValues" dxfId="7567" priority="7338" stopIfTrue="1"/>
    <cfRule type="duplicateValues" dxfId="7566" priority="7339" stopIfTrue="1"/>
    <cfRule type="duplicateValues" dxfId="7565" priority="7340" stopIfTrue="1"/>
    <cfRule type="duplicateValues" dxfId="7564" priority="7341" stopIfTrue="1"/>
    <cfRule type="duplicateValues" dxfId="7563" priority="7342" stopIfTrue="1"/>
    <cfRule type="duplicateValues" dxfId="7562" priority="7343" stopIfTrue="1"/>
    <cfRule type="duplicateValues" dxfId="7561" priority="7344" stopIfTrue="1"/>
    <cfRule type="duplicateValues" dxfId="7560" priority="7345" stopIfTrue="1"/>
    <cfRule type="duplicateValues" dxfId="7559" priority="7346" stopIfTrue="1"/>
    <cfRule type="duplicateValues" dxfId="7558" priority="7347" stopIfTrue="1"/>
    <cfRule type="duplicateValues" dxfId="7557" priority="7348" stopIfTrue="1"/>
    <cfRule type="duplicateValues" dxfId="7556" priority="7349" stopIfTrue="1"/>
  </conditionalFormatting>
  <conditionalFormatting sqref="G7">
    <cfRule type="duplicateValues" dxfId="7555" priority="7313" stopIfTrue="1"/>
    <cfRule type="duplicateValues" dxfId="7554" priority="7314" stopIfTrue="1"/>
  </conditionalFormatting>
  <conditionalFormatting sqref="G7">
    <cfRule type="duplicateValues" dxfId="7553" priority="7296" stopIfTrue="1"/>
    <cfRule type="duplicateValues" dxfId="7552" priority="7297" stopIfTrue="1"/>
    <cfRule type="duplicateValues" dxfId="7551" priority="7298" stopIfTrue="1"/>
    <cfRule type="duplicateValues" dxfId="7550" priority="7299" stopIfTrue="1"/>
    <cfRule type="duplicateValues" dxfId="7549" priority="7300" stopIfTrue="1"/>
    <cfRule type="duplicateValues" dxfId="7548" priority="7301" stopIfTrue="1"/>
    <cfRule type="duplicateValues" dxfId="7547" priority="7302" stopIfTrue="1"/>
    <cfRule type="duplicateValues" dxfId="7546" priority="7303" stopIfTrue="1"/>
    <cfRule type="duplicateValues" dxfId="7545" priority="7304" stopIfTrue="1"/>
    <cfRule type="duplicateValues" dxfId="7544" priority="7305" stopIfTrue="1"/>
    <cfRule type="duplicateValues" dxfId="7543" priority="7306" stopIfTrue="1"/>
    <cfRule type="duplicateValues" dxfId="7542" priority="7307" stopIfTrue="1"/>
    <cfRule type="duplicateValues" dxfId="7541" priority="7308" stopIfTrue="1"/>
    <cfRule type="duplicateValues" dxfId="7540" priority="7309" stopIfTrue="1"/>
    <cfRule type="duplicateValues" dxfId="7539" priority="7310" stopIfTrue="1"/>
    <cfRule type="duplicateValues" dxfId="7538" priority="7311" stopIfTrue="1"/>
    <cfRule type="duplicateValues" dxfId="7537" priority="7312" stopIfTrue="1"/>
  </conditionalFormatting>
  <conditionalFormatting sqref="G7">
    <cfRule type="duplicateValues" dxfId="7536" priority="7261" stopIfTrue="1"/>
    <cfRule type="duplicateValues" dxfId="7535" priority="7262" stopIfTrue="1"/>
    <cfRule type="duplicateValues" dxfId="7534" priority="7263" stopIfTrue="1"/>
    <cfRule type="duplicateValues" dxfId="7533" priority="7264" stopIfTrue="1"/>
    <cfRule type="duplicateValues" dxfId="7532" priority="7265" stopIfTrue="1"/>
    <cfRule type="duplicateValues" dxfId="7531" priority="7266" stopIfTrue="1"/>
    <cfRule type="duplicateValues" dxfId="7530" priority="7267" stopIfTrue="1"/>
    <cfRule type="duplicateValues" dxfId="7529" priority="7268" stopIfTrue="1"/>
    <cfRule type="duplicateValues" dxfId="7528" priority="7269" stopIfTrue="1"/>
    <cfRule type="duplicateValues" dxfId="7527" priority="7270" stopIfTrue="1"/>
    <cfRule type="duplicateValues" dxfId="7526" priority="7271" stopIfTrue="1"/>
    <cfRule type="duplicateValues" dxfId="7525" priority="7272" stopIfTrue="1"/>
    <cfRule type="duplicateValues" dxfId="7524" priority="7273" stopIfTrue="1"/>
    <cfRule type="duplicateValues" dxfId="7523" priority="7274" stopIfTrue="1"/>
    <cfRule type="duplicateValues" dxfId="7522" priority="7275" stopIfTrue="1"/>
    <cfRule type="duplicateValues" dxfId="7521" priority="7276" stopIfTrue="1"/>
    <cfRule type="duplicateValues" dxfId="7520" priority="7277" stopIfTrue="1"/>
    <cfRule type="duplicateValues" dxfId="7519" priority="7278" stopIfTrue="1"/>
    <cfRule type="duplicateValues" dxfId="7518" priority="7279" stopIfTrue="1"/>
    <cfRule type="duplicateValues" dxfId="7517" priority="7280" stopIfTrue="1"/>
    <cfRule type="duplicateValues" dxfId="7516" priority="7281" stopIfTrue="1"/>
    <cfRule type="duplicateValues" dxfId="7515" priority="7282" stopIfTrue="1"/>
    <cfRule type="duplicateValues" dxfId="7514" priority="7283" stopIfTrue="1"/>
    <cfRule type="duplicateValues" dxfId="7513" priority="7284" stopIfTrue="1"/>
    <cfRule type="duplicateValues" dxfId="7512" priority="7285" stopIfTrue="1"/>
    <cfRule type="duplicateValues" dxfId="7511" priority="7286" stopIfTrue="1"/>
    <cfRule type="duplicateValues" dxfId="7510" priority="7287" stopIfTrue="1"/>
    <cfRule type="duplicateValues" dxfId="7509" priority="7288" stopIfTrue="1"/>
    <cfRule type="duplicateValues" dxfId="7508" priority="7289" stopIfTrue="1"/>
    <cfRule type="duplicateValues" dxfId="7507" priority="7290" stopIfTrue="1"/>
    <cfRule type="duplicateValues" dxfId="7506" priority="7291" stopIfTrue="1"/>
    <cfRule type="duplicateValues" dxfId="7505" priority="7292" stopIfTrue="1"/>
    <cfRule type="duplicateValues" dxfId="7504" priority="7293" stopIfTrue="1"/>
    <cfRule type="duplicateValues" dxfId="7503" priority="7294" stopIfTrue="1"/>
    <cfRule type="duplicateValues" dxfId="7502" priority="7295" stopIfTrue="1"/>
  </conditionalFormatting>
  <conditionalFormatting sqref="G7">
    <cfRule type="duplicateValues" dxfId="7501" priority="7259" stopIfTrue="1"/>
    <cfRule type="duplicateValues" dxfId="7500" priority="7260" stopIfTrue="1"/>
  </conditionalFormatting>
  <conditionalFormatting sqref="G7">
    <cfRule type="duplicateValues" dxfId="7499" priority="7242" stopIfTrue="1"/>
    <cfRule type="duplicateValues" dxfId="7498" priority="7243" stopIfTrue="1"/>
    <cfRule type="duplicateValues" dxfId="7497" priority="7244" stopIfTrue="1"/>
    <cfRule type="duplicateValues" dxfId="7496" priority="7245" stopIfTrue="1"/>
    <cfRule type="duplicateValues" dxfId="7495" priority="7246" stopIfTrue="1"/>
    <cfRule type="duplicateValues" dxfId="7494" priority="7247" stopIfTrue="1"/>
    <cfRule type="duplicateValues" dxfId="7493" priority="7248" stopIfTrue="1"/>
    <cfRule type="duplicateValues" dxfId="7492" priority="7249" stopIfTrue="1"/>
    <cfRule type="duplicateValues" dxfId="7491" priority="7250" stopIfTrue="1"/>
    <cfRule type="duplicateValues" dxfId="7490" priority="7251" stopIfTrue="1"/>
    <cfRule type="duplicateValues" dxfId="7489" priority="7252" stopIfTrue="1"/>
    <cfRule type="duplicateValues" dxfId="7488" priority="7253" stopIfTrue="1"/>
    <cfRule type="duplicateValues" dxfId="7487" priority="7254" stopIfTrue="1"/>
    <cfRule type="duplicateValues" dxfId="7486" priority="7255" stopIfTrue="1"/>
    <cfRule type="duplicateValues" dxfId="7485" priority="7256" stopIfTrue="1"/>
    <cfRule type="duplicateValues" dxfId="7484" priority="7257" stopIfTrue="1"/>
    <cfRule type="duplicateValues" dxfId="7483" priority="7258" stopIfTrue="1"/>
  </conditionalFormatting>
  <conditionalFormatting sqref="G7">
    <cfRule type="duplicateValues" dxfId="7482" priority="7207" stopIfTrue="1"/>
    <cfRule type="duplicateValues" dxfId="7481" priority="7208" stopIfTrue="1"/>
    <cfRule type="duplicateValues" dxfId="7480" priority="7209" stopIfTrue="1"/>
    <cfRule type="duplicateValues" dxfId="7479" priority="7210" stopIfTrue="1"/>
    <cfRule type="duplicateValues" dxfId="7478" priority="7211" stopIfTrue="1"/>
    <cfRule type="duplicateValues" dxfId="7477" priority="7212" stopIfTrue="1"/>
    <cfRule type="duplicateValues" dxfId="7476" priority="7213" stopIfTrue="1"/>
    <cfRule type="duplicateValues" dxfId="7475" priority="7214" stopIfTrue="1"/>
    <cfRule type="duplicateValues" dxfId="7474" priority="7215" stopIfTrue="1"/>
    <cfRule type="duplicateValues" dxfId="7473" priority="7216" stopIfTrue="1"/>
    <cfRule type="duplicateValues" dxfId="7472" priority="7217" stopIfTrue="1"/>
    <cfRule type="duplicateValues" dxfId="7471" priority="7218" stopIfTrue="1"/>
    <cfRule type="duplicateValues" dxfId="7470" priority="7219" stopIfTrue="1"/>
    <cfRule type="duplicateValues" dxfId="7469" priority="7220" stopIfTrue="1"/>
    <cfRule type="duplicateValues" dxfId="7468" priority="7221" stopIfTrue="1"/>
    <cfRule type="duplicateValues" dxfId="7467" priority="7222" stopIfTrue="1"/>
    <cfRule type="duplicateValues" dxfId="7466" priority="7223" stopIfTrue="1"/>
    <cfRule type="duplicateValues" dxfId="7465" priority="7224" stopIfTrue="1"/>
    <cfRule type="duplicateValues" dxfId="7464" priority="7225" stopIfTrue="1"/>
    <cfRule type="duplicateValues" dxfId="7463" priority="7226" stopIfTrue="1"/>
    <cfRule type="duplicateValues" dxfId="7462" priority="7227" stopIfTrue="1"/>
    <cfRule type="duplicateValues" dxfId="7461" priority="7228" stopIfTrue="1"/>
    <cfRule type="duplicateValues" dxfId="7460" priority="7229" stopIfTrue="1"/>
    <cfRule type="duplicateValues" dxfId="7459" priority="7230" stopIfTrue="1"/>
    <cfRule type="duplicateValues" dxfId="7458" priority="7231" stopIfTrue="1"/>
    <cfRule type="duplicateValues" dxfId="7457" priority="7232" stopIfTrue="1"/>
    <cfRule type="duplicateValues" dxfId="7456" priority="7233" stopIfTrue="1"/>
    <cfRule type="duplicateValues" dxfId="7455" priority="7234" stopIfTrue="1"/>
    <cfRule type="duplicateValues" dxfId="7454" priority="7235" stopIfTrue="1"/>
    <cfRule type="duplicateValues" dxfId="7453" priority="7236" stopIfTrue="1"/>
    <cfRule type="duplicateValues" dxfId="7452" priority="7237" stopIfTrue="1"/>
    <cfRule type="duplicateValues" dxfId="7451" priority="7238" stopIfTrue="1"/>
    <cfRule type="duplicateValues" dxfId="7450" priority="7239" stopIfTrue="1"/>
    <cfRule type="duplicateValues" dxfId="7449" priority="7240" stopIfTrue="1"/>
    <cfRule type="duplicateValues" dxfId="7448" priority="7241" stopIfTrue="1"/>
  </conditionalFormatting>
  <conditionalFormatting sqref="G7">
    <cfRule type="duplicateValues" dxfId="7447" priority="7206" stopIfTrue="1"/>
  </conditionalFormatting>
  <conditionalFormatting sqref="G7">
    <cfRule type="duplicateValues" dxfId="7446" priority="7205" stopIfTrue="1"/>
  </conditionalFormatting>
  <conditionalFormatting sqref="G11">
    <cfRule type="duplicateValues" dxfId="7445" priority="7204" stopIfTrue="1"/>
  </conditionalFormatting>
  <conditionalFormatting sqref="G13">
    <cfRule type="duplicateValues" dxfId="7444" priority="7203" stopIfTrue="1"/>
  </conditionalFormatting>
  <conditionalFormatting sqref="G15">
    <cfRule type="duplicateValues" dxfId="7443" priority="7202" stopIfTrue="1"/>
  </conditionalFormatting>
  <conditionalFormatting sqref="G15">
    <cfRule type="duplicateValues" dxfId="7442" priority="7198" stopIfTrue="1"/>
    <cfRule type="duplicateValues" dxfId="7441" priority="7199" stopIfTrue="1"/>
    <cfRule type="duplicateValues" dxfId="7440" priority="7200" stopIfTrue="1"/>
    <cfRule type="duplicateValues" dxfId="7439" priority="7201" stopIfTrue="1"/>
  </conditionalFormatting>
  <conditionalFormatting sqref="G9">
    <cfRule type="duplicateValues" dxfId="7438" priority="7196" stopIfTrue="1"/>
    <cfRule type="duplicateValues" dxfId="7437" priority="7197" stopIfTrue="1"/>
  </conditionalFormatting>
  <conditionalFormatting sqref="G11">
    <cfRule type="duplicateValues" dxfId="7436" priority="7194" stopIfTrue="1"/>
    <cfRule type="duplicateValues" dxfId="7435" priority="7195" stopIfTrue="1"/>
  </conditionalFormatting>
  <conditionalFormatting sqref="G15">
    <cfRule type="duplicateValues" dxfId="7434" priority="7159" stopIfTrue="1"/>
    <cfRule type="duplicateValues" dxfId="7433" priority="7160" stopIfTrue="1"/>
    <cfRule type="duplicateValues" dxfId="7432" priority="7161" stopIfTrue="1"/>
    <cfRule type="duplicateValues" dxfId="7431" priority="7162" stopIfTrue="1"/>
    <cfRule type="duplicateValues" dxfId="7430" priority="7163" stopIfTrue="1"/>
    <cfRule type="duplicateValues" dxfId="7429" priority="7164" stopIfTrue="1"/>
    <cfRule type="duplicateValues" dxfId="7428" priority="7165" stopIfTrue="1"/>
    <cfRule type="duplicateValues" dxfId="7427" priority="7166" stopIfTrue="1"/>
    <cfRule type="duplicateValues" dxfId="7426" priority="7167" stopIfTrue="1"/>
    <cfRule type="duplicateValues" dxfId="7425" priority="7168" stopIfTrue="1"/>
    <cfRule type="duplicateValues" dxfId="7424" priority="7169" stopIfTrue="1"/>
    <cfRule type="duplicateValues" dxfId="7423" priority="7170" stopIfTrue="1"/>
    <cfRule type="duplicateValues" dxfId="7422" priority="7171" stopIfTrue="1"/>
    <cfRule type="duplicateValues" dxfId="7421" priority="7172" stopIfTrue="1"/>
    <cfRule type="duplicateValues" dxfId="7420" priority="7173" stopIfTrue="1"/>
    <cfRule type="duplicateValues" dxfId="7419" priority="7174" stopIfTrue="1"/>
    <cfRule type="duplicateValues" dxfId="7418" priority="7175" stopIfTrue="1"/>
    <cfRule type="duplicateValues" dxfId="7417" priority="7176" stopIfTrue="1"/>
    <cfRule type="duplicateValues" dxfId="7416" priority="7177" stopIfTrue="1"/>
    <cfRule type="duplicateValues" dxfId="7415" priority="7178" stopIfTrue="1"/>
    <cfRule type="duplicateValues" dxfId="7414" priority="7179" stopIfTrue="1"/>
    <cfRule type="duplicateValues" dxfId="7413" priority="7180" stopIfTrue="1"/>
    <cfRule type="duplicateValues" dxfId="7412" priority="7181" stopIfTrue="1"/>
    <cfRule type="duplicateValues" dxfId="7411" priority="7182" stopIfTrue="1"/>
    <cfRule type="duplicateValues" dxfId="7410" priority="7183" stopIfTrue="1"/>
    <cfRule type="duplicateValues" dxfId="7409" priority="7184" stopIfTrue="1"/>
    <cfRule type="duplicateValues" dxfId="7408" priority="7185" stopIfTrue="1"/>
    <cfRule type="duplicateValues" dxfId="7407" priority="7186" stopIfTrue="1"/>
    <cfRule type="duplicateValues" dxfId="7406" priority="7187" stopIfTrue="1"/>
    <cfRule type="duplicateValues" dxfId="7405" priority="7188" stopIfTrue="1"/>
    <cfRule type="duplicateValues" dxfId="7404" priority="7189" stopIfTrue="1"/>
    <cfRule type="duplicateValues" dxfId="7403" priority="7190" stopIfTrue="1"/>
    <cfRule type="duplicateValues" dxfId="7402" priority="7191" stopIfTrue="1"/>
    <cfRule type="duplicateValues" dxfId="7401" priority="7192" stopIfTrue="1"/>
    <cfRule type="duplicateValues" dxfId="7400" priority="7193" stopIfTrue="1"/>
  </conditionalFormatting>
  <conditionalFormatting sqref="G11">
    <cfRule type="duplicateValues" dxfId="7399" priority="7158" stopIfTrue="1"/>
  </conditionalFormatting>
  <conditionalFormatting sqref="G13">
    <cfRule type="duplicateValues" dxfId="7398" priority="7157" stopIfTrue="1"/>
  </conditionalFormatting>
  <conditionalFormatting sqref="G15">
    <cfRule type="duplicateValues" dxfId="7397" priority="7156" stopIfTrue="1"/>
  </conditionalFormatting>
  <conditionalFormatting sqref="G15">
    <cfRule type="duplicateValues" dxfId="7396" priority="7152" stopIfTrue="1"/>
    <cfRule type="duplicateValues" dxfId="7395" priority="7153" stopIfTrue="1"/>
    <cfRule type="duplicateValues" dxfId="7394" priority="7154" stopIfTrue="1"/>
    <cfRule type="duplicateValues" dxfId="7393" priority="7155" stopIfTrue="1"/>
  </conditionalFormatting>
  <conditionalFormatting sqref="G9">
    <cfRule type="duplicateValues" dxfId="7392" priority="7150" stopIfTrue="1"/>
    <cfRule type="duplicateValues" dxfId="7391" priority="7151" stopIfTrue="1"/>
  </conditionalFormatting>
  <conditionalFormatting sqref="G11">
    <cfRule type="duplicateValues" dxfId="7390" priority="7148" stopIfTrue="1"/>
    <cfRule type="duplicateValues" dxfId="7389" priority="7149" stopIfTrue="1"/>
  </conditionalFormatting>
  <conditionalFormatting sqref="G15">
    <cfRule type="duplicateValues" dxfId="7388" priority="7113" stopIfTrue="1"/>
    <cfRule type="duplicateValues" dxfId="7387" priority="7114" stopIfTrue="1"/>
    <cfRule type="duplicateValues" dxfId="7386" priority="7115" stopIfTrue="1"/>
    <cfRule type="duplicateValues" dxfId="7385" priority="7116" stopIfTrue="1"/>
    <cfRule type="duplicateValues" dxfId="7384" priority="7117" stopIfTrue="1"/>
    <cfRule type="duplicateValues" dxfId="7383" priority="7118" stopIfTrue="1"/>
    <cfRule type="duplicateValues" dxfId="7382" priority="7119" stopIfTrue="1"/>
    <cfRule type="duplicateValues" dxfId="7381" priority="7120" stopIfTrue="1"/>
    <cfRule type="duplicateValues" dxfId="7380" priority="7121" stopIfTrue="1"/>
    <cfRule type="duplicateValues" dxfId="7379" priority="7122" stopIfTrue="1"/>
    <cfRule type="duplicateValues" dxfId="7378" priority="7123" stopIfTrue="1"/>
    <cfRule type="duplicateValues" dxfId="7377" priority="7124" stopIfTrue="1"/>
    <cfRule type="duplicateValues" dxfId="7376" priority="7125" stopIfTrue="1"/>
    <cfRule type="duplicateValues" dxfId="7375" priority="7126" stopIfTrue="1"/>
    <cfRule type="duplicateValues" dxfId="7374" priority="7127" stopIfTrue="1"/>
    <cfRule type="duplicateValues" dxfId="7373" priority="7128" stopIfTrue="1"/>
    <cfRule type="duplicateValues" dxfId="7372" priority="7129" stopIfTrue="1"/>
    <cfRule type="duplicateValues" dxfId="7371" priority="7130" stopIfTrue="1"/>
    <cfRule type="duplicateValues" dxfId="7370" priority="7131" stopIfTrue="1"/>
    <cfRule type="duplicateValues" dxfId="7369" priority="7132" stopIfTrue="1"/>
    <cfRule type="duplicateValues" dxfId="7368" priority="7133" stopIfTrue="1"/>
    <cfRule type="duplicateValues" dxfId="7367" priority="7134" stopIfTrue="1"/>
    <cfRule type="duplicateValues" dxfId="7366" priority="7135" stopIfTrue="1"/>
    <cfRule type="duplicateValues" dxfId="7365" priority="7136" stopIfTrue="1"/>
    <cfRule type="duplicateValues" dxfId="7364" priority="7137" stopIfTrue="1"/>
    <cfRule type="duplicateValues" dxfId="7363" priority="7138" stopIfTrue="1"/>
    <cfRule type="duplicateValues" dxfId="7362" priority="7139" stopIfTrue="1"/>
    <cfRule type="duplicateValues" dxfId="7361" priority="7140" stopIfTrue="1"/>
    <cfRule type="duplicateValues" dxfId="7360" priority="7141" stopIfTrue="1"/>
    <cfRule type="duplicateValues" dxfId="7359" priority="7142" stopIfTrue="1"/>
    <cfRule type="duplicateValues" dxfId="7358" priority="7143" stopIfTrue="1"/>
    <cfRule type="duplicateValues" dxfId="7357" priority="7144" stopIfTrue="1"/>
    <cfRule type="duplicateValues" dxfId="7356" priority="7145" stopIfTrue="1"/>
    <cfRule type="duplicateValues" dxfId="7355" priority="7146" stopIfTrue="1"/>
    <cfRule type="duplicateValues" dxfId="7354" priority="7147" stopIfTrue="1"/>
  </conditionalFormatting>
  <conditionalFormatting sqref="G11">
    <cfRule type="duplicateValues" dxfId="7353" priority="7112" stopIfTrue="1"/>
  </conditionalFormatting>
  <conditionalFormatting sqref="G13">
    <cfRule type="duplicateValues" dxfId="7352" priority="7111" stopIfTrue="1"/>
  </conditionalFormatting>
  <conditionalFormatting sqref="G9">
    <cfRule type="duplicateValues" dxfId="7351" priority="7109" stopIfTrue="1"/>
    <cfRule type="duplicateValues" dxfId="7350" priority="7110" stopIfTrue="1"/>
  </conditionalFormatting>
  <conditionalFormatting sqref="G11">
    <cfRule type="duplicateValues" dxfId="7349" priority="7107" stopIfTrue="1"/>
    <cfRule type="duplicateValues" dxfId="7348" priority="7108" stopIfTrue="1"/>
  </conditionalFormatting>
  <conditionalFormatting sqref="G11">
    <cfRule type="duplicateValues" dxfId="7347" priority="7106" stopIfTrue="1"/>
  </conditionalFormatting>
  <conditionalFormatting sqref="G13">
    <cfRule type="duplicateValues" dxfId="7346" priority="7105" stopIfTrue="1"/>
  </conditionalFormatting>
  <conditionalFormatting sqref="G9">
    <cfRule type="duplicateValues" dxfId="7345" priority="7103" stopIfTrue="1"/>
    <cfRule type="duplicateValues" dxfId="7344" priority="7104" stopIfTrue="1"/>
  </conditionalFormatting>
  <conditionalFormatting sqref="G11">
    <cfRule type="duplicateValues" dxfId="7343" priority="7101" stopIfTrue="1"/>
    <cfRule type="duplicateValues" dxfId="7342" priority="7102" stopIfTrue="1"/>
  </conditionalFormatting>
  <conditionalFormatting sqref="G15">
    <cfRule type="duplicateValues" dxfId="7341" priority="7100" stopIfTrue="1"/>
  </conditionalFormatting>
  <conditionalFormatting sqref="G15">
    <cfRule type="duplicateValues" dxfId="7340" priority="7099" stopIfTrue="1"/>
  </conditionalFormatting>
  <conditionalFormatting sqref="G15">
    <cfRule type="duplicateValues" dxfId="7339" priority="7098" stopIfTrue="1"/>
  </conditionalFormatting>
  <conditionalFormatting sqref="G15">
    <cfRule type="duplicateValues" dxfId="7338" priority="7097" stopIfTrue="1"/>
  </conditionalFormatting>
  <conditionalFormatting sqref="G15">
    <cfRule type="duplicateValues" dxfId="7337" priority="7093" stopIfTrue="1"/>
    <cfRule type="duplicateValues" dxfId="7336" priority="7094" stopIfTrue="1"/>
    <cfRule type="duplicateValues" dxfId="7335" priority="7095" stopIfTrue="1"/>
    <cfRule type="duplicateValues" dxfId="7334" priority="7096" stopIfTrue="1"/>
  </conditionalFormatting>
  <conditionalFormatting sqref="G15">
    <cfRule type="duplicateValues" dxfId="7333" priority="7058" stopIfTrue="1"/>
    <cfRule type="duplicateValues" dxfId="7332" priority="7059" stopIfTrue="1"/>
    <cfRule type="duplicateValues" dxfId="7331" priority="7060" stopIfTrue="1"/>
    <cfRule type="duplicateValues" dxfId="7330" priority="7061" stopIfTrue="1"/>
    <cfRule type="duplicateValues" dxfId="7329" priority="7062" stopIfTrue="1"/>
    <cfRule type="duplicateValues" dxfId="7328" priority="7063" stopIfTrue="1"/>
    <cfRule type="duplicateValues" dxfId="7327" priority="7064" stopIfTrue="1"/>
    <cfRule type="duplicateValues" dxfId="7326" priority="7065" stopIfTrue="1"/>
    <cfRule type="duplicateValues" dxfId="7325" priority="7066" stopIfTrue="1"/>
    <cfRule type="duplicateValues" dxfId="7324" priority="7067" stopIfTrue="1"/>
    <cfRule type="duplicateValues" dxfId="7323" priority="7068" stopIfTrue="1"/>
    <cfRule type="duplicateValues" dxfId="7322" priority="7069" stopIfTrue="1"/>
    <cfRule type="duplicateValues" dxfId="7321" priority="7070" stopIfTrue="1"/>
    <cfRule type="duplicateValues" dxfId="7320" priority="7071" stopIfTrue="1"/>
    <cfRule type="duplicateValues" dxfId="7319" priority="7072" stopIfTrue="1"/>
    <cfRule type="duplicateValues" dxfId="7318" priority="7073" stopIfTrue="1"/>
    <cfRule type="duplicateValues" dxfId="7317" priority="7074" stopIfTrue="1"/>
    <cfRule type="duplicateValues" dxfId="7316" priority="7075" stopIfTrue="1"/>
    <cfRule type="duplicateValues" dxfId="7315" priority="7076" stopIfTrue="1"/>
    <cfRule type="duplicateValues" dxfId="7314" priority="7077" stopIfTrue="1"/>
    <cfRule type="duplicateValues" dxfId="7313" priority="7078" stopIfTrue="1"/>
    <cfRule type="duplicateValues" dxfId="7312" priority="7079" stopIfTrue="1"/>
    <cfRule type="duplicateValues" dxfId="7311" priority="7080" stopIfTrue="1"/>
    <cfRule type="duplicateValues" dxfId="7310" priority="7081" stopIfTrue="1"/>
    <cfRule type="duplicateValues" dxfId="7309" priority="7082" stopIfTrue="1"/>
    <cfRule type="duplicateValues" dxfId="7308" priority="7083" stopIfTrue="1"/>
    <cfRule type="duplicateValues" dxfId="7307" priority="7084" stopIfTrue="1"/>
    <cfRule type="duplicateValues" dxfId="7306" priority="7085" stopIfTrue="1"/>
    <cfRule type="duplicateValues" dxfId="7305" priority="7086" stopIfTrue="1"/>
    <cfRule type="duplicateValues" dxfId="7304" priority="7087" stopIfTrue="1"/>
    <cfRule type="duplicateValues" dxfId="7303" priority="7088" stopIfTrue="1"/>
    <cfRule type="duplicateValues" dxfId="7302" priority="7089" stopIfTrue="1"/>
    <cfRule type="duplicateValues" dxfId="7301" priority="7090" stopIfTrue="1"/>
    <cfRule type="duplicateValues" dxfId="7300" priority="7091" stopIfTrue="1"/>
    <cfRule type="duplicateValues" dxfId="7299" priority="7092" stopIfTrue="1"/>
  </conditionalFormatting>
  <conditionalFormatting sqref="G9">
    <cfRule type="duplicateValues" dxfId="7298" priority="7057" stopIfTrue="1"/>
  </conditionalFormatting>
  <conditionalFormatting sqref="G9">
    <cfRule type="duplicateValues" dxfId="7297" priority="7056" stopIfTrue="1"/>
  </conditionalFormatting>
  <conditionalFormatting sqref="G9">
    <cfRule type="duplicateValues" dxfId="7296" priority="7055" stopIfTrue="1"/>
  </conditionalFormatting>
  <conditionalFormatting sqref="G9">
    <cfRule type="duplicateValues" dxfId="7295" priority="7054" stopIfTrue="1"/>
  </conditionalFormatting>
  <conditionalFormatting sqref="G9">
    <cfRule type="duplicateValues" dxfId="7294" priority="7050" stopIfTrue="1"/>
    <cfRule type="duplicateValues" dxfId="7293" priority="7051" stopIfTrue="1"/>
    <cfRule type="duplicateValues" dxfId="7292" priority="7052" stopIfTrue="1"/>
    <cfRule type="duplicateValues" dxfId="7291" priority="7053" stopIfTrue="1"/>
  </conditionalFormatting>
  <conditionalFormatting sqref="G9">
    <cfRule type="duplicateValues" dxfId="7290" priority="7015" stopIfTrue="1"/>
    <cfRule type="duplicateValues" dxfId="7289" priority="7016" stopIfTrue="1"/>
    <cfRule type="duplicateValues" dxfId="7288" priority="7017" stopIfTrue="1"/>
    <cfRule type="duplicateValues" dxfId="7287" priority="7018" stopIfTrue="1"/>
    <cfRule type="duplicateValues" dxfId="7286" priority="7019" stopIfTrue="1"/>
    <cfRule type="duplicateValues" dxfId="7285" priority="7020" stopIfTrue="1"/>
    <cfRule type="duplicateValues" dxfId="7284" priority="7021" stopIfTrue="1"/>
    <cfRule type="duplicateValues" dxfId="7283" priority="7022" stopIfTrue="1"/>
    <cfRule type="duplicateValues" dxfId="7282" priority="7023" stopIfTrue="1"/>
    <cfRule type="duplicateValues" dxfId="7281" priority="7024" stopIfTrue="1"/>
    <cfRule type="duplicateValues" dxfId="7280" priority="7025" stopIfTrue="1"/>
    <cfRule type="duplicateValues" dxfId="7279" priority="7026" stopIfTrue="1"/>
    <cfRule type="duplicateValues" dxfId="7278" priority="7027" stopIfTrue="1"/>
    <cfRule type="duplicateValues" dxfId="7277" priority="7028" stopIfTrue="1"/>
    <cfRule type="duplicateValues" dxfId="7276" priority="7029" stopIfTrue="1"/>
    <cfRule type="duplicateValues" dxfId="7275" priority="7030" stopIfTrue="1"/>
    <cfRule type="duplicateValues" dxfId="7274" priority="7031" stopIfTrue="1"/>
    <cfRule type="duplicateValues" dxfId="7273" priority="7032" stopIfTrue="1"/>
    <cfRule type="duplicateValues" dxfId="7272" priority="7033" stopIfTrue="1"/>
    <cfRule type="duplicateValues" dxfId="7271" priority="7034" stopIfTrue="1"/>
    <cfRule type="duplicateValues" dxfId="7270" priority="7035" stopIfTrue="1"/>
    <cfRule type="duplicateValues" dxfId="7269" priority="7036" stopIfTrue="1"/>
    <cfRule type="duplicateValues" dxfId="7268" priority="7037" stopIfTrue="1"/>
    <cfRule type="duplicateValues" dxfId="7267" priority="7038" stopIfTrue="1"/>
    <cfRule type="duplicateValues" dxfId="7266" priority="7039" stopIfTrue="1"/>
    <cfRule type="duplicateValues" dxfId="7265" priority="7040" stopIfTrue="1"/>
    <cfRule type="duplicateValues" dxfId="7264" priority="7041" stopIfTrue="1"/>
    <cfRule type="duplicateValues" dxfId="7263" priority="7042" stopIfTrue="1"/>
    <cfRule type="duplicateValues" dxfId="7262" priority="7043" stopIfTrue="1"/>
    <cfRule type="duplicateValues" dxfId="7261" priority="7044" stopIfTrue="1"/>
    <cfRule type="duplicateValues" dxfId="7260" priority="7045" stopIfTrue="1"/>
    <cfRule type="duplicateValues" dxfId="7259" priority="7046" stopIfTrue="1"/>
    <cfRule type="duplicateValues" dxfId="7258" priority="7047" stopIfTrue="1"/>
    <cfRule type="duplicateValues" dxfId="7257" priority="7048" stopIfTrue="1"/>
    <cfRule type="duplicateValues" dxfId="7256" priority="7049" stopIfTrue="1"/>
  </conditionalFormatting>
  <conditionalFormatting sqref="G11">
    <cfRule type="duplicateValues" dxfId="7255" priority="7014" stopIfTrue="1"/>
  </conditionalFormatting>
  <conditionalFormatting sqref="G13">
    <cfRule type="duplicateValues" dxfId="7254" priority="7013" stopIfTrue="1"/>
  </conditionalFormatting>
  <conditionalFormatting sqref="G15">
    <cfRule type="duplicateValues" dxfId="7253" priority="7012" stopIfTrue="1"/>
  </conditionalFormatting>
  <conditionalFormatting sqref="G15">
    <cfRule type="duplicateValues" dxfId="7252" priority="7008" stopIfTrue="1"/>
    <cfRule type="duplicateValues" dxfId="7251" priority="7009" stopIfTrue="1"/>
    <cfRule type="duplicateValues" dxfId="7250" priority="7010" stopIfTrue="1"/>
    <cfRule type="duplicateValues" dxfId="7249" priority="7011" stopIfTrue="1"/>
  </conditionalFormatting>
  <conditionalFormatting sqref="G9">
    <cfRule type="duplicateValues" dxfId="7248" priority="7006" stopIfTrue="1"/>
    <cfRule type="duplicateValues" dxfId="7247" priority="7007" stopIfTrue="1"/>
  </conditionalFormatting>
  <conditionalFormatting sqref="G11">
    <cfRule type="duplicateValues" dxfId="7246" priority="7004" stopIfTrue="1"/>
    <cfRule type="duplicateValues" dxfId="7245" priority="7005" stopIfTrue="1"/>
  </conditionalFormatting>
  <conditionalFormatting sqref="G15">
    <cfRule type="duplicateValues" dxfId="7244" priority="6969" stopIfTrue="1"/>
    <cfRule type="duplicateValues" dxfId="7243" priority="6970" stopIfTrue="1"/>
    <cfRule type="duplicateValues" dxfId="7242" priority="6971" stopIfTrue="1"/>
    <cfRule type="duplicateValues" dxfId="7241" priority="6972" stopIfTrue="1"/>
    <cfRule type="duplicateValues" dxfId="7240" priority="6973" stopIfTrue="1"/>
    <cfRule type="duplicateValues" dxfId="7239" priority="6974" stopIfTrue="1"/>
    <cfRule type="duplicateValues" dxfId="7238" priority="6975" stopIfTrue="1"/>
    <cfRule type="duplicateValues" dxfId="7237" priority="6976" stopIfTrue="1"/>
    <cfRule type="duplicateValues" dxfId="7236" priority="6977" stopIfTrue="1"/>
    <cfRule type="duplicateValues" dxfId="7235" priority="6978" stopIfTrue="1"/>
    <cfRule type="duplicateValues" dxfId="7234" priority="6979" stopIfTrue="1"/>
    <cfRule type="duplicateValues" dxfId="7233" priority="6980" stopIfTrue="1"/>
    <cfRule type="duplicateValues" dxfId="7232" priority="6981" stopIfTrue="1"/>
    <cfRule type="duplicateValues" dxfId="7231" priority="6982" stopIfTrue="1"/>
    <cfRule type="duplicateValues" dxfId="7230" priority="6983" stopIfTrue="1"/>
    <cfRule type="duplicateValues" dxfId="7229" priority="6984" stopIfTrue="1"/>
    <cfRule type="duplicateValues" dxfId="7228" priority="6985" stopIfTrue="1"/>
    <cfRule type="duplicateValues" dxfId="7227" priority="6986" stopIfTrue="1"/>
    <cfRule type="duplicateValues" dxfId="7226" priority="6987" stopIfTrue="1"/>
    <cfRule type="duplicateValues" dxfId="7225" priority="6988" stopIfTrue="1"/>
    <cfRule type="duplicateValues" dxfId="7224" priority="6989" stopIfTrue="1"/>
    <cfRule type="duplicateValues" dxfId="7223" priority="6990" stopIfTrue="1"/>
    <cfRule type="duplicateValues" dxfId="7222" priority="6991" stopIfTrue="1"/>
    <cfRule type="duplicateValues" dxfId="7221" priority="6992" stopIfTrue="1"/>
    <cfRule type="duplicateValues" dxfId="7220" priority="6993" stopIfTrue="1"/>
    <cfRule type="duplicateValues" dxfId="7219" priority="6994" stopIfTrue="1"/>
    <cfRule type="duplicateValues" dxfId="7218" priority="6995" stopIfTrue="1"/>
    <cfRule type="duplicateValues" dxfId="7217" priority="6996" stopIfTrue="1"/>
    <cfRule type="duplicateValues" dxfId="7216" priority="6997" stopIfTrue="1"/>
    <cfRule type="duplicateValues" dxfId="7215" priority="6998" stopIfTrue="1"/>
    <cfRule type="duplicateValues" dxfId="7214" priority="6999" stopIfTrue="1"/>
    <cfRule type="duplicateValues" dxfId="7213" priority="7000" stopIfTrue="1"/>
    <cfRule type="duplicateValues" dxfId="7212" priority="7001" stopIfTrue="1"/>
    <cfRule type="duplicateValues" dxfId="7211" priority="7002" stopIfTrue="1"/>
    <cfRule type="duplicateValues" dxfId="7210" priority="7003" stopIfTrue="1"/>
  </conditionalFormatting>
  <conditionalFormatting sqref="G11">
    <cfRule type="duplicateValues" dxfId="7209" priority="6968" stopIfTrue="1"/>
  </conditionalFormatting>
  <conditionalFormatting sqref="G13">
    <cfRule type="duplicateValues" dxfId="7208" priority="6967" stopIfTrue="1"/>
  </conditionalFormatting>
  <conditionalFormatting sqref="G15">
    <cfRule type="duplicateValues" dxfId="7207" priority="6966" stopIfTrue="1"/>
  </conditionalFormatting>
  <conditionalFormatting sqref="G15">
    <cfRule type="duplicateValues" dxfId="7206" priority="6962" stopIfTrue="1"/>
    <cfRule type="duplicateValues" dxfId="7205" priority="6963" stopIfTrue="1"/>
    <cfRule type="duplicateValues" dxfId="7204" priority="6964" stopIfTrue="1"/>
    <cfRule type="duplicateValues" dxfId="7203" priority="6965" stopIfTrue="1"/>
  </conditionalFormatting>
  <conditionalFormatting sqref="G9">
    <cfRule type="duplicateValues" dxfId="7202" priority="6960" stopIfTrue="1"/>
    <cfRule type="duplicateValues" dxfId="7201" priority="6961" stopIfTrue="1"/>
  </conditionalFormatting>
  <conditionalFormatting sqref="G11">
    <cfRule type="duplicateValues" dxfId="7200" priority="6958" stopIfTrue="1"/>
    <cfRule type="duplicateValues" dxfId="7199" priority="6959" stopIfTrue="1"/>
  </conditionalFormatting>
  <conditionalFormatting sqref="G15">
    <cfRule type="duplicateValues" dxfId="7198" priority="6923" stopIfTrue="1"/>
    <cfRule type="duplicateValues" dxfId="7197" priority="6924" stopIfTrue="1"/>
    <cfRule type="duplicateValues" dxfId="7196" priority="6925" stopIfTrue="1"/>
    <cfRule type="duplicateValues" dxfId="7195" priority="6926" stopIfTrue="1"/>
    <cfRule type="duplicateValues" dxfId="7194" priority="6927" stopIfTrue="1"/>
    <cfRule type="duplicateValues" dxfId="7193" priority="6928" stopIfTrue="1"/>
    <cfRule type="duplicateValues" dxfId="7192" priority="6929" stopIfTrue="1"/>
    <cfRule type="duplicateValues" dxfId="7191" priority="6930" stopIfTrue="1"/>
    <cfRule type="duplicateValues" dxfId="7190" priority="6931" stopIfTrue="1"/>
    <cfRule type="duplicateValues" dxfId="7189" priority="6932" stopIfTrue="1"/>
    <cfRule type="duplicateValues" dxfId="7188" priority="6933" stopIfTrue="1"/>
    <cfRule type="duplicateValues" dxfId="7187" priority="6934" stopIfTrue="1"/>
    <cfRule type="duplicateValues" dxfId="7186" priority="6935" stopIfTrue="1"/>
    <cfRule type="duplicateValues" dxfId="7185" priority="6936" stopIfTrue="1"/>
    <cfRule type="duplicateValues" dxfId="7184" priority="6937" stopIfTrue="1"/>
    <cfRule type="duplicateValues" dxfId="7183" priority="6938" stopIfTrue="1"/>
    <cfRule type="duplicateValues" dxfId="7182" priority="6939" stopIfTrue="1"/>
    <cfRule type="duplicateValues" dxfId="7181" priority="6940" stopIfTrue="1"/>
    <cfRule type="duplicateValues" dxfId="7180" priority="6941" stopIfTrue="1"/>
    <cfRule type="duplicateValues" dxfId="7179" priority="6942" stopIfTrue="1"/>
    <cfRule type="duplicateValues" dxfId="7178" priority="6943" stopIfTrue="1"/>
    <cfRule type="duplicateValues" dxfId="7177" priority="6944" stopIfTrue="1"/>
    <cfRule type="duplicateValues" dxfId="7176" priority="6945" stopIfTrue="1"/>
    <cfRule type="duplicateValues" dxfId="7175" priority="6946" stopIfTrue="1"/>
    <cfRule type="duplicateValues" dxfId="7174" priority="6947" stopIfTrue="1"/>
    <cfRule type="duplicateValues" dxfId="7173" priority="6948" stopIfTrue="1"/>
    <cfRule type="duplicateValues" dxfId="7172" priority="6949" stopIfTrue="1"/>
    <cfRule type="duplicateValues" dxfId="7171" priority="6950" stopIfTrue="1"/>
    <cfRule type="duplicateValues" dxfId="7170" priority="6951" stopIfTrue="1"/>
    <cfRule type="duplicateValues" dxfId="7169" priority="6952" stopIfTrue="1"/>
    <cfRule type="duplicateValues" dxfId="7168" priority="6953" stopIfTrue="1"/>
    <cfRule type="duplicateValues" dxfId="7167" priority="6954" stopIfTrue="1"/>
    <cfRule type="duplicateValues" dxfId="7166" priority="6955" stopIfTrue="1"/>
    <cfRule type="duplicateValues" dxfId="7165" priority="6956" stopIfTrue="1"/>
    <cfRule type="duplicateValues" dxfId="7164" priority="6957" stopIfTrue="1"/>
  </conditionalFormatting>
  <conditionalFormatting sqref="G11">
    <cfRule type="duplicateValues" dxfId="7163" priority="6922" stopIfTrue="1"/>
  </conditionalFormatting>
  <conditionalFormatting sqref="G13">
    <cfRule type="duplicateValues" dxfId="7162" priority="6921" stopIfTrue="1"/>
  </conditionalFormatting>
  <conditionalFormatting sqref="G9">
    <cfRule type="duplicateValues" dxfId="7161" priority="6919" stopIfTrue="1"/>
    <cfRule type="duplicateValues" dxfId="7160" priority="6920" stopIfTrue="1"/>
  </conditionalFormatting>
  <conditionalFormatting sqref="G11">
    <cfRule type="duplicateValues" dxfId="7159" priority="6917" stopIfTrue="1"/>
    <cfRule type="duplicateValues" dxfId="7158" priority="6918" stopIfTrue="1"/>
  </conditionalFormatting>
  <conditionalFormatting sqref="G11">
    <cfRule type="duplicateValues" dxfId="7157" priority="6916" stopIfTrue="1"/>
  </conditionalFormatting>
  <conditionalFormatting sqref="G13">
    <cfRule type="duplicateValues" dxfId="7156" priority="6915" stopIfTrue="1"/>
  </conditionalFormatting>
  <conditionalFormatting sqref="G9">
    <cfRule type="duplicateValues" dxfId="7155" priority="6913" stopIfTrue="1"/>
    <cfRule type="duplicateValues" dxfId="7154" priority="6914" stopIfTrue="1"/>
  </conditionalFormatting>
  <conditionalFormatting sqref="G11">
    <cfRule type="duplicateValues" dxfId="7153" priority="6911" stopIfTrue="1"/>
    <cfRule type="duplicateValues" dxfId="7152" priority="6912" stopIfTrue="1"/>
  </conditionalFormatting>
  <conditionalFormatting sqref="G15">
    <cfRule type="duplicateValues" dxfId="7151" priority="6910" stopIfTrue="1"/>
  </conditionalFormatting>
  <conditionalFormatting sqref="G15">
    <cfRule type="duplicateValues" dxfId="7150" priority="6909" stopIfTrue="1"/>
  </conditionalFormatting>
  <conditionalFormatting sqref="G15">
    <cfRule type="duplicateValues" dxfId="7149" priority="6908" stopIfTrue="1"/>
  </conditionalFormatting>
  <conditionalFormatting sqref="G15">
    <cfRule type="duplicateValues" dxfId="7148" priority="6907" stopIfTrue="1"/>
  </conditionalFormatting>
  <conditionalFormatting sqref="G15">
    <cfRule type="duplicateValues" dxfId="7147" priority="6903" stopIfTrue="1"/>
    <cfRule type="duplicateValues" dxfId="7146" priority="6904" stopIfTrue="1"/>
    <cfRule type="duplicateValues" dxfId="7145" priority="6905" stopIfTrue="1"/>
    <cfRule type="duplicateValues" dxfId="7144" priority="6906" stopIfTrue="1"/>
  </conditionalFormatting>
  <conditionalFormatting sqref="G15">
    <cfRule type="duplicateValues" dxfId="7143" priority="6868" stopIfTrue="1"/>
    <cfRule type="duplicateValues" dxfId="7142" priority="6869" stopIfTrue="1"/>
    <cfRule type="duplicateValues" dxfId="7141" priority="6870" stopIfTrue="1"/>
    <cfRule type="duplicateValues" dxfId="7140" priority="6871" stopIfTrue="1"/>
    <cfRule type="duplicateValues" dxfId="7139" priority="6872" stopIfTrue="1"/>
    <cfRule type="duplicateValues" dxfId="7138" priority="6873" stopIfTrue="1"/>
    <cfRule type="duplicateValues" dxfId="7137" priority="6874" stopIfTrue="1"/>
    <cfRule type="duplicateValues" dxfId="7136" priority="6875" stopIfTrue="1"/>
    <cfRule type="duplicateValues" dxfId="7135" priority="6876" stopIfTrue="1"/>
    <cfRule type="duplicateValues" dxfId="7134" priority="6877" stopIfTrue="1"/>
    <cfRule type="duplicateValues" dxfId="7133" priority="6878" stopIfTrue="1"/>
    <cfRule type="duplicateValues" dxfId="7132" priority="6879" stopIfTrue="1"/>
    <cfRule type="duplicateValues" dxfId="7131" priority="6880" stopIfTrue="1"/>
    <cfRule type="duplicateValues" dxfId="7130" priority="6881" stopIfTrue="1"/>
    <cfRule type="duplicateValues" dxfId="7129" priority="6882" stopIfTrue="1"/>
    <cfRule type="duplicateValues" dxfId="7128" priority="6883" stopIfTrue="1"/>
    <cfRule type="duplicateValues" dxfId="7127" priority="6884" stopIfTrue="1"/>
    <cfRule type="duplicateValues" dxfId="7126" priority="6885" stopIfTrue="1"/>
    <cfRule type="duplicateValues" dxfId="7125" priority="6886" stopIfTrue="1"/>
    <cfRule type="duplicateValues" dxfId="7124" priority="6887" stopIfTrue="1"/>
    <cfRule type="duplicateValues" dxfId="7123" priority="6888" stopIfTrue="1"/>
    <cfRule type="duplicateValues" dxfId="7122" priority="6889" stopIfTrue="1"/>
    <cfRule type="duplicateValues" dxfId="7121" priority="6890" stopIfTrue="1"/>
    <cfRule type="duplicateValues" dxfId="7120" priority="6891" stopIfTrue="1"/>
    <cfRule type="duplicateValues" dxfId="7119" priority="6892" stopIfTrue="1"/>
    <cfRule type="duplicateValues" dxfId="7118" priority="6893" stopIfTrue="1"/>
    <cfRule type="duplicateValues" dxfId="7117" priority="6894" stopIfTrue="1"/>
    <cfRule type="duplicateValues" dxfId="7116" priority="6895" stopIfTrue="1"/>
    <cfRule type="duplicateValues" dxfId="7115" priority="6896" stopIfTrue="1"/>
    <cfRule type="duplicateValues" dxfId="7114" priority="6897" stopIfTrue="1"/>
    <cfRule type="duplicateValues" dxfId="7113" priority="6898" stopIfTrue="1"/>
    <cfRule type="duplicateValues" dxfId="7112" priority="6899" stopIfTrue="1"/>
    <cfRule type="duplicateValues" dxfId="7111" priority="6900" stopIfTrue="1"/>
    <cfRule type="duplicateValues" dxfId="7110" priority="6901" stopIfTrue="1"/>
    <cfRule type="duplicateValues" dxfId="7109" priority="6902" stopIfTrue="1"/>
  </conditionalFormatting>
  <conditionalFormatting sqref="G9">
    <cfRule type="duplicateValues" dxfId="7108" priority="6867" stopIfTrue="1"/>
  </conditionalFormatting>
  <conditionalFormatting sqref="G9">
    <cfRule type="duplicateValues" dxfId="7107" priority="6866" stopIfTrue="1"/>
  </conditionalFormatting>
  <conditionalFormatting sqref="G9">
    <cfRule type="duplicateValues" dxfId="7106" priority="6865" stopIfTrue="1"/>
  </conditionalFormatting>
  <conditionalFormatting sqref="G9">
    <cfRule type="duplicateValues" dxfId="7105" priority="6864" stopIfTrue="1"/>
  </conditionalFormatting>
  <conditionalFormatting sqref="G9">
    <cfRule type="duplicateValues" dxfId="7104" priority="6860" stopIfTrue="1"/>
    <cfRule type="duplicateValues" dxfId="7103" priority="6861" stopIfTrue="1"/>
    <cfRule type="duplicateValues" dxfId="7102" priority="6862" stopIfTrue="1"/>
    <cfRule type="duplicateValues" dxfId="7101" priority="6863" stopIfTrue="1"/>
  </conditionalFormatting>
  <conditionalFormatting sqref="G9">
    <cfRule type="duplicateValues" dxfId="7100" priority="6825" stopIfTrue="1"/>
    <cfRule type="duplicateValues" dxfId="7099" priority="6826" stopIfTrue="1"/>
    <cfRule type="duplicateValues" dxfId="7098" priority="6827" stopIfTrue="1"/>
    <cfRule type="duplicateValues" dxfId="7097" priority="6828" stopIfTrue="1"/>
    <cfRule type="duplicateValues" dxfId="7096" priority="6829" stopIfTrue="1"/>
    <cfRule type="duplicateValues" dxfId="7095" priority="6830" stopIfTrue="1"/>
    <cfRule type="duplicateValues" dxfId="7094" priority="6831" stopIfTrue="1"/>
    <cfRule type="duplicateValues" dxfId="7093" priority="6832" stopIfTrue="1"/>
    <cfRule type="duplicateValues" dxfId="7092" priority="6833" stopIfTrue="1"/>
    <cfRule type="duplicateValues" dxfId="7091" priority="6834" stopIfTrue="1"/>
    <cfRule type="duplicateValues" dxfId="7090" priority="6835" stopIfTrue="1"/>
    <cfRule type="duplicateValues" dxfId="7089" priority="6836" stopIfTrue="1"/>
    <cfRule type="duplicateValues" dxfId="7088" priority="6837" stopIfTrue="1"/>
    <cfRule type="duplicateValues" dxfId="7087" priority="6838" stopIfTrue="1"/>
    <cfRule type="duplicateValues" dxfId="7086" priority="6839" stopIfTrue="1"/>
    <cfRule type="duplicateValues" dxfId="7085" priority="6840" stopIfTrue="1"/>
    <cfRule type="duplicateValues" dxfId="7084" priority="6841" stopIfTrue="1"/>
    <cfRule type="duplicateValues" dxfId="7083" priority="6842" stopIfTrue="1"/>
    <cfRule type="duplicateValues" dxfId="7082" priority="6843" stopIfTrue="1"/>
    <cfRule type="duplicateValues" dxfId="7081" priority="6844" stopIfTrue="1"/>
    <cfRule type="duplicateValues" dxfId="7080" priority="6845" stopIfTrue="1"/>
    <cfRule type="duplicateValues" dxfId="7079" priority="6846" stopIfTrue="1"/>
    <cfRule type="duplicateValues" dxfId="7078" priority="6847" stopIfTrue="1"/>
    <cfRule type="duplicateValues" dxfId="7077" priority="6848" stopIfTrue="1"/>
    <cfRule type="duplicateValues" dxfId="7076" priority="6849" stopIfTrue="1"/>
    <cfRule type="duplicateValues" dxfId="7075" priority="6850" stopIfTrue="1"/>
    <cfRule type="duplicateValues" dxfId="7074" priority="6851" stopIfTrue="1"/>
    <cfRule type="duplicateValues" dxfId="7073" priority="6852" stopIfTrue="1"/>
    <cfRule type="duplicateValues" dxfId="7072" priority="6853" stopIfTrue="1"/>
    <cfRule type="duplicateValues" dxfId="7071" priority="6854" stopIfTrue="1"/>
    <cfRule type="duplicateValues" dxfId="7070" priority="6855" stopIfTrue="1"/>
    <cfRule type="duplicateValues" dxfId="7069" priority="6856" stopIfTrue="1"/>
    <cfRule type="duplicateValues" dxfId="7068" priority="6857" stopIfTrue="1"/>
    <cfRule type="duplicateValues" dxfId="7067" priority="6858" stopIfTrue="1"/>
    <cfRule type="duplicateValues" dxfId="7066" priority="6859" stopIfTrue="1"/>
  </conditionalFormatting>
  <conditionalFormatting sqref="G7">
    <cfRule type="duplicateValues" dxfId="7065" priority="6823" stopIfTrue="1"/>
    <cfRule type="duplicateValues" dxfId="7064" priority="6824" stopIfTrue="1"/>
  </conditionalFormatting>
  <conditionalFormatting sqref="G7">
    <cfRule type="duplicateValues" dxfId="7063" priority="6806" stopIfTrue="1"/>
    <cfRule type="duplicateValues" dxfId="7062" priority="6807" stopIfTrue="1"/>
    <cfRule type="duplicateValues" dxfId="7061" priority="6808" stopIfTrue="1"/>
    <cfRule type="duplicateValues" dxfId="7060" priority="6809" stopIfTrue="1"/>
    <cfRule type="duplicateValues" dxfId="7059" priority="6810" stopIfTrue="1"/>
    <cfRule type="duplicateValues" dxfId="7058" priority="6811" stopIfTrue="1"/>
    <cfRule type="duplicateValues" dxfId="7057" priority="6812" stopIfTrue="1"/>
    <cfRule type="duplicateValues" dxfId="7056" priority="6813" stopIfTrue="1"/>
    <cfRule type="duplicateValues" dxfId="7055" priority="6814" stopIfTrue="1"/>
    <cfRule type="duplicateValues" dxfId="7054" priority="6815" stopIfTrue="1"/>
    <cfRule type="duplicateValues" dxfId="7053" priority="6816" stopIfTrue="1"/>
    <cfRule type="duplicateValues" dxfId="7052" priority="6817" stopIfTrue="1"/>
    <cfRule type="duplicateValues" dxfId="7051" priority="6818" stopIfTrue="1"/>
    <cfRule type="duplicateValues" dxfId="7050" priority="6819" stopIfTrue="1"/>
    <cfRule type="duplicateValues" dxfId="7049" priority="6820" stopIfTrue="1"/>
    <cfRule type="duplicateValues" dxfId="7048" priority="6821" stopIfTrue="1"/>
    <cfRule type="duplicateValues" dxfId="7047" priority="6822" stopIfTrue="1"/>
  </conditionalFormatting>
  <conditionalFormatting sqref="G7">
    <cfRule type="duplicateValues" dxfId="7046" priority="6771" stopIfTrue="1"/>
    <cfRule type="duplicateValues" dxfId="7045" priority="6772" stopIfTrue="1"/>
    <cfRule type="duplicateValues" dxfId="7044" priority="6773" stopIfTrue="1"/>
    <cfRule type="duplicateValues" dxfId="7043" priority="6774" stopIfTrue="1"/>
    <cfRule type="duplicateValues" dxfId="7042" priority="6775" stopIfTrue="1"/>
    <cfRule type="duplicateValues" dxfId="7041" priority="6776" stopIfTrue="1"/>
    <cfRule type="duplicateValues" dxfId="7040" priority="6777" stopIfTrue="1"/>
    <cfRule type="duplicateValues" dxfId="7039" priority="6778" stopIfTrue="1"/>
    <cfRule type="duplicateValues" dxfId="7038" priority="6779" stopIfTrue="1"/>
    <cfRule type="duplicateValues" dxfId="7037" priority="6780" stopIfTrue="1"/>
    <cfRule type="duplicateValues" dxfId="7036" priority="6781" stopIfTrue="1"/>
    <cfRule type="duplicateValues" dxfId="7035" priority="6782" stopIfTrue="1"/>
    <cfRule type="duplicateValues" dxfId="7034" priority="6783" stopIfTrue="1"/>
    <cfRule type="duplicateValues" dxfId="7033" priority="6784" stopIfTrue="1"/>
    <cfRule type="duplicateValues" dxfId="7032" priority="6785" stopIfTrue="1"/>
    <cfRule type="duplicateValues" dxfId="7031" priority="6786" stopIfTrue="1"/>
    <cfRule type="duplicateValues" dxfId="7030" priority="6787" stopIfTrue="1"/>
    <cfRule type="duplicateValues" dxfId="7029" priority="6788" stopIfTrue="1"/>
    <cfRule type="duplicateValues" dxfId="7028" priority="6789" stopIfTrue="1"/>
    <cfRule type="duplicateValues" dxfId="7027" priority="6790" stopIfTrue="1"/>
    <cfRule type="duplicateValues" dxfId="7026" priority="6791" stopIfTrue="1"/>
    <cfRule type="duplicateValues" dxfId="7025" priority="6792" stopIfTrue="1"/>
    <cfRule type="duplicateValues" dxfId="7024" priority="6793" stopIfTrue="1"/>
    <cfRule type="duplicateValues" dxfId="7023" priority="6794" stopIfTrue="1"/>
    <cfRule type="duplicateValues" dxfId="7022" priority="6795" stopIfTrue="1"/>
    <cfRule type="duplicateValues" dxfId="7021" priority="6796" stopIfTrue="1"/>
    <cfRule type="duplicateValues" dxfId="7020" priority="6797" stopIfTrue="1"/>
    <cfRule type="duplicateValues" dxfId="7019" priority="6798" stopIfTrue="1"/>
    <cfRule type="duplicateValues" dxfId="7018" priority="6799" stopIfTrue="1"/>
    <cfRule type="duplicateValues" dxfId="7017" priority="6800" stopIfTrue="1"/>
    <cfRule type="duplicateValues" dxfId="7016" priority="6801" stopIfTrue="1"/>
    <cfRule type="duplicateValues" dxfId="7015" priority="6802" stopIfTrue="1"/>
    <cfRule type="duplicateValues" dxfId="7014" priority="6803" stopIfTrue="1"/>
    <cfRule type="duplicateValues" dxfId="7013" priority="6804" stopIfTrue="1"/>
    <cfRule type="duplicateValues" dxfId="7012" priority="6805" stopIfTrue="1"/>
  </conditionalFormatting>
  <conditionalFormatting sqref="G7">
    <cfRule type="duplicateValues" dxfId="7011" priority="6769" stopIfTrue="1"/>
    <cfRule type="duplicateValues" dxfId="7010" priority="6770" stopIfTrue="1"/>
  </conditionalFormatting>
  <conditionalFormatting sqref="G7">
    <cfRule type="duplicateValues" dxfId="7009" priority="6752" stopIfTrue="1"/>
    <cfRule type="duplicateValues" dxfId="7008" priority="6753" stopIfTrue="1"/>
    <cfRule type="duplicateValues" dxfId="7007" priority="6754" stopIfTrue="1"/>
    <cfRule type="duplicateValues" dxfId="7006" priority="6755" stopIfTrue="1"/>
    <cfRule type="duplicateValues" dxfId="7005" priority="6756" stopIfTrue="1"/>
    <cfRule type="duplicateValues" dxfId="7004" priority="6757" stopIfTrue="1"/>
    <cfRule type="duplicateValues" dxfId="7003" priority="6758" stopIfTrue="1"/>
    <cfRule type="duplicateValues" dxfId="7002" priority="6759" stopIfTrue="1"/>
    <cfRule type="duplicateValues" dxfId="7001" priority="6760" stopIfTrue="1"/>
    <cfRule type="duplicateValues" dxfId="7000" priority="6761" stopIfTrue="1"/>
    <cfRule type="duplicateValues" dxfId="6999" priority="6762" stopIfTrue="1"/>
    <cfRule type="duplicateValues" dxfId="6998" priority="6763" stopIfTrue="1"/>
    <cfRule type="duplicateValues" dxfId="6997" priority="6764" stopIfTrue="1"/>
    <cfRule type="duplicateValues" dxfId="6996" priority="6765" stopIfTrue="1"/>
    <cfRule type="duplicateValues" dxfId="6995" priority="6766" stopIfTrue="1"/>
    <cfRule type="duplicateValues" dxfId="6994" priority="6767" stopIfTrue="1"/>
    <cfRule type="duplicateValues" dxfId="6993" priority="6768" stopIfTrue="1"/>
  </conditionalFormatting>
  <conditionalFormatting sqref="G7">
    <cfRule type="duplicateValues" dxfId="6992" priority="6717" stopIfTrue="1"/>
    <cfRule type="duplicateValues" dxfId="6991" priority="6718" stopIfTrue="1"/>
    <cfRule type="duplicateValues" dxfId="6990" priority="6719" stopIfTrue="1"/>
    <cfRule type="duplicateValues" dxfId="6989" priority="6720" stopIfTrue="1"/>
    <cfRule type="duplicateValues" dxfId="6988" priority="6721" stopIfTrue="1"/>
    <cfRule type="duplicateValues" dxfId="6987" priority="6722" stopIfTrue="1"/>
    <cfRule type="duplicateValues" dxfId="6986" priority="6723" stopIfTrue="1"/>
    <cfRule type="duplicateValues" dxfId="6985" priority="6724" stopIfTrue="1"/>
    <cfRule type="duplicateValues" dxfId="6984" priority="6725" stopIfTrue="1"/>
    <cfRule type="duplicateValues" dxfId="6983" priority="6726" stopIfTrue="1"/>
    <cfRule type="duplicateValues" dxfId="6982" priority="6727" stopIfTrue="1"/>
    <cfRule type="duplicateValues" dxfId="6981" priority="6728" stopIfTrue="1"/>
    <cfRule type="duplicateValues" dxfId="6980" priority="6729" stopIfTrue="1"/>
    <cfRule type="duplicateValues" dxfId="6979" priority="6730" stopIfTrue="1"/>
    <cfRule type="duplicateValues" dxfId="6978" priority="6731" stopIfTrue="1"/>
    <cfRule type="duplicateValues" dxfId="6977" priority="6732" stopIfTrue="1"/>
    <cfRule type="duplicateValues" dxfId="6976" priority="6733" stopIfTrue="1"/>
    <cfRule type="duplicateValues" dxfId="6975" priority="6734" stopIfTrue="1"/>
    <cfRule type="duplicateValues" dxfId="6974" priority="6735" stopIfTrue="1"/>
    <cfRule type="duplicateValues" dxfId="6973" priority="6736" stopIfTrue="1"/>
    <cfRule type="duplicateValues" dxfId="6972" priority="6737" stopIfTrue="1"/>
    <cfRule type="duplicateValues" dxfId="6971" priority="6738" stopIfTrue="1"/>
    <cfRule type="duplicateValues" dxfId="6970" priority="6739" stopIfTrue="1"/>
    <cfRule type="duplicateValues" dxfId="6969" priority="6740" stopIfTrue="1"/>
    <cfRule type="duplicateValues" dxfId="6968" priority="6741" stopIfTrue="1"/>
    <cfRule type="duplicateValues" dxfId="6967" priority="6742" stopIfTrue="1"/>
    <cfRule type="duplicateValues" dxfId="6966" priority="6743" stopIfTrue="1"/>
    <cfRule type="duplicateValues" dxfId="6965" priority="6744" stopIfTrue="1"/>
    <cfRule type="duplicateValues" dxfId="6964" priority="6745" stopIfTrue="1"/>
    <cfRule type="duplicateValues" dxfId="6963" priority="6746" stopIfTrue="1"/>
    <cfRule type="duplicateValues" dxfId="6962" priority="6747" stopIfTrue="1"/>
    <cfRule type="duplicateValues" dxfId="6961" priority="6748" stopIfTrue="1"/>
    <cfRule type="duplicateValues" dxfId="6960" priority="6749" stopIfTrue="1"/>
    <cfRule type="duplicateValues" dxfId="6959" priority="6750" stopIfTrue="1"/>
    <cfRule type="duplicateValues" dxfId="6958" priority="6751" stopIfTrue="1"/>
  </conditionalFormatting>
  <conditionalFormatting sqref="G7">
    <cfRule type="duplicateValues" dxfId="6957" priority="6715" stopIfTrue="1"/>
    <cfRule type="duplicateValues" dxfId="6956" priority="6716" stopIfTrue="1"/>
  </conditionalFormatting>
  <conditionalFormatting sqref="G7">
    <cfRule type="duplicateValues" dxfId="6955" priority="6698" stopIfTrue="1"/>
    <cfRule type="duplicateValues" dxfId="6954" priority="6699" stopIfTrue="1"/>
    <cfRule type="duplicateValues" dxfId="6953" priority="6700" stopIfTrue="1"/>
    <cfRule type="duplicateValues" dxfId="6952" priority="6701" stopIfTrue="1"/>
    <cfRule type="duplicateValues" dxfId="6951" priority="6702" stopIfTrue="1"/>
    <cfRule type="duplicateValues" dxfId="6950" priority="6703" stopIfTrue="1"/>
    <cfRule type="duplicateValues" dxfId="6949" priority="6704" stopIfTrue="1"/>
    <cfRule type="duplicateValues" dxfId="6948" priority="6705" stopIfTrue="1"/>
    <cfRule type="duplicateValues" dxfId="6947" priority="6706" stopIfTrue="1"/>
    <cfRule type="duplicateValues" dxfId="6946" priority="6707" stopIfTrue="1"/>
    <cfRule type="duplicateValues" dxfId="6945" priority="6708" stopIfTrue="1"/>
    <cfRule type="duplicateValues" dxfId="6944" priority="6709" stopIfTrue="1"/>
    <cfRule type="duplicateValues" dxfId="6943" priority="6710" stopIfTrue="1"/>
    <cfRule type="duplicateValues" dxfId="6942" priority="6711" stopIfTrue="1"/>
    <cfRule type="duplicateValues" dxfId="6941" priority="6712" stopIfTrue="1"/>
    <cfRule type="duplicateValues" dxfId="6940" priority="6713" stopIfTrue="1"/>
    <cfRule type="duplicateValues" dxfId="6939" priority="6714" stopIfTrue="1"/>
  </conditionalFormatting>
  <conditionalFormatting sqref="G7">
    <cfRule type="duplicateValues" dxfId="6938" priority="6663" stopIfTrue="1"/>
    <cfRule type="duplicateValues" dxfId="6937" priority="6664" stopIfTrue="1"/>
    <cfRule type="duplicateValues" dxfId="6936" priority="6665" stopIfTrue="1"/>
    <cfRule type="duplicateValues" dxfId="6935" priority="6666" stopIfTrue="1"/>
    <cfRule type="duplicateValues" dxfId="6934" priority="6667" stopIfTrue="1"/>
    <cfRule type="duplicateValues" dxfId="6933" priority="6668" stopIfTrue="1"/>
    <cfRule type="duplicateValues" dxfId="6932" priority="6669" stopIfTrue="1"/>
    <cfRule type="duplicateValues" dxfId="6931" priority="6670" stopIfTrue="1"/>
    <cfRule type="duplicateValues" dxfId="6930" priority="6671" stopIfTrue="1"/>
    <cfRule type="duplicateValues" dxfId="6929" priority="6672" stopIfTrue="1"/>
    <cfRule type="duplicateValues" dxfId="6928" priority="6673" stopIfTrue="1"/>
    <cfRule type="duplicateValues" dxfId="6927" priority="6674" stopIfTrue="1"/>
    <cfRule type="duplicateValues" dxfId="6926" priority="6675" stopIfTrue="1"/>
    <cfRule type="duplicateValues" dxfId="6925" priority="6676" stopIfTrue="1"/>
    <cfRule type="duplicateValues" dxfId="6924" priority="6677" stopIfTrue="1"/>
    <cfRule type="duplicateValues" dxfId="6923" priority="6678" stopIfTrue="1"/>
    <cfRule type="duplicateValues" dxfId="6922" priority="6679" stopIfTrue="1"/>
    <cfRule type="duplicateValues" dxfId="6921" priority="6680" stopIfTrue="1"/>
    <cfRule type="duplicateValues" dxfId="6920" priority="6681" stopIfTrue="1"/>
    <cfRule type="duplicateValues" dxfId="6919" priority="6682" stopIfTrue="1"/>
    <cfRule type="duplicateValues" dxfId="6918" priority="6683" stopIfTrue="1"/>
    <cfRule type="duplicateValues" dxfId="6917" priority="6684" stopIfTrue="1"/>
    <cfRule type="duplicateValues" dxfId="6916" priority="6685" stopIfTrue="1"/>
    <cfRule type="duplicateValues" dxfId="6915" priority="6686" stopIfTrue="1"/>
    <cfRule type="duplicateValues" dxfId="6914" priority="6687" stopIfTrue="1"/>
    <cfRule type="duplicateValues" dxfId="6913" priority="6688" stopIfTrue="1"/>
    <cfRule type="duplicateValues" dxfId="6912" priority="6689" stopIfTrue="1"/>
    <cfRule type="duplicateValues" dxfId="6911" priority="6690" stopIfTrue="1"/>
    <cfRule type="duplicateValues" dxfId="6910" priority="6691" stopIfTrue="1"/>
    <cfRule type="duplicateValues" dxfId="6909" priority="6692" stopIfTrue="1"/>
    <cfRule type="duplicateValues" dxfId="6908" priority="6693" stopIfTrue="1"/>
    <cfRule type="duplicateValues" dxfId="6907" priority="6694" stopIfTrue="1"/>
    <cfRule type="duplicateValues" dxfId="6906" priority="6695" stopIfTrue="1"/>
    <cfRule type="duplicateValues" dxfId="6905" priority="6696" stopIfTrue="1"/>
    <cfRule type="duplicateValues" dxfId="6904" priority="6697" stopIfTrue="1"/>
  </conditionalFormatting>
  <conditionalFormatting sqref="G7">
    <cfRule type="duplicateValues" dxfId="6903" priority="6661" stopIfTrue="1"/>
    <cfRule type="duplicateValues" dxfId="6902" priority="6662" stopIfTrue="1"/>
  </conditionalFormatting>
  <conditionalFormatting sqref="G7">
    <cfRule type="duplicateValues" dxfId="6901" priority="6644" stopIfTrue="1"/>
    <cfRule type="duplicateValues" dxfId="6900" priority="6645" stopIfTrue="1"/>
    <cfRule type="duplicateValues" dxfId="6899" priority="6646" stopIfTrue="1"/>
    <cfRule type="duplicateValues" dxfId="6898" priority="6647" stopIfTrue="1"/>
    <cfRule type="duplicateValues" dxfId="6897" priority="6648" stopIfTrue="1"/>
    <cfRule type="duplicateValues" dxfId="6896" priority="6649" stopIfTrue="1"/>
    <cfRule type="duplicateValues" dxfId="6895" priority="6650" stopIfTrue="1"/>
    <cfRule type="duplicateValues" dxfId="6894" priority="6651" stopIfTrue="1"/>
    <cfRule type="duplicateValues" dxfId="6893" priority="6652" stopIfTrue="1"/>
    <cfRule type="duplicateValues" dxfId="6892" priority="6653" stopIfTrue="1"/>
    <cfRule type="duplicateValues" dxfId="6891" priority="6654" stopIfTrue="1"/>
    <cfRule type="duplicateValues" dxfId="6890" priority="6655" stopIfTrue="1"/>
    <cfRule type="duplicateValues" dxfId="6889" priority="6656" stopIfTrue="1"/>
    <cfRule type="duplicateValues" dxfId="6888" priority="6657" stopIfTrue="1"/>
    <cfRule type="duplicateValues" dxfId="6887" priority="6658" stopIfTrue="1"/>
    <cfRule type="duplicateValues" dxfId="6886" priority="6659" stopIfTrue="1"/>
    <cfRule type="duplicateValues" dxfId="6885" priority="6660" stopIfTrue="1"/>
  </conditionalFormatting>
  <conditionalFormatting sqref="G7">
    <cfRule type="duplicateValues" dxfId="6884" priority="6609" stopIfTrue="1"/>
    <cfRule type="duplicateValues" dxfId="6883" priority="6610" stopIfTrue="1"/>
    <cfRule type="duplicateValues" dxfId="6882" priority="6611" stopIfTrue="1"/>
    <cfRule type="duplicateValues" dxfId="6881" priority="6612" stopIfTrue="1"/>
    <cfRule type="duplicateValues" dxfId="6880" priority="6613" stopIfTrue="1"/>
    <cfRule type="duplicateValues" dxfId="6879" priority="6614" stopIfTrue="1"/>
    <cfRule type="duplicateValues" dxfId="6878" priority="6615" stopIfTrue="1"/>
    <cfRule type="duplicateValues" dxfId="6877" priority="6616" stopIfTrue="1"/>
    <cfRule type="duplicateValues" dxfId="6876" priority="6617" stopIfTrue="1"/>
    <cfRule type="duplicateValues" dxfId="6875" priority="6618" stopIfTrue="1"/>
    <cfRule type="duplicateValues" dxfId="6874" priority="6619" stopIfTrue="1"/>
    <cfRule type="duplicateValues" dxfId="6873" priority="6620" stopIfTrue="1"/>
    <cfRule type="duplicateValues" dxfId="6872" priority="6621" stopIfTrue="1"/>
    <cfRule type="duplicateValues" dxfId="6871" priority="6622" stopIfTrue="1"/>
    <cfRule type="duplicateValues" dxfId="6870" priority="6623" stopIfTrue="1"/>
    <cfRule type="duplicateValues" dxfId="6869" priority="6624" stopIfTrue="1"/>
    <cfRule type="duplicateValues" dxfId="6868" priority="6625" stopIfTrue="1"/>
    <cfRule type="duplicateValues" dxfId="6867" priority="6626" stopIfTrue="1"/>
    <cfRule type="duplicateValues" dxfId="6866" priority="6627" stopIfTrue="1"/>
    <cfRule type="duplicateValues" dxfId="6865" priority="6628" stopIfTrue="1"/>
    <cfRule type="duplicateValues" dxfId="6864" priority="6629" stopIfTrue="1"/>
    <cfRule type="duplicateValues" dxfId="6863" priority="6630" stopIfTrue="1"/>
    <cfRule type="duplicateValues" dxfId="6862" priority="6631" stopIfTrue="1"/>
    <cfRule type="duplicateValues" dxfId="6861" priority="6632" stopIfTrue="1"/>
    <cfRule type="duplicateValues" dxfId="6860" priority="6633" stopIfTrue="1"/>
    <cfRule type="duplicateValues" dxfId="6859" priority="6634" stopIfTrue="1"/>
    <cfRule type="duplicateValues" dxfId="6858" priority="6635" stopIfTrue="1"/>
    <cfRule type="duplicateValues" dxfId="6857" priority="6636" stopIfTrue="1"/>
    <cfRule type="duplicateValues" dxfId="6856" priority="6637" stopIfTrue="1"/>
    <cfRule type="duplicateValues" dxfId="6855" priority="6638" stopIfTrue="1"/>
    <cfRule type="duplicateValues" dxfId="6854" priority="6639" stopIfTrue="1"/>
    <cfRule type="duplicateValues" dxfId="6853" priority="6640" stopIfTrue="1"/>
    <cfRule type="duplicateValues" dxfId="6852" priority="6641" stopIfTrue="1"/>
    <cfRule type="duplicateValues" dxfId="6851" priority="6642" stopIfTrue="1"/>
    <cfRule type="duplicateValues" dxfId="6850" priority="6643" stopIfTrue="1"/>
  </conditionalFormatting>
  <conditionalFormatting sqref="G7">
    <cfRule type="duplicateValues" dxfId="6849" priority="6608" stopIfTrue="1"/>
  </conditionalFormatting>
  <conditionalFormatting sqref="G7">
    <cfRule type="duplicateValues" dxfId="6848" priority="6607" stopIfTrue="1"/>
  </conditionalFormatting>
  <conditionalFormatting sqref="G11">
    <cfRule type="duplicateValues" dxfId="6847" priority="6606" stopIfTrue="1"/>
  </conditionalFormatting>
  <conditionalFormatting sqref="G13">
    <cfRule type="duplicateValues" dxfId="6846" priority="6605" stopIfTrue="1"/>
  </conditionalFormatting>
  <conditionalFormatting sqref="G15">
    <cfRule type="duplicateValues" dxfId="6845" priority="6604" stopIfTrue="1"/>
  </conditionalFormatting>
  <conditionalFormatting sqref="G15">
    <cfRule type="duplicateValues" dxfId="6844" priority="6600" stopIfTrue="1"/>
    <cfRule type="duplicateValues" dxfId="6843" priority="6601" stopIfTrue="1"/>
    <cfRule type="duplicateValues" dxfId="6842" priority="6602" stopIfTrue="1"/>
    <cfRule type="duplicateValues" dxfId="6841" priority="6603" stopIfTrue="1"/>
  </conditionalFormatting>
  <conditionalFormatting sqref="G9">
    <cfRule type="duplicateValues" dxfId="6840" priority="6598" stopIfTrue="1"/>
    <cfRule type="duplicateValues" dxfId="6839" priority="6599" stopIfTrue="1"/>
  </conditionalFormatting>
  <conditionalFormatting sqref="G11">
    <cfRule type="duplicateValues" dxfId="6838" priority="6596" stopIfTrue="1"/>
    <cfRule type="duplicateValues" dxfId="6837" priority="6597" stopIfTrue="1"/>
  </conditionalFormatting>
  <conditionalFormatting sqref="G15">
    <cfRule type="duplicateValues" dxfId="6836" priority="6561" stopIfTrue="1"/>
    <cfRule type="duplicateValues" dxfId="6835" priority="6562" stopIfTrue="1"/>
    <cfRule type="duplicateValues" dxfId="6834" priority="6563" stopIfTrue="1"/>
    <cfRule type="duplicateValues" dxfId="6833" priority="6564" stopIfTrue="1"/>
    <cfRule type="duplicateValues" dxfId="6832" priority="6565" stopIfTrue="1"/>
    <cfRule type="duplicateValues" dxfId="6831" priority="6566" stopIfTrue="1"/>
    <cfRule type="duplicateValues" dxfId="6830" priority="6567" stopIfTrue="1"/>
    <cfRule type="duplicateValues" dxfId="6829" priority="6568" stopIfTrue="1"/>
    <cfRule type="duplicateValues" dxfId="6828" priority="6569" stopIfTrue="1"/>
    <cfRule type="duplicateValues" dxfId="6827" priority="6570" stopIfTrue="1"/>
    <cfRule type="duplicateValues" dxfId="6826" priority="6571" stopIfTrue="1"/>
    <cfRule type="duplicateValues" dxfId="6825" priority="6572" stopIfTrue="1"/>
    <cfRule type="duplicateValues" dxfId="6824" priority="6573" stopIfTrue="1"/>
    <cfRule type="duplicateValues" dxfId="6823" priority="6574" stopIfTrue="1"/>
    <cfRule type="duplicateValues" dxfId="6822" priority="6575" stopIfTrue="1"/>
    <cfRule type="duplicateValues" dxfId="6821" priority="6576" stopIfTrue="1"/>
    <cfRule type="duplicateValues" dxfId="6820" priority="6577" stopIfTrue="1"/>
    <cfRule type="duplicateValues" dxfId="6819" priority="6578" stopIfTrue="1"/>
    <cfRule type="duplicateValues" dxfId="6818" priority="6579" stopIfTrue="1"/>
    <cfRule type="duplicateValues" dxfId="6817" priority="6580" stopIfTrue="1"/>
    <cfRule type="duplicateValues" dxfId="6816" priority="6581" stopIfTrue="1"/>
    <cfRule type="duplicateValues" dxfId="6815" priority="6582" stopIfTrue="1"/>
    <cfRule type="duplicateValues" dxfId="6814" priority="6583" stopIfTrue="1"/>
    <cfRule type="duplicateValues" dxfId="6813" priority="6584" stopIfTrue="1"/>
    <cfRule type="duplicateValues" dxfId="6812" priority="6585" stopIfTrue="1"/>
    <cfRule type="duplicateValues" dxfId="6811" priority="6586" stopIfTrue="1"/>
    <cfRule type="duplicateValues" dxfId="6810" priority="6587" stopIfTrue="1"/>
    <cfRule type="duplicateValues" dxfId="6809" priority="6588" stopIfTrue="1"/>
    <cfRule type="duplicateValues" dxfId="6808" priority="6589" stopIfTrue="1"/>
    <cfRule type="duplicateValues" dxfId="6807" priority="6590" stopIfTrue="1"/>
    <cfRule type="duplicateValues" dxfId="6806" priority="6591" stopIfTrue="1"/>
    <cfRule type="duplicateValues" dxfId="6805" priority="6592" stopIfTrue="1"/>
    <cfRule type="duplicateValues" dxfId="6804" priority="6593" stopIfTrue="1"/>
    <cfRule type="duplicateValues" dxfId="6803" priority="6594" stopIfTrue="1"/>
    <cfRule type="duplicateValues" dxfId="6802" priority="6595" stopIfTrue="1"/>
  </conditionalFormatting>
  <conditionalFormatting sqref="G11">
    <cfRule type="duplicateValues" dxfId="6801" priority="6560" stopIfTrue="1"/>
  </conditionalFormatting>
  <conditionalFormatting sqref="G13">
    <cfRule type="duplicateValues" dxfId="6800" priority="6559" stopIfTrue="1"/>
  </conditionalFormatting>
  <conditionalFormatting sqref="G15">
    <cfRule type="duplicateValues" dxfId="6799" priority="6558" stopIfTrue="1"/>
  </conditionalFormatting>
  <conditionalFormatting sqref="G15">
    <cfRule type="duplicateValues" dxfId="6798" priority="6554" stopIfTrue="1"/>
    <cfRule type="duplicateValues" dxfId="6797" priority="6555" stopIfTrue="1"/>
    <cfRule type="duplicateValues" dxfId="6796" priority="6556" stopIfTrue="1"/>
    <cfRule type="duplicateValues" dxfId="6795" priority="6557" stopIfTrue="1"/>
  </conditionalFormatting>
  <conditionalFormatting sqref="G9">
    <cfRule type="duplicateValues" dxfId="6794" priority="6552" stopIfTrue="1"/>
    <cfRule type="duplicateValues" dxfId="6793" priority="6553" stopIfTrue="1"/>
  </conditionalFormatting>
  <conditionalFormatting sqref="G11">
    <cfRule type="duplicateValues" dxfId="6792" priority="6550" stopIfTrue="1"/>
    <cfRule type="duplicateValues" dxfId="6791" priority="6551" stopIfTrue="1"/>
  </conditionalFormatting>
  <conditionalFormatting sqref="G15">
    <cfRule type="duplicateValues" dxfId="6790" priority="6515" stopIfTrue="1"/>
    <cfRule type="duplicateValues" dxfId="6789" priority="6516" stopIfTrue="1"/>
    <cfRule type="duplicateValues" dxfId="6788" priority="6517" stopIfTrue="1"/>
    <cfRule type="duplicateValues" dxfId="6787" priority="6518" stopIfTrue="1"/>
    <cfRule type="duplicateValues" dxfId="6786" priority="6519" stopIfTrue="1"/>
    <cfRule type="duplicateValues" dxfId="6785" priority="6520" stopIfTrue="1"/>
    <cfRule type="duplicateValues" dxfId="6784" priority="6521" stopIfTrue="1"/>
    <cfRule type="duplicateValues" dxfId="6783" priority="6522" stopIfTrue="1"/>
    <cfRule type="duplicateValues" dxfId="6782" priority="6523" stopIfTrue="1"/>
    <cfRule type="duplicateValues" dxfId="6781" priority="6524" stopIfTrue="1"/>
    <cfRule type="duplicateValues" dxfId="6780" priority="6525" stopIfTrue="1"/>
    <cfRule type="duplicateValues" dxfId="6779" priority="6526" stopIfTrue="1"/>
    <cfRule type="duplicateValues" dxfId="6778" priority="6527" stopIfTrue="1"/>
    <cfRule type="duplicateValues" dxfId="6777" priority="6528" stopIfTrue="1"/>
    <cfRule type="duplicateValues" dxfId="6776" priority="6529" stopIfTrue="1"/>
    <cfRule type="duplicateValues" dxfId="6775" priority="6530" stopIfTrue="1"/>
    <cfRule type="duplicateValues" dxfId="6774" priority="6531" stopIfTrue="1"/>
    <cfRule type="duplicateValues" dxfId="6773" priority="6532" stopIfTrue="1"/>
    <cfRule type="duplicateValues" dxfId="6772" priority="6533" stopIfTrue="1"/>
    <cfRule type="duplicateValues" dxfId="6771" priority="6534" stopIfTrue="1"/>
    <cfRule type="duplicateValues" dxfId="6770" priority="6535" stopIfTrue="1"/>
    <cfRule type="duplicateValues" dxfId="6769" priority="6536" stopIfTrue="1"/>
    <cfRule type="duplicateValues" dxfId="6768" priority="6537" stopIfTrue="1"/>
    <cfRule type="duplicateValues" dxfId="6767" priority="6538" stopIfTrue="1"/>
    <cfRule type="duplicateValues" dxfId="6766" priority="6539" stopIfTrue="1"/>
    <cfRule type="duplicateValues" dxfId="6765" priority="6540" stopIfTrue="1"/>
    <cfRule type="duplicateValues" dxfId="6764" priority="6541" stopIfTrue="1"/>
    <cfRule type="duplicateValues" dxfId="6763" priority="6542" stopIfTrue="1"/>
    <cfRule type="duplicateValues" dxfId="6762" priority="6543" stopIfTrue="1"/>
    <cfRule type="duplicateValues" dxfId="6761" priority="6544" stopIfTrue="1"/>
    <cfRule type="duplicateValues" dxfId="6760" priority="6545" stopIfTrue="1"/>
    <cfRule type="duplicateValues" dxfId="6759" priority="6546" stopIfTrue="1"/>
    <cfRule type="duplicateValues" dxfId="6758" priority="6547" stopIfTrue="1"/>
    <cfRule type="duplicateValues" dxfId="6757" priority="6548" stopIfTrue="1"/>
    <cfRule type="duplicateValues" dxfId="6756" priority="6549" stopIfTrue="1"/>
  </conditionalFormatting>
  <conditionalFormatting sqref="G11">
    <cfRule type="duplicateValues" dxfId="6755" priority="6514" stopIfTrue="1"/>
  </conditionalFormatting>
  <conditionalFormatting sqref="G13">
    <cfRule type="duplicateValues" dxfId="6754" priority="6513" stopIfTrue="1"/>
  </conditionalFormatting>
  <conditionalFormatting sqref="G9">
    <cfRule type="duplicateValues" dxfId="6753" priority="6511" stopIfTrue="1"/>
    <cfRule type="duplicateValues" dxfId="6752" priority="6512" stopIfTrue="1"/>
  </conditionalFormatting>
  <conditionalFormatting sqref="G11">
    <cfRule type="duplicateValues" dxfId="6751" priority="6509" stopIfTrue="1"/>
    <cfRule type="duplicateValues" dxfId="6750" priority="6510" stopIfTrue="1"/>
  </conditionalFormatting>
  <conditionalFormatting sqref="G11">
    <cfRule type="duplicateValues" dxfId="6749" priority="6508" stopIfTrue="1"/>
  </conditionalFormatting>
  <conditionalFormatting sqref="G13">
    <cfRule type="duplicateValues" dxfId="6748" priority="6507" stopIfTrue="1"/>
  </conditionalFormatting>
  <conditionalFormatting sqref="G9">
    <cfRule type="duplicateValues" dxfId="6747" priority="6505" stopIfTrue="1"/>
    <cfRule type="duplicateValues" dxfId="6746" priority="6506" stopIfTrue="1"/>
  </conditionalFormatting>
  <conditionalFormatting sqref="G11">
    <cfRule type="duplicateValues" dxfId="6745" priority="6503" stopIfTrue="1"/>
    <cfRule type="duplicateValues" dxfId="6744" priority="6504" stopIfTrue="1"/>
  </conditionalFormatting>
  <conditionalFormatting sqref="G15">
    <cfRule type="duplicateValues" dxfId="6743" priority="6502" stopIfTrue="1"/>
  </conditionalFormatting>
  <conditionalFormatting sqref="G15">
    <cfRule type="duplicateValues" dxfId="6742" priority="6501" stopIfTrue="1"/>
  </conditionalFormatting>
  <conditionalFormatting sqref="G15">
    <cfRule type="duplicateValues" dxfId="6741" priority="6500" stopIfTrue="1"/>
  </conditionalFormatting>
  <conditionalFormatting sqref="G15">
    <cfRule type="duplicateValues" dxfId="6740" priority="6499" stopIfTrue="1"/>
  </conditionalFormatting>
  <conditionalFormatting sqref="G15">
    <cfRule type="duplicateValues" dxfId="6739" priority="6495" stopIfTrue="1"/>
    <cfRule type="duplicateValues" dxfId="6738" priority="6496" stopIfTrue="1"/>
    <cfRule type="duplicateValues" dxfId="6737" priority="6497" stopIfTrue="1"/>
    <cfRule type="duplicateValues" dxfId="6736" priority="6498" stopIfTrue="1"/>
  </conditionalFormatting>
  <conditionalFormatting sqref="G15">
    <cfRule type="duplicateValues" dxfId="6735" priority="6460" stopIfTrue="1"/>
    <cfRule type="duplicateValues" dxfId="6734" priority="6461" stopIfTrue="1"/>
    <cfRule type="duplicateValues" dxfId="6733" priority="6462" stopIfTrue="1"/>
    <cfRule type="duplicateValues" dxfId="6732" priority="6463" stopIfTrue="1"/>
    <cfRule type="duplicateValues" dxfId="6731" priority="6464" stopIfTrue="1"/>
    <cfRule type="duplicateValues" dxfId="6730" priority="6465" stopIfTrue="1"/>
    <cfRule type="duplicateValues" dxfId="6729" priority="6466" stopIfTrue="1"/>
    <cfRule type="duplicateValues" dxfId="6728" priority="6467" stopIfTrue="1"/>
    <cfRule type="duplicateValues" dxfId="6727" priority="6468" stopIfTrue="1"/>
    <cfRule type="duplicateValues" dxfId="6726" priority="6469" stopIfTrue="1"/>
    <cfRule type="duplicateValues" dxfId="6725" priority="6470" stopIfTrue="1"/>
    <cfRule type="duplicateValues" dxfId="6724" priority="6471" stopIfTrue="1"/>
    <cfRule type="duplicateValues" dxfId="6723" priority="6472" stopIfTrue="1"/>
    <cfRule type="duplicateValues" dxfId="6722" priority="6473" stopIfTrue="1"/>
    <cfRule type="duplicateValues" dxfId="6721" priority="6474" stopIfTrue="1"/>
    <cfRule type="duplicateValues" dxfId="6720" priority="6475" stopIfTrue="1"/>
    <cfRule type="duplicateValues" dxfId="6719" priority="6476" stopIfTrue="1"/>
    <cfRule type="duplicateValues" dxfId="6718" priority="6477" stopIfTrue="1"/>
    <cfRule type="duplicateValues" dxfId="6717" priority="6478" stopIfTrue="1"/>
    <cfRule type="duplicateValues" dxfId="6716" priority="6479" stopIfTrue="1"/>
    <cfRule type="duplicateValues" dxfId="6715" priority="6480" stopIfTrue="1"/>
    <cfRule type="duplicateValues" dxfId="6714" priority="6481" stopIfTrue="1"/>
    <cfRule type="duplicateValues" dxfId="6713" priority="6482" stopIfTrue="1"/>
    <cfRule type="duplicateValues" dxfId="6712" priority="6483" stopIfTrue="1"/>
    <cfRule type="duplicateValues" dxfId="6711" priority="6484" stopIfTrue="1"/>
    <cfRule type="duplicateValues" dxfId="6710" priority="6485" stopIfTrue="1"/>
    <cfRule type="duplicateValues" dxfId="6709" priority="6486" stopIfTrue="1"/>
    <cfRule type="duplicateValues" dxfId="6708" priority="6487" stopIfTrue="1"/>
    <cfRule type="duplicateValues" dxfId="6707" priority="6488" stopIfTrue="1"/>
    <cfRule type="duplicateValues" dxfId="6706" priority="6489" stopIfTrue="1"/>
    <cfRule type="duplicateValues" dxfId="6705" priority="6490" stopIfTrue="1"/>
    <cfRule type="duplicateValues" dxfId="6704" priority="6491" stopIfTrue="1"/>
    <cfRule type="duplicateValues" dxfId="6703" priority="6492" stopIfTrue="1"/>
    <cfRule type="duplicateValues" dxfId="6702" priority="6493" stopIfTrue="1"/>
    <cfRule type="duplicateValues" dxfId="6701" priority="6494" stopIfTrue="1"/>
  </conditionalFormatting>
  <conditionalFormatting sqref="G9">
    <cfRule type="duplicateValues" dxfId="6700" priority="6459" stopIfTrue="1"/>
  </conditionalFormatting>
  <conditionalFormatting sqref="G9">
    <cfRule type="duplicateValues" dxfId="6699" priority="6458" stopIfTrue="1"/>
  </conditionalFormatting>
  <conditionalFormatting sqref="G9">
    <cfRule type="duplicateValues" dxfId="6698" priority="6457" stopIfTrue="1"/>
  </conditionalFormatting>
  <conditionalFormatting sqref="G9">
    <cfRule type="duplicateValues" dxfId="6697" priority="6456" stopIfTrue="1"/>
  </conditionalFormatting>
  <conditionalFormatting sqref="G9">
    <cfRule type="duplicateValues" dxfId="6696" priority="6452" stopIfTrue="1"/>
    <cfRule type="duplicateValues" dxfId="6695" priority="6453" stopIfTrue="1"/>
    <cfRule type="duplicateValues" dxfId="6694" priority="6454" stopIfTrue="1"/>
    <cfRule type="duplicateValues" dxfId="6693" priority="6455" stopIfTrue="1"/>
  </conditionalFormatting>
  <conditionalFormatting sqref="G9">
    <cfRule type="duplicateValues" dxfId="6692" priority="6417" stopIfTrue="1"/>
    <cfRule type="duplicateValues" dxfId="6691" priority="6418" stopIfTrue="1"/>
    <cfRule type="duplicateValues" dxfId="6690" priority="6419" stopIfTrue="1"/>
    <cfRule type="duplicateValues" dxfId="6689" priority="6420" stopIfTrue="1"/>
    <cfRule type="duplicateValues" dxfId="6688" priority="6421" stopIfTrue="1"/>
    <cfRule type="duplicateValues" dxfId="6687" priority="6422" stopIfTrue="1"/>
    <cfRule type="duplicateValues" dxfId="6686" priority="6423" stopIfTrue="1"/>
    <cfRule type="duplicateValues" dxfId="6685" priority="6424" stopIfTrue="1"/>
    <cfRule type="duplicateValues" dxfId="6684" priority="6425" stopIfTrue="1"/>
    <cfRule type="duplicateValues" dxfId="6683" priority="6426" stopIfTrue="1"/>
    <cfRule type="duplicateValues" dxfId="6682" priority="6427" stopIfTrue="1"/>
    <cfRule type="duplicateValues" dxfId="6681" priority="6428" stopIfTrue="1"/>
    <cfRule type="duplicateValues" dxfId="6680" priority="6429" stopIfTrue="1"/>
    <cfRule type="duplicateValues" dxfId="6679" priority="6430" stopIfTrue="1"/>
    <cfRule type="duplicateValues" dxfId="6678" priority="6431" stopIfTrue="1"/>
    <cfRule type="duplicateValues" dxfId="6677" priority="6432" stopIfTrue="1"/>
    <cfRule type="duplicateValues" dxfId="6676" priority="6433" stopIfTrue="1"/>
    <cfRule type="duplicateValues" dxfId="6675" priority="6434" stopIfTrue="1"/>
    <cfRule type="duplicateValues" dxfId="6674" priority="6435" stopIfTrue="1"/>
    <cfRule type="duplicateValues" dxfId="6673" priority="6436" stopIfTrue="1"/>
    <cfRule type="duplicateValues" dxfId="6672" priority="6437" stopIfTrue="1"/>
    <cfRule type="duplicateValues" dxfId="6671" priority="6438" stopIfTrue="1"/>
    <cfRule type="duplicateValues" dxfId="6670" priority="6439" stopIfTrue="1"/>
    <cfRule type="duplicateValues" dxfId="6669" priority="6440" stopIfTrue="1"/>
    <cfRule type="duplicateValues" dxfId="6668" priority="6441" stopIfTrue="1"/>
    <cfRule type="duplicateValues" dxfId="6667" priority="6442" stopIfTrue="1"/>
    <cfRule type="duplicateValues" dxfId="6666" priority="6443" stopIfTrue="1"/>
    <cfRule type="duplicateValues" dxfId="6665" priority="6444" stopIfTrue="1"/>
    <cfRule type="duplicateValues" dxfId="6664" priority="6445" stopIfTrue="1"/>
    <cfRule type="duplicateValues" dxfId="6663" priority="6446" stopIfTrue="1"/>
    <cfRule type="duplicateValues" dxfId="6662" priority="6447" stopIfTrue="1"/>
    <cfRule type="duplicateValues" dxfId="6661" priority="6448" stopIfTrue="1"/>
    <cfRule type="duplicateValues" dxfId="6660" priority="6449" stopIfTrue="1"/>
    <cfRule type="duplicateValues" dxfId="6659" priority="6450" stopIfTrue="1"/>
    <cfRule type="duplicateValues" dxfId="6658" priority="6451" stopIfTrue="1"/>
  </conditionalFormatting>
  <conditionalFormatting sqref="H9">
    <cfRule type="duplicateValues" dxfId="6657" priority="6416" stopIfTrue="1"/>
  </conditionalFormatting>
  <conditionalFormatting sqref="H15">
    <cfRule type="duplicateValues" dxfId="6656" priority="6415" stopIfTrue="1"/>
  </conditionalFormatting>
  <conditionalFormatting sqref="H11">
    <cfRule type="duplicateValues" dxfId="6655" priority="6414" stopIfTrue="1"/>
  </conditionalFormatting>
  <conditionalFormatting sqref="H13">
    <cfRule type="duplicateValues" dxfId="6654" priority="6413" stopIfTrue="1"/>
  </conditionalFormatting>
  <conditionalFormatting sqref="H9">
    <cfRule type="duplicateValues" dxfId="6653" priority="6410" stopIfTrue="1"/>
    <cfRule type="duplicateValues" dxfId="6652" priority="6411" stopIfTrue="1"/>
    <cfRule type="duplicateValues" dxfId="6651" priority="6412" stopIfTrue="1"/>
  </conditionalFormatting>
  <conditionalFormatting sqref="H11">
    <cfRule type="duplicateValues" dxfId="6650" priority="6403" stopIfTrue="1"/>
    <cfRule type="duplicateValues" dxfId="6649" priority="6404" stopIfTrue="1"/>
    <cfRule type="duplicateValues" dxfId="6648" priority="6405" stopIfTrue="1"/>
    <cfRule type="duplicateValues" dxfId="6647" priority="6406" stopIfTrue="1"/>
    <cfRule type="duplicateValues" dxfId="6646" priority="6407" stopIfTrue="1"/>
    <cfRule type="duplicateValues" dxfId="6645" priority="6408" stopIfTrue="1"/>
    <cfRule type="duplicateValues" dxfId="6644" priority="6409" stopIfTrue="1"/>
  </conditionalFormatting>
  <conditionalFormatting sqref="H13">
    <cfRule type="duplicateValues" dxfId="6643" priority="6401" stopIfTrue="1"/>
    <cfRule type="duplicateValues" dxfId="6642" priority="6402" stopIfTrue="1"/>
  </conditionalFormatting>
  <conditionalFormatting sqref="H15">
    <cfRule type="duplicateValues" dxfId="6641" priority="6397" stopIfTrue="1"/>
    <cfRule type="duplicateValues" dxfId="6640" priority="6398" stopIfTrue="1"/>
    <cfRule type="duplicateValues" dxfId="6639" priority="6399" stopIfTrue="1"/>
    <cfRule type="duplicateValues" dxfId="6638" priority="6400" stopIfTrue="1"/>
  </conditionalFormatting>
  <conditionalFormatting sqref="H9">
    <cfRule type="duplicateValues" dxfId="6637" priority="6391" stopIfTrue="1"/>
    <cfRule type="duplicateValues" dxfId="6636" priority="6392" stopIfTrue="1"/>
    <cfRule type="duplicateValues" dxfId="6635" priority="6393" stopIfTrue="1"/>
    <cfRule type="duplicateValues" dxfId="6634" priority="6394" stopIfTrue="1"/>
    <cfRule type="duplicateValues" dxfId="6633" priority="6395" stopIfTrue="1"/>
    <cfRule type="duplicateValues" dxfId="6632" priority="6396" stopIfTrue="1"/>
  </conditionalFormatting>
  <conditionalFormatting sqref="H11">
    <cfRule type="duplicateValues" dxfId="6631" priority="6382" stopIfTrue="1"/>
    <cfRule type="duplicateValues" dxfId="6630" priority="6383" stopIfTrue="1"/>
    <cfRule type="duplicateValues" dxfId="6629" priority="6384" stopIfTrue="1"/>
    <cfRule type="duplicateValues" dxfId="6628" priority="6385" stopIfTrue="1"/>
    <cfRule type="duplicateValues" dxfId="6627" priority="6386" stopIfTrue="1"/>
    <cfRule type="duplicateValues" dxfId="6626" priority="6387" stopIfTrue="1"/>
    <cfRule type="duplicateValues" dxfId="6625" priority="6388" stopIfTrue="1"/>
    <cfRule type="duplicateValues" dxfId="6624" priority="6389" stopIfTrue="1"/>
    <cfRule type="duplicateValues" dxfId="6623" priority="6390" stopIfTrue="1"/>
  </conditionalFormatting>
  <conditionalFormatting sqref="H13">
    <cfRule type="duplicateValues" dxfId="6622" priority="6378" stopIfTrue="1"/>
    <cfRule type="duplicateValues" dxfId="6621" priority="6379" stopIfTrue="1"/>
    <cfRule type="duplicateValues" dxfId="6620" priority="6380" stopIfTrue="1"/>
    <cfRule type="duplicateValues" dxfId="6619" priority="6381" stopIfTrue="1"/>
  </conditionalFormatting>
  <conditionalFormatting sqref="H15">
    <cfRule type="duplicateValues" dxfId="6618" priority="6370" stopIfTrue="1"/>
    <cfRule type="duplicateValues" dxfId="6617" priority="6371" stopIfTrue="1"/>
    <cfRule type="duplicateValues" dxfId="6616" priority="6372" stopIfTrue="1"/>
    <cfRule type="duplicateValues" dxfId="6615" priority="6373" stopIfTrue="1"/>
    <cfRule type="duplicateValues" dxfId="6614" priority="6374" stopIfTrue="1"/>
    <cfRule type="duplicateValues" dxfId="6613" priority="6375" stopIfTrue="1"/>
    <cfRule type="duplicateValues" dxfId="6612" priority="6376" stopIfTrue="1"/>
    <cfRule type="duplicateValues" dxfId="6611" priority="6377" stopIfTrue="1"/>
  </conditionalFormatting>
  <conditionalFormatting sqref="H9">
    <cfRule type="duplicateValues" dxfId="6610" priority="6369" stopIfTrue="1"/>
  </conditionalFormatting>
  <conditionalFormatting sqref="H15">
    <cfRule type="duplicateValues" dxfId="6609" priority="6368" stopIfTrue="1"/>
  </conditionalFormatting>
  <conditionalFormatting sqref="H11">
    <cfRule type="duplicateValues" dxfId="6608" priority="6367" stopIfTrue="1"/>
  </conditionalFormatting>
  <conditionalFormatting sqref="H13">
    <cfRule type="duplicateValues" dxfId="6607" priority="6366" stopIfTrue="1"/>
  </conditionalFormatting>
  <conditionalFormatting sqref="H9">
    <cfRule type="duplicateValues" dxfId="6606" priority="6363" stopIfTrue="1"/>
    <cfRule type="duplicateValues" dxfId="6605" priority="6364" stopIfTrue="1"/>
    <cfRule type="duplicateValues" dxfId="6604" priority="6365" stopIfTrue="1"/>
  </conditionalFormatting>
  <conditionalFormatting sqref="H11">
    <cfRule type="duplicateValues" dxfId="6603" priority="6356" stopIfTrue="1"/>
    <cfRule type="duplicateValues" dxfId="6602" priority="6357" stopIfTrue="1"/>
    <cfRule type="duplicateValues" dxfId="6601" priority="6358" stopIfTrue="1"/>
    <cfRule type="duplicateValues" dxfId="6600" priority="6359" stopIfTrue="1"/>
    <cfRule type="duplicateValues" dxfId="6599" priority="6360" stopIfTrue="1"/>
    <cfRule type="duplicateValues" dxfId="6598" priority="6361" stopIfTrue="1"/>
    <cfRule type="duplicateValues" dxfId="6597" priority="6362" stopIfTrue="1"/>
  </conditionalFormatting>
  <conditionalFormatting sqref="H13">
    <cfRule type="duplicateValues" dxfId="6596" priority="6354" stopIfTrue="1"/>
    <cfRule type="duplicateValues" dxfId="6595" priority="6355" stopIfTrue="1"/>
  </conditionalFormatting>
  <conditionalFormatting sqref="H15">
    <cfRule type="duplicateValues" dxfId="6594" priority="6350" stopIfTrue="1"/>
    <cfRule type="duplicateValues" dxfId="6593" priority="6351" stopIfTrue="1"/>
    <cfRule type="duplicateValues" dxfId="6592" priority="6352" stopIfTrue="1"/>
    <cfRule type="duplicateValues" dxfId="6591" priority="6353" stopIfTrue="1"/>
  </conditionalFormatting>
  <conditionalFormatting sqref="H9">
    <cfRule type="duplicateValues" dxfId="6590" priority="6344" stopIfTrue="1"/>
    <cfRule type="duplicateValues" dxfId="6589" priority="6345" stopIfTrue="1"/>
    <cfRule type="duplicateValues" dxfId="6588" priority="6346" stopIfTrue="1"/>
    <cfRule type="duplicateValues" dxfId="6587" priority="6347" stopIfTrue="1"/>
    <cfRule type="duplicateValues" dxfId="6586" priority="6348" stopIfTrue="1"/>
    <cfRule type="duplicateValues" dxfId="6585" priority="6349" stopIfTrue="1"/>
  </conditionalFormatting>
  <conditionalFormatting sqref="H11">
    <cfRule type="duplicateValues" dxfId="6584" priority="6335" stopIfTrue="1"/>
    <cfRule type="duplicateValues" dxfId="6583" priority="6336" stopIfTrue="1"/>
    <cfRule type="duplicateValues" dxfId="6582" priority="6337" stopIfTrue="1"/>
    <cfRule type="duplicateValues" dxfId="6581" priority="6338" stopIfTrue="1"/>
    <cfRule type="duplicateValues" dxfId="6580" priority="6339" stopIfTrue="1"/>
    <cfRule type="duplicateValues" dxfId="6579" priority="6340" stopIfTrue="1"/>
    <cfRule type="duplicateValues" dxfId="6578" priority="6341" stopIfTrue="1"/>
    <cfRule type="duplicateValues" dxfId="6577" priority="6342" stopIfTrue="1"/>
    <cfRule type="duplicateValues" dxfId="6576" priority="6343" stopIfTrue="1"/>
  </conditionalFormatting>
  <conditionalFormatting sqref="H13">
    <cfRule type="duplicateValues" dxfId="6575" priority="6331" stopIfTrue="1"/>
    <cfRule type="duplicateValues" dxfId="6574" priority="6332" stopIfTrue="1"/>
    <cfRule type="duplicateValues" dxfId="6573" priority="6333" stopIfTrue="1"/>
    <cfRule type="duplicateValues" dxfId="6572" priority="6334" stopIfTrue="1"/>
  </conditionalFormatting>
  <conditionalFormatting sqref="H15">
    <cfRule type="duplicateValues" dxfId="6571" priority="6323" stopIfTrue="1"/>
    <cfRule type="duplicateValues" dxfId="6570" priority="6324" stopIfTrue="1"/>
    <cfRule type="duplicateValues" dxfId="6569" priority="6325" stopIfTrue="1"/>
    <cfRule type="duplicateValues" dxfId="6568" priority="6326" stopIfTrue="1"/>
    <cfRule type="duplicateValues" dxfId="6567" priority="6327" stopIfTrue="1"/>
    <cfRule type="duplicateValues" dxfId="6566" priority="6328" stopIfTrue="1"/>
    <cfRule type="duplicateValues" dxfId="6565" priority="6329" stopIfTrue="1"/>
    <cfRule type="duplicateValues" dxfId="6564" priority="6330" stopIfTrue="1"/>
  </conditionalFormatting>
  <conditionalFormatting sqref="H9">
    <cfRule type="duplicateValues" dxfId="6563" priority="6322" stopIfTrue="1"/>
  </conditionalFormatting>
  <conditionalFormatting sqref="H11">
    <cfRule type="duplicateValues" dxfId="6562" priority="6321" stopIfTrue="1"/>
  </conditionalFormatting>
  <conditionalFormatting sqref="H13">
    <cfRule type="duplicateValues" dxfId="6561" priority="6320" stopIfTrue="1"/>
  </conditionalFormatting>
  <conditionalFormatting sqref="H9">
    <cfRule type="duplicateValues" dxfId="6560" priority="6317" stopIfTrue="1"/>
    <cfRule type="duplicateValues" dxfId="6559" priority="6318" stopIfTrue="1"/>
    <cfRule type="duplicateValues" dxfId="6558" priority="6319" stopIfTrue="1"/>
  </conditionalFormatting>
  <conditionalFormatting sqref="H11">
    <cfRule type="duplicateValues" dxfId="6557" priority="6310" stopIfTrue="1"/>
    <cfRule type="duplicateValues" dxfId="6556" priority="6311" stopIfTrue="1"/>
    <cfRule type="duplicateValues" dxfId="6555" priority="6312" stopIfTrue="1"/>
    <cfRule type="duplicateValues" dxfId="6554" priority="6313" stopIfTrue="1"/>
    <cfRule type="duplicateValues" dxfId="6553" priority="6314" stopIfTrue="1"/>
    <cfRule type="duplicateValues" dxfId="6552" priority="6315" stopIfTrue="1"/>
    <cfRule type="duplicateValues" dxfId="6551" priority="6316" stopIfTrue="1"/>
  </conditionalFormatting>
  <conditionalFormatting sqref="H13">
    <cfRule type="duplicateValues" dxfId="6550" priority="6308" stopIfTrue="1"/>
    <cfRule type="duplicateValues" dxfId="6549" priority="6309" stopIfTrue="1"/>
  </conditionalFormatting>
  <conditionalFormatting sqref="H9">
    <cfRule type="duplicateValues" dxfId="6548" priority="6302" stopIfTrue="1"/>
    <cfRule type="duplicateValues" dxfId="6547" priority="6303" stopIfTrue="1"/>
    <cfRule type="duplicateValues" dxfId="6546" priority="6304" stopIfTrue="1"/>
    <cfRule type="duplicateValues" dxfId="6545" priority="6305" stopIfTrue="1"/>
    <cfRule type="duplicateValues" dxfId="6544" priority="6306" stopIfTrue="1"/>
    <cfRule type="duplicateValues" dxfId="6543" priority="6307" stopIfTrue="1"/>
  </conditionalFormatting>
  <conditionalFormatting sqref="H11">
    <cfRule type="duplicateValues" dxfId="6542" priority="6293" stopIfTrue="1"/>
    <cfRule type="duplicateValues" dxfId="6541" priority="6294" stopIfTrue="1"/>
    <cfRule type="duplicateValues" dxfId="6540" priority="6295" stopIfTrue="1"/>
    <cfRule type="duplicateValues" dxfId="6539" priority="6296" stopIfTrue="1"/>
    <cfRule type="duplicateValues" dxfId="6538" priority="6297" stopIfTrue="1"/>
    <cfRule type="duplicateValues" dxfId="6537" priority="6298" stopIfTrue="1"/>
    <cfRule type="duplicateValues" dxfId="6536" priority="6299" stopIfTrue="1"/>
    <cfRule type="duplicateValues" dxfId="6535" priority="6300" stopIfTrue="1"/>
    <cfRule type="duplicateValues" dxfId="6534" priority="6301" stopIfTrue="1"/>
  </conditionalFormatting>
  <conditionalFormatting sqref="H13">
    <cfRule type="duplicateValues" dxfId="6533" priority="6289" stopIfTrue="1"/>
    <cfRule type="duplicateValues" dxfId="6532" priority="6290" stopIfTrue="1"/>
    <cfRule type="duplicateValues" dxfId="6531" priority="6291" stopIfTrue="1"/>
    <cfRule type="duplicateValues" dxfId="6530" priority="6292" stopIfTrue="1"/>
  </conditionalFormatting>
  <conditionalFormatting sqref="H9">
    <cfRule type="duplicateValues" dxfId="6529" priority="6288" stopIfTrue="1"/>
  </conditionalFormatting>
  <conditionalFormatting sqref="H11">
    <cfRule type="duplicateValues" dxfId="6528" priority="6287" stopIfTrue="1"/>
  </conditionalFormatting>
  <conditionalFormatting sqref="H13">
    <cfRule type="duplicateValues" dxfId="6527" priority="6286" stopIfTrue="1"/>
  </conditionalFormatting>
  <conditionalFormatting sqref="H9">
    <cfRule type="duplicateValues" dxfId="6526" priority="6283" stopIfTrue="1"/>
    <cfRule type="duplicateValues" dxfId="6525" priority="6284" stopIfTrue="1"/>
    <cfRule type="duplicateValues" dxfId="6524" priority="6285" stopIfTrue="1"/>
  </conditionalFormatting>
  <conditionalFormatting sqref="H11">
    <cfRule type="duplicateValues" dxfId="6523" priority="6276" stopIfTrue="1"/>
    <cfRule type="duplicateValues" dxfId="6522" priority="6277" stopIfTrue="1"/>
    <cfRule type="duplicateValues" dxfId="6521" priority="6278" stopIfTrue="1"/>
    <cfRule type="duplicateValues" dxfId="6520" priority="6279" stopIfTrue="1"/>
    <cfRule type="duplicateValues" dxfId="6519" priority="6280" stopIfTrue="1"/>
    <cfRule type="duplicateValues" dxfId="6518" priority="6281" stopIfTrue="1"/>
    <cfRule type="duplicateValues" dxfId="6517" priority="6282" stopIfTrue="1"/>
  </conditionalFormatting>
  <conditionalFormatting sqref="H13">
    <cfRule type="duplicateValues" dxfId="6516" priority="6274" stopIfTrue="1"/>
    <cfRule type="duplicateValues" dxfId="6515" priority="6275" stopIfTrue="1"/>
  </conditionalFormatting>
  <conditionalFormatting sqref="H9">
    <cfRule type="duplicateValues" dxfId="6514" priority="6268" stopIfTrue="1"/>
    <cfRule type="duplicateValues" dxfId="6513" priority="6269" stopIfTrue="1"/>
    <cfRule type="duplicateValues" dxfId="6512" priority="6270" stopIfTrue="1"/>
    <cfRule type="duplicateValues" dxfId="6511" priority="6271" stopIfTrue="1"/>
    <cfRule type="duplicateValues" dxfId="6510" priority="6272" stopIfTrue="1"/>
    <cfRule type="duplicateValues" dxfId="6509" priority="6273" stopIfTrue="1"/>
  </conditionalFormatting>
  <conditionalFormatting sqref="H11">
    <cfRule type="duplicateValues" dxfId="6508" priority="6259" stopIfTrue="1"/>
    <cfRule type="duplicateValues" dxfId="6507" priority="6260" stopIfTrue="1"/>
    <cfRule type="duplicateValues" dxfId="6506" priority="6261" stopIfTrue="1"/>
    <cfRule type="duplicateValues" dxfId="6505" priority="6262" stopIfTrue="1"/>
    <cfRule type="duplicateValues" dxfId="6504" priority="6263" stopIfTrue="1"/>
    <cfRule type="duplicateValues" dxfId="6503" priority="6264" stopIfTrue="1"/>
    <cfRule type="duplicateValues" dxfId="6502" priority="6265" stopIfTrue="1"/>
    <cfRule type="duplicateValues" dxfId="6501" priority="6266" stopIfTrue="1"/>
    <cfRule type="duplicateValues" dxfId="6500" priority="6267" stopIfTrue="1"/>
  </conditionalFormatting>
  <conditionalFormatting sqref="H13">
    <cfRule type="duplicateValues" dxfId="6499" priority="6255" stopIfTrue="1"/>
    <cfRule type="duplicateValues" dxfId="6498" priority="6256" stopIfTrue="1"/>
    <cfRule type="duplicateValues" dxfId="6497" priority="6257" stopIfTrue="1"/>
    <cfRule type="duplicateValues" dxfId="6496" priority="6258" stopIfTrue="1"/>
  </conditionalFormatting>
  <conditionalFormatting sqref="H15">
    <cfRule type="duplicateValues" dxfId="6495" priority="6254" stopIfTrue="1"/>
  </conditionalFormatting>
  <conditionalFormatting sqref="H15">
    <cfRule type="duplicateValues" dxfId="6494" priority="6253" stopIfTrue="1"/>
  </conditionalFormatting>
  <conditionalFormatting sqref="H15">
    <cfRule type="duplicateValues" dxfId="6493" priority="6252" stopIfTrue="1"/>
  </conditionalFormatting>
  <conditionalFormatting sqref="H15">
    <cfRule type="duplicateValues" dxfId="6492" priority="6251" stopIfTrue="1"/>
  </conditionalFormatting>
  <conditionalFormatting sqref="H15">
    <cfRule type="duplicateValues" dxfId="6491" priority="6247" stopIfTrue="1"/>
    <cfRule type="duplicateValues" dxfId="6490" priority="6248" stopIfTrue="1"/>
    <cfRule type="duplicateValues" dxfId="6489" priority="6249" stopIfTrue="1"/>
    <cfRule type="duplicateValues" dxfId="6488" priority="6250" stopIfTrue="1"/>
  </conditionalFormatting>
  <conditionalFormatting sqref="H15">
    <cfRule type="duplicateValues" dxfId="6487" priority="6239" stopIfTrue="1"/>
    <cfRule type="duplicateValues" dxfId="6486" priority="6240" stopIfTrue="1"/>
    <cfRule type="duplicateValues" dxfId="6485" priority="6241" stopIfTrue="1"/>
    <cfRule type="duplicateValues" dxfId="6484" priority="6242" stopIfTrue="1"/>
    <cfRule type="duplicateValues" dxfId="6483" priority="6243" stopIfTrue="1"/>
    <cfRule type="duplicateValues" dxfId="6482" priority="6244" stopIfTrue="1"/>
    <cfRule type="duplicateValues" dxfId="6481" priority="6245" stopIfTrue="1"/>
    <cfRule type="duplicateValues" dxfId="6480" priority="6246" stopIfTrue="1"/>
  </conditionalFormatting>
  <conditionalFormatting sqref="H9">
    <cfRule type="duplicateValues" dxfId="6479" priority="6238" stopIfTrue="1"/>
  </conditionalFormatting>
  <conditionalFormatting sqref="H9">
    <cfRule type="duplicateValues" dxfId="6478" priority="6237" stopIfTrue="1"/>
  </conditionalFormatting>
  <conditionalFormatting sqref="H9">
    <cfRule type="duplicateValues" dxfId="6477" priority="6236" stopIfTrue="1"/>
  </conditionalFormatting>
  <conditionalFormatting sqref="H9">
    <cfRule type="duplicateValues" dxfId="6476" priority="6235" stopIfTrue="1"/>
  </conditionalFormatting>
  <conditionalFormatting sqref="H9">
    <cfRule type="duplicateValues" dxfId="6475" priority="6231" stopIfTrue="1"/>
    <cfRule type="duplicateValues" dxfId="6474" priority="6232" stopIfTrue="1"/>
    <cfRule type="duplicateValues" dxfId="6473" priority="6233" stopIfTrue="1"/>
    <cfRule type="duplicateValues" dxfId="6472" priority="6234" stopIfTrue="1"/>
  </conditionalFormatting>
  <conditionalFormatting sqref="H9">
    <cfRule type="duplicateValues" dxfId="6471" priority="6223" stopIfTrue="1"/>
    <cfRule type="duplicateValues" dxfId="6470" priority="6224" stopIfTrue="1"/>
    <cfRule type="duplicateValues" dxfId="6469" priority="6225" stopIfTrue="1"/>
    <cfRule type="duplicateValues" dxfId="6468" priority="6226" stopIfTrue="1"/>
    <cfRule type="duplicateValues" dxfId="6467" priority="6227" stopIfTrue="1"/>
    <cfRule type="duplicateValues" dxfId="6466" priority="6228" stopIfTrue="1"/>
    <cfRule type="duplicateValues" dxfId="6465" priority="6229" stopIfTrue="1"/>
    <cfRule type="duplicateValues" dxfId="6464" priority="6230" stopIfTrue="1"/>
  </conditionalFormatting>
  <conditionalFormatting sqref="H11">
    <cfRule type="duplicateValues" dxfId="6463" priority="6222" stopIfTrue="1"/>
  </conditionalFormatting>
  <conditionalFormatting sqref="H11">
    <cfRule type="duplicateValues" dxfId="6462" priority="6221" stopIfTrue="1"/>
  </conditionalFormatting>
  <conditionalFormatting sqref="H11">
    <cfRule type="duplicateValues" dxfId="6461" priority="6220" stopIfTrue="1"/>
  </conditionalFormatting>
  <conditionalFormatting sqref="H11">
    <cfRule type="duplicateValues" dxfId="6460" priority="6217" stopIfTrue="1"/>
    <cfRule type="duplicateValues" dxfId="6459" priority="6218" stopIfTrue="1"/>
    <cfRule type="duplicateValues" dxfId="6458" priority="6219" stopIfTrue="1"/>
  </conditionalFormatting>
  <conditionalFormatting sqref="H11">
    <cfRule type="duplicateValues" dxfId="6457" priority="6211" stopIfTrue="1"/>
    <cfRule type="duplicateValues" dxfId="6456" priority="6212" stopIfTrue="1"/>
    <cfRule type="duplicateValues" dxfId="6455" priority="6213" stopIfTrue="1"/>
    <cfRule type="duplicateValues" dxfId="6454" priority="6214" stopIfTrue="1"/>
    <cfRule type="duplicateValues" dxfId="6453" priority="6215" stopIfTrue="1"/>
    <cfRule type="duplicateValues" dxfId="6452" priority="6216" stopIfTrue="1"/>
  </conditionalFormatting>
  <conditionalFormatting sqref="H7">
    <cfRule type="duplicateValues" dxfId="6451" priority="6210" stopIfTrue="1"/>
  </conditionalFormatting>
  <conditionalFormatting sqref="H7">
    <cfRule type="duplicateValues" dxfId="6450" priority="6205" stopIfTrue="1"/>
    <cfRule type="duplicateValues" dxfId="6449" priority="6206" stopIfTrue="1"/>
    <cfRule type="duplicateValues" dxfId="6448" priority="6207" stopIfTrue="1"/>
    <cfRule type="duplicateValues" dxfId="6447" priority="6208" stopIfTrue="1"/>
    <cfRule type="duplicateValues" dxfId="6446" priority="6209" stopIfTrue="1"/>
  </conditionalFormatting>
  <conditionalFormatting sqref="H7">
    <cfRule type="duplicateValues" dxfId="6445" priority="6195" stopIfTrue="1"/>
    <cfRule type="duplicateValues" dxfId="6444" priority="6196" stopIfTrue="1"/>
    <cfRule type="duplicateValues" dxfId="6443" priority="6197" stopIfTrue="1"/>
    <cfRule type="duplicateValues" dxfId="6442" priority="6198" stopIfTrue="1"/>
    <cfRule type="duplicateValues" dxfId="6441" priority="6199" stopIfTrue="1"/>
    <cfRule type="duplicateValues" dxfId="6440" priority="6200" stopIfTrue="1"/>
    <cfRule type="duplicateValues" dxfId="6439" priority="6201" stopIfTrue="1"/>
    <cfRule type="duplicateValues" dxfId="6438" priority="6202" stopIfTrue="1"/>
    <cfRule type="duplicateValues" dxfId="6437" priority="6203" stopIfTrue="1"/>
    <cfRule type="duplicateValues" dxfId="6436" priority="6204" stopIfTrue="1"/>
  </conditionalFormatting>
  <conditionalFormatting sqref="H7">
    <cfRule type="duplicateValues" dxfId="6435" priority="6194" stopIfTrue="1"/>
  </conditionalFormatting>
  <conditionalFormatting sqref="H7">
    <cfRule type="duplicateValues" dxfId="6434" priority="6189" stopIfTrue="1"/>
    <cfRule type="duplicateValues" dxfId="6433" priority="6190" stopIfTrue="1"/>
    <cfRule type="duplicateValues" dxfId="6432" priority="6191" stopIfTrue="1"/>
    <cfRule type="duplicateValues" dxfId="6431" priority="6192" stopIfTrue="1"/>
    <cfRule type="duplicateValues" dxfId="6430" priority="6193" stopIfTrue="1"/>
  </conditionalFormatting>
  <conditionalFormatting sqref="H7">
    <cfRule type="duplicateValues" dxfId="6429" priority="6179" stopIfTrue="1"/>
    <cfRule type="duplicateValues" dxfId="6428" priority="6180" stopIfTrue="1"/>
    <cfRule type="duplicateValues" dxfId="6427" priority="6181" stopIfTrue="1"/>
    <cfRule type="duplicateValues" dxfId="6426" priority="6182" stopIfTrue="1"/>
    <cfRule type="duplicateValues" dxfId="6425" priority="6183" stopIfTrue="1"/>
    <cfRule type="duplicateValues" dxfId="6424" priority="6184" stopIfTrue="1"/>
    <cfRule type="duplicateValues" dxfId="6423" priority="6185" stopIfTrue="1"/>
    <cfRule type="duplicateValues" dxfId="6422" priority="6186" stopIfTrue="1"/>
    <cfRule type="duplicateValues" dxfId="6421" priority="6187" stopIfTrue="1"/>
    <cfRule type="duplicateValues" dxfId="6420" priority="6188" stopIfTrue="1"/>
  </conditionalFormatting>
  <conditionalFormatting sqref="H7">
    <cfRule type="duplicateValues" dxfId="6419" priority="6178" stopIfTrue="1"/>
  </conditionalFormatting>
  <conditionalFormatting sqref="H7">
    <cfRule type="duplicateValues" dxfId="6418" priority="6173" stopIfTrue="1"/>
    <cfRule type="duplicateValues" dxfId="6417" priority="6174" stopIfTrue="1"/>
    <cfRule type="duplicateValues" dxfId="6416" priority="6175" stopIfTrue="1"/>
    <cfRule type="duplicateValues" dxfId="6415" priority="6176" stopIfTrue="1"/>
    <cfRule type="duplicateValues" dxfId="6414" priority="6177" stopIfTrue="1"/>
  </conditionalFormatting>
  <conditionalFormatting sqref="H7">
    <cfRule type="duplicateValues" dxfId="6413" priority="6163" stopIfTrue="1"/>
    <cfRule type="duplicateValues" dxfId="6412" priority="6164" stopIfTrue="1"/>
    <cfRule type="duplicateValues" dxfId="6411" priority="6165" stopIfTrue="1"/>
    <cfRule type="duplicateValues" dxfId="6410" priority="6166" stopIfTrue="1"/>
    <cfRule type="duplicateValues" dxfId="6409" priority="6167" stopIfTrue="1"/>
    <cfRule type="duplicateValues" dxfId="6408" priority="6168" stopIfTrue="1"/>
    <cfRule type="duplicateValues" dxfId="6407" priority="6169" stopIfTrue="1"/>
    <cfRule type="duplicateValues" dxfId="6406" priority="6170" stopIfTrue="1"/>
    <cfRule type="duplicateValues" dxfId="6405" priority="6171" stopIfTrue="1"/>
    <cfRule type="duplicateValues" dxfId="6404" priority="6172" stopIfTrue="1"/>
  </conditionalFormatting>
  <conditionalFormatting sqref="H7">
    <cfRule type="duplicateValues" dxfId="6403" priority="6162" stopIfTrue="1"/>
  </conditionalFormatting>
  <conditionalFormatting sqref="H7">
    <cfRule type="duplicateValues" dxfId="6402" priority="6157" stopIfTrue="1"/>
    <cfRule type="duplicateValues" dxfId="6401" priority="6158" stopIfTrue="1"/>
    <cfRule type="duplicateValues" dxfId="6400" priority="6159" stopIfTrue="1"/>
    <cfRule type="duplicateValues" dxfId="6399" priority="6160" stopIfTrue="1"/>
    <cfRule type="duplicateValues" dxfId="6398" priority="6161" stopIfTrue="1"/>
  </conditionalFormatting>
  <conditionalFormatting sqref="H7">
    <cfRule type="duplicateValues" dxfId="6397" priority="6147" stopIfTrue="1"/>
    <cfRule type="duplicateValues" dxfId="6396" priority="6148" stopIfTrue="1"/>
    <cfRule type="duplicateValues" dxfId="6395" priority="6149" stopIfTrue="1"/>
    <cfRule type="duplicateValues" dxfId="6394" priority="6150" stopIfTrue="1"/>
    <cfRule type="duplicateValues" dxfId="6393" priority="6151" stopIfTrue="1"/>
    <cfRule type="duplicateValues" dxfId="6392" priority="6152" stopIfTrue="1"/>
    <cfRule type="duplicateValues" dxfId="6391" priority="6153" stopIfTrue="1"/>
    <cfRule type="duplicateValues" dxfId="6390" priority="6154" stopIfTrue="1"/>
    <cfRule type="duplicateValues" dxfId="6389" priority="6155" stopIfTrue="1"/>
    <cfRule type="duplicateValues" dxfId="6388" priority="6156" stopIfTrue="1"/>
  </conditionalFormatting>
  <conditionalFormatting sqref="H7">
    <cfRule type="duplicateValues" dxfId="6387" priority="6146" stopIfTrue="1"/>
  </conditionalFormatting>
  <conditionalFormatting sqref="H7">
    <cfRule type="duplicateValues" dxfId="6386" priority="6144" stopIfTrue="1"/>
    <cfRule type="duplicateValues" dxfId="6385" priority="6145" stopIfTrue="1"/>
  </conditionalFormatting>
  <conditionalFormatting sqref="H7">
    <cfRule type="duplicateValues" dxfId="6384" priority="6140" stopIfTrue="1"/>
    <cfRule type="duplicateValues" dxfId="6383" priority="6141" stopIfTrue="1"/>
    <cfRule type="duplicateValues" dxfId="6382" priority="6142" stopIfTrue="1"/>
    <cfRule type="duplicateValues" dxfId="6381" priority="6143" stopIfTrue="1"/>
  </conditionalFormatting>
  <conditionalFormatting sqref="H7">
    <cfRule type="duplicateValues" dxfId="6380" priority="6139" stopIfTrue="1"/>
  </conditionalFormatting>
  <conditionalFormatting sqref="H7">
    <cfRule type="duplicateValues" dxfId="6379" priority="6137" stopIfTrue="1"/>
    <cfRule type="duplicateValues" dxfId="6378" priority="6138" stopIfTrue="1"/>
  </conditionalFormatting>
  <conditionalFormatting sqref="H7">
    <cfRule type="duplicateValues" dxfId="6377" priority="6133" stopIfTrue="1"/>
    <cfRule type="duplicateValues" dxfId="6376" priority="6134" stopIfTrue="1"/>
    <cfRule type="duplicateValues" dxfId="6375" priority="6135" stopIfTrue="1"/>
    <cfRule type="duplicateValues" dxfId="6374" priority="6136" stopIfTrue="1"/>
  </conditionalFormatting>
  <conditionalFormatting sqref="H9">
    <cfRule type="duplicateValues" dxfId="6373" priority="6132" stopIfTrue="1"/>
  </conditionalFormatting>
  <conditionalFormatting sqref="H15">
    <cfRule type="duplicateValues" dxfId="6372" priority="6131" stopIfTrue="1"/>
  </conditionalFormatting>
  <conditionalFormatting sqref="H11">
    <cfRule type="duplicateValues" dxfId="6371" priority="6130" stopIfTrue="1"/>
  </conditionalFormatting>
  <conditionalFormatting sqref="H13">
    <cfRule type="duplicateValues" dxfId="6370" priority="6129" stopIfTrue="1"/>
  </conditionalFormatting>
  <conditionalFormatting sqref="H9">
    <cfRule type="duplicateValues" dxfId="6369" priority="6126" stopIfTrue="1"/>
    <cfRule type="duplicateValues" dxfId="6368" priority="6127" stopIfTrue="1"/>
    <cfRule type="duplicateValues" dxfId="6367" priority="6128" stopIfTrue="1"/>
  </conditionalFormatting>
  <conditionalFormatting sqref="H11">
    <cfRule type="duplicateValues" dxfId="6366" priority="6119" stopIfTrue="1"/>
    <cfRule type="duplicateValues" dxfId="6365" priority="6120" stopIfTrue="1"/>
    <cfRule type="duplicateValues" dxfId="6364" priority="6121" stopIfTrue="1"/>
    <cfRule type="duplicateValues" dxfId="6363" priority="6122" stopIfTrue="1"/>
    <cfRule type="duplicateValues" dxfId="6362" priority="6123" stopIfTrue="1"/>
    <cfRule type="duplicateValues" dxfId="6361" priority="6124" stopIfTrue="1"/>
    <cfRule type="duplicateValues" dxfId="6360" priority="6125" stopIfTrue="1"/>
  </conditionalFormatting>
  <conditionalFormatting sqref="H13">
    <cfRule type="duplicateValues" dxfId="6359" priority="6117" stopIfTrue="1"/>
    <cfRule type="duplicateValues" dxfId="6358" priority="6118" stopIfTrue="1"/>
  </conditionalFormatting>
  <conditionalFormatting sqref="H15">
    <cfRule type="duplicateValues" dxfId="6357" priority="6113" stopIfTrue="1"/>
    <cfRule type="duplicateValues" dxfId="6356" priority="6114" stopIfTrue="1"/>
    <cfRule type="duplicateValues" dxfId="6355" priority="6115" stopIfTrue="1"/>
    <cfRule type="duplicateValues" dxfId="6354" priority="6116" stopIfTrue="1"/>
  </conditionalFormatting>
  <conditionalFormatting sqref="H9">
    <cfRule type="duplicateValues" dxfId="6353" priority="6107" stopIfTrue="1"/>
    <cfRule type="duplicateValues" dxfId="6352" priority="6108" stopIfTrue="1"/>
    <cfRule type="duplicateValues" dxfId="6351" priority="6109" stopIfTrue="1"/>
    <cfRule type="duplicateValues" dxfId="6350" priority="6110" stopIfTrue="1"/>
    <cfRule type="duplicateValues" dxfId="6349" priority="6111" stopIfTrue="1"/>
    <cfRule type="duplicateValues" dxfId="6348" priority="6112" stopIfTrue="1"/>
  </conditionalFormatting>
  <conditionalFormatting sqref="H11">
    <cfRule type="duplicateValues" dxfId="6347" priority="6098" stopIfTrue="1"/>
    <cfRule type="duplicateValues" dxfId="6346" priority="6099" stopIfTrue="1"/>
    <cfRule type="duplicateValues" dxfId="6345" priority="6100" stopIfTrue="1"/>
    <cfRule type="duplicateValues" dxfId="6344" priority="6101" stopIfTrue="1"/>
    <cfRule type="duplicateValues" dxfId="6343" priority="6102" stopIfTrue="1"/>
    <cfRule type="duplicateValues" dxfId="6342" priority="6103" stopIfTrue="1"/>
    <cfRule type="duplicateValues" dxfId="6341" priority="6104" stopIfTrue="1"/>
    <cfRule type="duplicateValues" dxfId="6340" priority="6105" stopIfTrue="1"/>
    <cfRule type="duplicateValues" dxfId="6339" priority="6106" stopIfTrue="1"/>
  </conditionalFormatting>
  <conditionalFormatting sqref="H13">
    <cfRule type="duplicateValues" dxfId="6338" priority="6094" stopIfTrue="1"/>
    <cfRule type="duplicateValues" dxfId="6337" priority="6095" stopIfTrue="1"/>
    <cfRule type="duplicateValues" dxfId="6336" priority="6096" stopIfTrue="1"/>
    <cfRule type="duplicateValues" dxfId="6335" priority="6097" stopIfTrue="1"/>
  </conditionalFormatting>
  <conditionalFormatting sqref="H15">
    <cfRule type="duplicateValues" dxfId="6334" priority="6086" stopIfTrue="1"/>
    <cfRule type="duplicateValues" dxfId="6333" priority="6087" stopIfTrue="1"/>
    <cfRule type="duplicateValues" dxfId="6332" priority="6088" stopIfTrue="1"/>
    <cfRule type="duplicateValues" dxfId="6331" priority="6089" stopIfTrue="1"/>
    <cfRule type="duplicateValues" dxfId="6330" priority="6090" stopIfTrue="1"/>
    <cfRule type="duplicateValues" dxfId="6329" priority="6091" stopIfTrue="1"/>
    <cfRule type="duplicateValues" dxfId="6328" priority="6092" stopIfTrue="1"/>
    <cfRule type="duplicateValues" dxfId="6327" priority="6093" stopIfTrue="1"/>
  </conditionalFormatting>
  <conditionalFormatting sqref="H9">
    <cfRule type="duplicateValues" dxfId="6326" priority="6085" stopIfTrue="1"/>
  </conditionalFormatting>
  <conditionalFormatting sqref="H15">
    <cfRule type="duplicateValues" dxfId="6325" priority="6084" stopIfTrue="1"/>
  </conditionalFormatting>
  <conditionalFormatting sqref="H11">
    <cfRule type="duplicateValues" dxfId="6324" priority="6083" stopIfTrue="1"/>
  </conditionalFormatting>
  <conditionalFormatting sqref="H13">
    <cfRule type="duplicateValues" dxfId="6323" priority="6082" stopIfTrue="1"/>
  </conditionalFormatting>
  <conditionalFormatting sqref="H9">
    <cfRule type="duplicateValues" dxfId="6322" priority="6079" stopIfTrue="1"/>
    <cfRule type="duplicateValues" dxfId="6321" priority="6080" stopIfTrue="1"/>
    <cfRule type="duplicateValues" dxfId="6320" priority="6081" stopIfTrue="1"/>
  </conditionalFormatting>
  <conditionalFormatting sqref="H11">
    <cfRule type="duplicateValues" dxfId="6319" priority="6072" stopIfTrue="1"/>
    <cfRule type="duplicateValues" dxfId="6318" priority="6073" stopIfTrue="1"/>
    <cfRule type="duplicateValues" dxfId="6317" priority="6074" stopIfTrue="1"/>
    <cfRule type="duplicateValues" dxfId="6316" priority="6075" stopIfTrue="1"/>
    <cfRule type="duplicateValues" dxfId="6315" priority="6076" stopIfTrue="1"/>
    <cfRule type="duplicateValues" dxfId="6314" priority="6077" stopIfTrue="1"/>
    <cfRule type="duplicateValues" dxfId="6313" priority="6078" stopIfTrue="1"/>
  </conditionalFormatting>
  <conditionalFormatting sqref="H13">
    <cfRule type="duplicateValues" dxfId="6312" priority="6070" stopIfTrue="1"/>
    <cfRule type="duplicateValues" dxfId="6311" priority="6071" stopIfTrue="1"/>
  </conditionalFormatting>
  <conditionalFormatting sqref="H15">
    <cfRule type="duplicateValues" dxfId="6310" priority="6066" stopIfTrue="1"/>
    <cfRule type="duplicateValues" dxfId="6309" priority="6067" stopIfTrue="1"/>
    <cfRule type="duplicateValues" dxfId="6308" priority="6068" stopIfTrue="1"/>
    <cfRule type="duplicateValues" dxfId="6307" priority="6069" stopIfTrue="1"/>
  </conditionalFormatting>
  <conditionalFormatting sqref="H9">
    <cfRule type="duplicateValues" dxfId="6306" priority="6060" stopIfTrue="1"/>
    <cfRule type="duplicateValues" dxfId="6305" priority="6061" stopIfTrue="1"/>
    <cfRule type="duplicateValues" dxfId="6304" priority="6062" stopIfTrue="1"/>
    <cfRule type="duplicateValues" dxfId="6303" priority="6063" stopIfTrue="1"/>
    <cfRule type="duplicateValues" dxfId="6302" priority="6064" stopIfTrue="1"/>
    <cfRule type="duplicateValues" dxfId="6301" priority="6065" stopIfTrue="1"/>
  </conditionalFormatting>
  <conditionalFormatting sqref="H11">
    <cfRule type="duplicateValues" dxfId="6300" priority="6051" stopIfTrue="1"/>
    <cfRule type="duplicateValues" dxfId="6299" priority="6052" stopIfTrue="1"/>
    <cfRule type="duplicateValues" dxfId="6298" priority="6053" stopIfTrue="1"/>
    <cfRule type="duplicateValues" dxfId="6297" priority="6054" stopIfTrue="1"/>
    <cfRule type="duplicateValues" dxfId="6296" priority="6055" stopIfTrue="1"/>
    <cfRule type="duplicateValues" dxfId="6295" priority="6056" stopIfTrue="1"/>
    <cfRule type="duplicateValues" dxfId="6294" priority="6057" stopIfTrue="1"/>
    <cfRule type="duplicateValues" dxfId="6293" priority="6058" stopIfTrue="1"/>
    <cfRule type="duplicateValues" dxfId="6292" priority="6059" stopIfTrue="1"/>
  </conditionalFormatting>
  <conditionalFormatting sqref="H13">
    <cfRule type="duplicateValues" dxfId="6291" priority="6047" stopIfTrue="1"/>
    <cfRule type="duplicateValues" dxfId="6290" priority="6048" stopIfTrue="1"/>
    <cfRule type="duplicateValues" dxfId="6289" priority="6049" stopIfTrue="1"/>
    <cfRule type="duplicateValues" dxfId="6288" priority="6050" stopIfTrue="1"/>
  </conditionalFormatting>
  <conditionalFormatting sqref="H15">
    <cfRule type="duplicateValues" dxfId="6287" priority="6039" stopIfTrue="1"/>
    <cfRule type="duplicateValues" dxfId="6286" priority="6040" stopIfTrue="1"/>
    <cfRule type="duplicateValues" dxfId="6285" priority="6041" stopIfTrue="1"/>
    <cfRule type="duplicateValues" dxfId="6284" priority="6042" stopIfTrue="1"/>
    <cfRule type="duplicateValues" dxfId="6283" priority="6043" stopIfTrue="1"/>
    <cfRule type="duplicateValues" dxfId="6282" priority="6044" stopIfTrue="1"/>
    <cfRule type="duplicateValues" dxfId="6281" priority="6045" stopIfTrue="1"/>
    <cfRule type="duplicateValues" dxfId="6280" priority="6046" stopIfTrue="1"/>
  </conditionalFormatting>
  <conditionalFormatting sqref="H9">
    <cfRule type="duplicateValues" dxfId="6279" priority="6038" stopIfTrue="1"/>
  </conditionalFormatting>
  <conditionalFormatting sqref="H11">
    <cfRule type="duplicateValues" dxfId="6278" priority="6037" stopIfTrue="1"/>
  </conditionalFormatting>
  <conditionalFormatting sqref="H13">
    <cfRule type="duplicateValues" dxfId="6277" priority="6036" stopIfTrue="1"/>
  </conditionalFormatting>
  <conditionalFormatting sqref="H9">
    <cfRule type="duplicateValues" dxfId="6276" priority="6033" stopIfTrue="1"/>
    <cfRule type="duplicateValues" dxfId="6275" priority="6034" stopIfTrue="1"/>
    <cfRule type="duplicateValues" dxfId="6274" priority="6035" stopIfTrue="1"/>
  </conditionalFormatting>
  <conditionalFormatting sqref="H11">
    <cfRule type="duplicateValues" dxfId="6273" priority="6026" stopIfTrue="1"/>
    <cfRule type="duplicateValues" dxfId="6272" priority="6027" stopIfTrue="1"/>
    <cfRule type="duplicateValues" dxfId="6271" priority="6028" stopIfTrue="1"/>
    <cfRule type="duplicateValues" dxfId="6270" priority="6029" stopIfTrue="1"/>
    <cfRule type="duplicateValues" dxfId="6269" priority="6030" stopIfTrue="1"/>
    <cfRule type="duplicateValues" dxfId="6268" priority="6031" stopIfTrue="1"/>
    <cfRule type="duplicateValues" dxfId="6267" priority="6032" stopIfTrue="1"/>
  </conditionalFormatting>
  <conditionalFormatting sqref="H13">
    <cfRule type="duplicateValues" dxfId="6266" priority="6024" stopIfTrue="1"/>
    <cfRule type="duplicateValues" dxfId="6265" priority="6025" stopIfTrue="1"/>
  </conditionalFormatting>
  <conditionalFormatting sqref="H9">
    <cfRule type="duplicateValues" dxfId="6264" priority="6018" stopIfTrue="1"/>
    <cfRule type="duplicateValues" dxfId="6263" priority="6019" stopIfTrue="1"/>
    <cfRule type="duplicateValues" dxfId="6262" priority="6020" stopIfTrue="1"/>
    <cfRule type="duplicateValues" dxfId="6261" priority="6021" stopIfTrue="1"/>
    <cfRule type="duplicateValues" dxfId="6260" priority="6022" stopIfTrue="1"/>
    <cfRule type="duplicateValues" dxfId="6259" priority="6023" stopIfTrue="1"/>
  </conditionalFormatting>
  <conditionalFormatting sqref="H11">
    <cfRule type="duplicateValues" dxfId="6258" priority="6009" stopIfTrue="1"/>
    <cfRule type="duplicateValues" dxfId="6257" priority="6010" stopIfTrue="1"/>
    <cfRule type="duplicateValues" dxfId="6256" priority="6011" stopIfTrue="1"/>
    <cfRule type="duplicateValues" dxfId="6255" priority="6012" stopIfTrue="1"/>
    <cfRule type="duplicateValues" dxfId="6254" priority="6013" stopIfTrue="1"/>
    <cfRule type="duplicateValues" dxfId="6253" priority="6014" stopIfTrue="1"/>
    <cfRule type="duplicateValues" dxfId="6252" priority="6015" stopIfTrue="1"/>
    <cfRule type="duplicateValues" dxfId="6251" priority="6016" stopIfTrue="1"/>
    <cfRule type="duplicateValues" dxfId="6250" priority="6017" stopIfTrue="1"/>
  </conditionalFormatting>
  <conditionalFormatting sqref="H13">
    <cfRule type="duplicateValues" dxfId="6249" priority="6005" stopIfTrue="1"/>
    <cfRule type="duplicateValues" dxfId="6248" priority="6006" stopIfTrue="1"/>
    <cfRule type="duplicateValues" dxfId="6247" priority="6007" stopIfTrue="1"/>
    <cfRule type="duplicateValues" dxfId="6246" priority="6008" stopIfTrue="1"/>
  </conditionalFormatting>
  <conditionalFormatting sqref="H9">
    <cfRule type="duplicateValues" dxfId="6245" priority="6004" stopIfTrue="1"/>
  </conditionalFormatting>
  <conditionalFormatting sqref="H11">
    <cfRule type="duplicateValues" dxfId="6244" priority="6003" stopIfTrue="1"/>
  </conditionalFormatting>
  <conditionalFormatting sqref="H13">
    <cfRule type="duplicateValues" dxfId="6243" priority="6002" stopIfTrue="1"/>
  </conditionalFormatting>
  <conditionalFormatting sqref="H9">
    <cfRule type="duplicateValues" dxfId="6242" priority="5999" stopIfTrue="1"/>
    <cfRule type="duplicateValues" dxfId="6241" priority="6000" stopIfTrue="1"/>
    <cfRule type="duplicateValues" dxfId="6240" priority="6001" stopIfTrue="1"/>
  </conditionalFormatting>
  <conditionalFormatting sqref="H11">
    <cfRule type="duplicateValues" dxfId="6239" priority="5992" stopIfTrue="1"/>
    <cfRule type="duplicateValues" dxfId="6238" priority="5993" stopIfTrue="1"/>
    <cfRule type="duplicateValues" dxfId="6237" priority="5994" stopIfTrue="1"/>
    <cfRule type="duplicateValues" dxfId="6236" priority="5995" stopIfTrue="1"/>
    <cfRule type="duplicateValues" dxfId="6235" priority="5996" stopIfTrue="1"/>
    <cfRule type="duplicateValues" dxfId="6234" priority="5997" stopIfTrue="1"/>
    <cfRule type="duplicateValues" dxfId="6233" priority="5998" stopIfTrue="1"/>
  </conditionalFormatting>
  <conditionalFormatting sqref="H13">
    <cfRule type="duplicateValues" dxfId="6232" priority="5990" stopIfTrue="1"/>
    <cfRule type="duplicateValues" dxfId="6231" priority="5991" stopIfTrue="1"/>
  </conditionalFormatting>
  <conditionalFormatting sqref="H9">
    <cfRule type="duplicateValues" dxfId="6230" priority="5984" stopIfTrue="1"/>
    <cfRule type="duplicateValues" dxfId="6229" priority="5985" stopIfTrue="1"/>
    <cfRule type="duplicateValues" dxfId="6228" priority="5986" stopIfTrue="1"/>
    <cfRule type="duplicateValues" dxfId="6227" priority="5987" stopIfTrue="1"/>
    <cfRule type="duplicateValues" dxfId="6226" priority="5988" stopIfTrue="1"/>
    <cfRule type="duplicateValues" dxfId="6225" priority="5989" stopIfTrue="1"/>
  </conditionalFormatting>
  <conditionalFormatting sqref="H11">
    <cfRule type="duplicateValues" dxfId="6224" priority="5975" stopIfTrue="1"/>
    <cfRule type="duplicateValues" dxfId="6223" priority="5976" stopIfTrue="1"/>
    <cfRule type="duplicateValues" dxfId="6222" priority="5977" stopIfTrue="1"/>
    <cfRule type="duplicateValues" dxfId="6221" priority="5978" stopIfTrue="1"/>
    <cfRule type="duplicateValues" dxfId="6220" priority="5979" stopIfTrue="1"/>
    <cfRule type="duplicateValues" dxfId="6219" priority="5980" stopIfTrue="1"/>
    <cfRule type="duplicateValues" dxfId="6218" priority="5981" stopIfTrue="1"/>
    <cfRule type="duplicateValues" dxfId="6217" priority="5982" stopIfTrue="1"/>
    <cfRule type="duplicateValues" dxfId="6216" priority="5983" stopIfTrue="1"/>
  </conditionalFormatting>
  <conditionalFormatting sqref="H13">
    <cfRule type="duplicateValues" dxfId="6215" priority="5971" stopIfTrue="1"/>
    <cfRule type="duplicateValues" dxfId="6214" priority="5972" stopIfTrue="1"/>
    <cfRule type="duplicateValues" dxfId="6213" priority="5973" stopIfTrue="1"/>
    <cfRule type="duplicateValues" dxfId="6212" priority="5974" stopIfTrue="1"/>
  </conditionalFormatting>
  <conditionalFormatting sqref="H15">
    <cfRule type="duplicateValues" dxfId="6211" priority="5970" stopIfTrue="1"/>
  </conditionalFormatting>
  <conditionalFormatting sqref="H15">
    <cfRule type="duplicateValues" dxfId="6210" priority="5969" stopIfTrue="1"/>
  </conditionalFormatting>
  <conditionalFormatting sqref="H15">
    <cfRule type="duplicateValues" dxfId="6209" priority="5968" stopIfTrue="1"/>
  </conditionalFormatting>
  <conditionalFormatting sqref="H15">
    <cfRule type="duplicateValues" dxfId="6208" priority="5967" stopIfTrue="1"/>
  </conditionalFormatting>
  <conditionalFormatting sqref="H15">
    <cfRule type="duplicateValues" dxfId="6207" priority="5963" stopIfTrue="1"/>
    <cfRule type="duplicateValues" dxfId="6206" priority="5964" stopIfTrue="1"/>
    <cfRule type="duplicateValues" dxfId="6205" priority="5965" stopIfTrue="1"/>
    <cfRule type="duplicateValues" dxfId="6204" priority="5966" stopIfTrue="1"/>
  </conditionalFormatting>
  <conditionalFormatting sqref="H15">
    <cfRule type="duplicateValues" dxfId="6203" priority="5955" stopIfTrue="1"/>
    <cfRule type="duplicateValues" dxfId="6202" priority="5956" stopIfTrue="1"/>
    <cfRule type="duplicateValues" dxfId="6201" priority="5957" stopIfTrue="1"/>
    <cfRule type="duplicateValues" dxfId="6200" priority="5958" stopIfTrue="1"/>
    <cfRule type="duplicateValues" dxfId="6199" priority="5959" stopIfTrue="1"/>
    <cfRule type="duplicateValues" dxfId="6198" priority="5960" stopIfTrue="1"/>
    <cfRule type="duplicateValues" dxfId="6197" priority="5961" stopIfTrue="1"/>
    <cfRule type="duplicateValues" dxfId="6196" priority="5962" stopIfTrue="1"/>
  </conditionalFormatting>
  <conditionalFormatting sqref="H9">
    <cfRule type="duplicateValues" dxfId="6195" priority="5954" stopIfTrue="1"/>
  </conditionalFormatting>
  <conditionalFormatting sqref="H9">
    <cfRule type="duplicateValues" dxfId="6194" priority="5953" stopIfTrue="1"/>
  </conditionalFormatting>
  <conditionalFormatting sqref="H9">
    <cfRule type="duplicateValues" dxfId="6193" priority="5952" stopIfTrue="1"/>
  </conditionalFormatting>
  <conditionalFormatting sqref="H9">
    <cfRule type="duplicateValues" dxfId="6192" priority="5951" stopIfTrue="1"/>
  </conditionalFormatting>
  <conditionalFormatting sqref="H9">
    <cfRule type="duplicateValues" dxfId="6191" priority="5947" stopIfTrue="1"/>
    <cfRule type="duplicateValues" dxfId="6190" priority="5948" stopIfTrue="1"/>
    <cfRule type="duplicateValues" dxfId="6189" priority="5949" stopIfTrue="1"/>
    <cfRule type="duplicateValues" dxfId="6188" priority="5950" stopIfTrue="1"/>
  </conditionalFormatting>
  <conditionalFormatting sqref="H9">
    <cfRule type="duplicateValues" dxfId="6187" priority="5939" stopIfTrue="1"/>
    <cfRule type="duplicateValues" dxfId="6186" priority="5940" stopIfTrue="1"/>
    <cfRule type="duplicateValues" dxfId="6185" priority="5941" stopIfTrue="1"/>
    <cfRule type="duplicateValues" dxfId="6184" priority="5942" stopIfTrue="1"/>
    <cfRule type="duplicateValues" dxfId="6183" priority="5943" stopIfTrue="1"/>
    <cfRule type="duplicateValues" dxfId="6182" priority="5944" stopIfTrue="1"/>
    <cfRule type="duplicateValues" dxfId="6181" priority="5945" stopIfTrue="1"/>
    <cfRule type="duplicateValues" dxfId="6180" priority="5946" stopIfTrue="1"/>
  </conditionalFormatting>
  <conditionalFormatting sqref="H11">
    <cfRule type="duplicateValues" dxfId="6179" priority="5938" stopIfTrue="1"/>
  </conditionalFormatting>
  <conditionalFormatting sqref="H13">
    <cfRule type="duplicateValues" dxfId="6178" priority="5937" stopIfTrue="1"/>
  </conditionalFormatting>
  <conditionalFormatting sqref="H15">
    <cfRule type="duplicateValues" dxfId="6177" priority="5936" stopIfTrue="1"/>
  </conditionalFormatting>
  <conditionalFormatting sqref="H15">
    <cfRule type="duplicateValues" dxfId="6176" priority="5932" stopIfTrue="1"/>
    <cfRule type="duplicateValues" dxfId="6175" priority="5933" stopIfTrue="1"/>
    <cfRule type="duplicateValues" dxfId="6174" priority="5934" stopIfTrue="1"/>
    <cfRule type="duplicateValues" dxfId="6173" priority="5935" stopIfTrue="1"/>
  </conditionalFormatting>
  <conditionalFormatting sqref="H9">
    <cfRule type="duplicateValues" dxfId="6172" priority="5930" stopIfTrue="1"/>
    <cfRule type="duplicateValues" dxfId="6171" priority="5931" stopIfTrue="1"/>
  </conditionalFormatting>
  <conditionalFormatting sqref="H11">
    <cfRule type="duplicateValues" dxfId="6170" priority="5928" stopIfTrue="1"/>
    <cfRule type="duplicateValues" dxfId="6169" priority="5929" stopIfTrue="1"/>
  </conditionalFormatting>
  <conditionalFormatting sqref="H15">
    <cfRule type="duplicateValues" dxfId="6168" priority="5893" stopIfTrue="1"/>
    <cfRule type="duplicateValues" dxfId="6167" priority="5894" stopIfTrue="1"/>
    <cfRule type="duplicateValues" dxfId="6166" priority="5895" stopIfTrue="1"/>
    <cfRule type="duplicateValues" dxfId="6165" priority="5896" stopIfTrue="1"/>
    <cfRule type="duplicateValues" dxfId="6164" priority="5897" stopIfTrue="1"/>
    <cfRule type="duplicateValues" dxfId="6163" priority="5898" stopIfTrue="1"/>
    <cfRule type="duplicateValues" dxfId="6162" priority="5899" stopIfTrue="1"/>
    <cfRule type="duplicateValues" dxfId="6161" priority="5900" stopIfTrue="1"/>
    <cfRule type="duplicateValues" dxfId="6160" priority="5901" stopIfTrue="1"/>
    <cfRule type="duplicateValues" dxfId="6159" priority="5902" stopIfTrue="1"/>
    <cfRule type="duplicateValues" dxfId="6158" priority="5903" stopIfTrue="1"/>
    <cfRule type="duplicateValues" dxfId="6157" priority="5904" stopIfTrue="1"/>
    <cfRule type="duplicateValues" dxfId="6156" priority="5905" stopIfTrue="1"/>
    <cfRule type="duplicateValues" dxfId="6155" priority="5906" stopIfTrue="1"/>
    <cfRule type="duplicateValues" dxfId="6154" priority="5907" stopIfTrue="1"/>
    <cfRule type="duplicateValues" dxfId="6153" priority="5908" stopIfTrue="1"/>
    <cfRule type="duplicateValues" dxfId="6152" priority="5909" stopIfTrue="1"/>
    <cfRule type="duplicateValues" dxfId="6151" priority="5910" stopIfTrue="1"/>
    <cfRule type="duplicateValues" dxfId="6150" priority="5911" stopIfTrue="1"/>
    <cfRule type="duplicateValues" dxfId="6149" priority="5912" stopIfTrue="1"/>
    <cfRule type="duplicateValues" dxfId="6148" priority="5913" stopIfTrue="1"/>
    <cfRule type="duplicateValues" dxfId="6147" priority="5914" stopIfTrue="1"/>
    <cfRule type="duplicateValues" dxfId="6146" priority="5915" stopIfTrue="1"/>
    <cfRule type="duplicateValues" dxfId="6145" priority="5916" stopIfTrue="1"/>
    <cfRule type="duplicateValues" dxfId="6144" priority="5917" stopIfTrue="1"/>
    <cfRule type="duplicateValues" dxfId="6143" priority="5918" stopIfTrue="1"/>
    <cfRule type="duplicateValues" dxfId="6142" priority="5919" stopIfTrue="1"/>
    <cfRule type="duplicateValues" dxfId="6141" priority="5920" stopIfTrue="1"/>
    <cfRule type="duplicateValues" dxfId="6140" priority="5921" stopIfTrue="1"/>
    <cfRule type="duplicateValues" dxfId="6139" priority="5922" stopIfTrue="1"/>
    <cfRule type="duplicateValues" dxfId="6138" priority="5923" stopIfTrue="1"/>
    <cfRule type="duplicateValues" dxfId="6137" priority="5924" stopIfTrue="1"/>
    <cfRule type="duplicateValues" dxfId="6136" priority="5925" stopIfTrue="1"/>
    <cfRule type="duplicateValues" dxfId="6135" priority="5926" stopIfTrue="1"/>
    <cfRule type="duplicateValues" dxfId="6134" priority="5927" stopIfTrue="1"/>
  </conditionalFormatting>
  <conditionalFormatting sqref="H11">
    <cfRule type="duplicateValues" dxfId="6133" priority="5892" stopIfTrue="1"/>
  </conditionalFormatting>
  <conditionalFormatting sqref="H13">
    <cfRule type="duplicateValues" dxfId="6132" priority="5891" stopIfTrue="1"/>
  </conditionalFormatting>
  <conditionalFormatting sqref="H15">
    <cfRule type="duplicateValues" dxfId="6131" priority="5890" stopIfTrue="1"/>
  </conditionalFormatting>
  <conditionalFormatting sqref="H15">
    <cfRule type="duplicateValues" dxfId="6130" priority="5886" stopIfTrue="1"/>
    <cfRule type="duplicateValues" dxfId="6129" priority="5887" stopIfTrue="1"/>
    <cfRule type="duplicateValues" dxfId="6128" priority="5888" stopIfTrue="1"/>
    <cfRule type="duplicateValues" dxfId="6127" priority="5889" stopIfTrue="1"/>
  </conditionalFormatting>
  <conditionalFormatting sqref="H9">
    <cfRule type="duplicateValues" dxfId="6126" priority="5884" stopIfTrue="1"/>
    <cfRule type="duplicateValues" dxfId="6125" priority="5885" stopIfTrue="1"/>
  </conditionalFormatting>
  <conditionalFormatting sqref="H11">
    <cfRule type="duplicateValues" dxfId="6124" priority="5882" stopIfTrue="1"/>
    <cfRule type="duplicateValues" dxfId="6123" priority="5883" stopIfTrue="1"/>
  </conditionalFormatting>
  <conditionalFormatting sqref="H15">
    <cfRule type="duplicateValues" dxfId="6122" priority="5847" stopIfTrue="1"/>
    <cfRule type="duplicateValues" dxfId="6121" priority="5848" stopIfTrue="1"/>
    <cfRule type="duplicateValues" dxfId="6120" priority="5849" stopIfTrue="1"/>
    <cfRule type="duplicateValues" dxfId="6119" priority="5850" stopIfTrue="1"/>
    <cfRule type="duplicateValues" dxfId="6118" priority="5851" stopIfTrue="1"/>
    <cfRule type="duplicateValues" dxfId="6117" priority="5852" stopIfTrue="1"/>
    <cfRule type="duplicateValues" dxfId="6116" priority="5853" stopIfTrue="1"/>
    <cfRule type="duplicateValues" dxfId="6115" priority="5854" stopIfTrue="1"/>
    <cfRule type="duplicateValues" dxfId="6114" priority="5855" stopIfTrue="1"/>
    <cfRule type="duplicateValues" dxfId="6113" priority="5856" stopIfTrue="1"/>
    <cfRule type="duplicateValues" dxfId="6112" priority="5857" stopIfTrue="1"/>
    <cfRule type="duplicateValues" dxfId="6111" priority="5858" stopIfTrue="1"/>
    <cfRule type="duplicateValues" dxfId="6110" priority="5859" stopIfTrue="1"/>
    <cfRule type="duplicateValues" dxfId="6109" priority="5860" stopIfTrue="1"/>
    <cfRule type="duplicateValues" dxfId="6108" priority="5861" stopIfTrue="1"/>
    <cfRule type="duplicateValues" dxfId="6107" priority="5862" stopIfTrue="1"/>
    <cfRule type="duplicateValues" dxfId="6106" priority="5863" stopIfTrue="1"/>
    <cfRule type="duplicateValues" dxfId="6105" priority="5864" stopIfTrue="1"/>
    <cfRule type="duplicateValues" dxfId="6104" priority="5865" stopIfTrue="1"/>
    <cfRule type="duplicateValues" dxfId="6103" priority="5866" stopIfTrue="1"/>
    <cfRule type="duplicateValues" dxfId="6102" priority="5867" stopIfTrue="1"/>
    <cfRule type="duplicateValues" dxfId="6101" priority="5868" stopIfTrue="1"/>
    <cfRule type="duplicateValues" dxfId="6100" priority="5869" stopIfTrue="1"/>
    <cfRule type="duplicateValues" dxfId="6099" priority="5870" stopIfTrue="1"/>
    <cfRule type="duplicateValues" dxfId="6098" priority="5871" stopIfTrue="1"/>
    <cfRule type="duplicateValues" dxfId="6097" priority="5872" stopIfTrue="1"/>
    <cfRule type="duplicateValues" dxfId="6096" priority="5873" stopIfTrue="1"/>
    <cfRule type="duplicateValues" dxfId="6095" priority="5874" stopIfTrue="1"/>
    <cfRule type="duplicateValues" dxfId="6094" priority="5875" stopIfTrue="1"/>
    <cfRule type="duplicateValues" dxfId="6093" priority="5876" stopIfTrue="1"/>
    <cfRule type="duplicateValues" dxfId="6092" priority="5877" stopIfTrue="1"/>
    <cfRule type="duplicateValues" dxfId="6091" priority="5878" stopIfTrue="1"/>
    <cfRule type="duplicateValues" dxfId="6090" priority="5879" stopIfTrue="1"/>
    <cfRule type="duplicateValues" dxfId="6089" priority="5880" stopIfTrue="1"/>
    <cfRule type="duplicateValues" dxfId="6088" priority="5881" stopIfTrue="1"/>
  </conditionalFormatting>
  <conditionalFormatting sqref="H11">
    <cfRule type="duplicateValues" dxfId="6087" priority="5846" stopIfTrue="1"/>
  </conditionalFormatting>
  <conditionalFormatting sqref="H13">
    <cfRule type="duplicateValues" dxfId="6086" priority="5845" stopIfTrue="1"/>
  </conditionalFormatting>
  <conditionalFormatting sqref="H9">
    <cfRule type="duplicateValues" dxfId="6085" priority="5843" stopIfTrue="1"/>
    <cfRule type="duplicateValues" dxfId="6084" priority="5844" stopIfTrue="1"/>
  </conditionalFormatting>
  <conditionalFormatting sqref="H11">
    <cfRule type="duplicateValues" dxfId="6083" priority="5841" stopIfTrue="1"/>
    <cfRule type="duplicateValues" dxfId="6082" priority="5842" stopIfTrue="1"/>
  </conditionalFormatting>
  <conditionalFormatting sqref="H11">
    <cfRule type="duplicateValues" dxfId="6081" priority="5840" stopIfTrue="1"/>
  </conditionalFormatting>
  <conditionalFormatting sqref="H13">
    <cfRule type="duplicateValues" dxfId="6080" priority="5839" stopIfTrue="1"/>
  </conditionalFormatting>
  <conditionalFormatting sqref="H9">
    <cfRule type="duplicateValues" dxfId="6079" priority="5837" stopIfTrue="1"/>
    <cfRule type="duplicateValues" dxfId="6078" priority="5838" stopIfTrue="1"/>
  </conditionalFormatting>
  <conditionalFormatting sqref="H11">
    <cfRule type="duplicateValues" dxfId="6077" priority="5835" stopIfTrue="1"/>
    <cfRule type="duplicateValues" dxfId="6076" priority="5836" stopIfTrue="1"/>
  </conditionalFormatting>
  <conditionalFormatting sqref="H15">
    <cfRule type="duplicateValues" dxfId="6075" priority="5834" stopIfTrue="1"/>
  </conditionalFormatting>
  <conditionalFormatting sqref="H15">
    <cfRule type="duplicateValues" dxfId="6074" priority="5833" stopIfTrue="1"/>
  </conditionalFormatting>
  <conditionalFormatting sqref="H15">
    <cfRule type="duplicateValues" dxfId="6073" priority="5832" stopIfTrue="1"/>
  </conditionalFormatting>
  <conditionalFormatting sqref="H15">
    <cfRule type="duplicateValues" dxfId="6072" priority="5831" stopIfTrue="1"/>
  </conditionalFormatting>
  <conditionalFormatting sqref="H15">
    <cfRule type="duplicateValues" dxfId="6071" priority="5827" stopIfTrue="1"/>
    <cfRule type="duplicateValues" dxfId="6070" priority="5828" stopIfTrue="1"/>
    <cfRule type="duplicateValues" dxfId="6069" priority="5829" stopIfTrue="1"/>
    <cfRule type="duplicateValues" dxfId="6068" priority="5830" stopIfTrue="1"/>
  </conditionalFormatting>
  <conditionalFormatting sqref="H15">
    <cfRule type="duplicateValues" dxfId="6067" priority="5792" stopIfTrue="1"/>
    <cfRule type="duplicateValues" dxfId="6066" priority="5793" stopIfTrue="1"/>
    <cfRule type="duplicateValues" dxfId="6065" priority="5794" stopIfTrue="1"/>
    <cfRule type="duplicateValues" dxfId="6064" priority="5795" stopIfTrue="1"/>
    <cfRule type="duplicateValues" dxfId="6063" priority="5796" stopIfTrue="1"/>
    <cfRule type="duplicateValues" dxfId="6062" priority="5797" stopIfTrue="1"/>
    <cfRule type="duplicateValues" dxfId="6061" priority="5798" stopIfTrue="1"/>
    <cfRule type="duplicateValues" dxfId="6060" priority="5799" stopIfTrue="1"/>
    <cfRule type="duplicateValues" dxfId="6059" priority="5800" stopIfTrue="1"/>
    <cfRule type="duplicateValues" dxfId="6058" priority="5801" stopIfTrue="1"/>
    <cfRule type="duplicateValues" dxfId="6057" priority="5802" stopIfTrue="1"/>
    <cfRule type="duplicateValues" dxfId="6056" priority="5803" stopIfTrue="1"/>
    <cfRule type="duplicateValues" dxfId="6055" priority="5804" stopIfTrue="1"/>
    <cfRule type="duplicateValues" dxfId="6054" priority="5805" stopIfTrue="1"/>
    <cfRule type="duplicateValues" dxfId="6053" priority="5806" stopIfTrue="1"/>
    <cfRule type="duplicateValues" dxfId="6052" priority="5807" stopIfTrue="1"/>
    <cfRule type="duplicateValues" dxfId="6051" priority="5808" stopIfTrue="1"/>
    <cfRule type="duplicateValues" dxfId="6050" priority="5809" stopIfTrue="1"/>
    <cfRule type="duplicateValues" dxfId="6049" priority="5810" stopIfTrue="1"/>
    <cfRule type="duplicateValues" dxfId="6048" priority="5811" stopIfTrue="1"/>
    <cfRule type="duplicateValues" dxfId="6047" priority="5812" stopIfTrue="1"/>
    <cfRule type="duplicateValues" dxfId="6046" priority="5813" stopIfTrue="1"/>
    <cfRule type="duplicateValues" dxfId="6045" priority="5814" stopIfTrue="1"/>
    <cfRule type="duplicateValues" dxfId="6044" priority="5815" stopIfTrue="1"/>
    <cfRule type="duplicateValues" dxfId="6043" priority="5816" stopIfTrue="1"/>
    <cfRule type="duplicateValues" dxfId="6042" priority="5817" stopIfTrue="1"/>
    <cfRule type="duplicateValues" dxfId="6041" priority="5818" stopIfTrue="1"/>
    <cfRule type="duplicateValues" dxfId="6040" priority="5819" stopIfTrue="1"/>
    <cfRule type="duplicateValues" dxfId="6039" priority="5820" stopIfTrue="1"/>
    <cfRule type="duplicateValues" dxfId="6038" priority="5821" stopIfTrue="1"/>
    <cfRule type="duplicateValues" dxfId="6037" priority="5822" stopIfTrue="1"/>
    <cfRule type="duplicateValues" dxfId="6036" priority="5823" stopIfTrue="1"/>
    <cfRule type="duplicateValues" dxfId="6035" priority="5824" stopIfTrue="1"/>
    <cfRule type="duplicateValues" dxfId="6034" priority="5825" stopIfTrue="1"/>
    <cfRule type="duplicateValues" dxfId="6033" priority="5826" stopIfTrue="1"/>
  </conditionalFormatting>
  <conditionalFormatting sqref="H9">
    <cfRule type="duplicateValues" dxfId="6032" priority="5791" stopIfTrue="1"/>
  </conditionalFormatting>
  <conditionalFormatting sqref="H9">
    <cfRule type="duplicateValues" dxfId="6031" priority="5790" stopIfTrue="1"/>
  </conditionalFormatting>
  <conditionalFormatting sqref="H9">
    <cfRule type="duplicateValues" dxfId="6030" priority="5789" stopIfTrue="1"/>
  </conditionalFormatting>
  <conditionalFormatting sqref="H9">
    <cfRule type="duplicateValues" dxfId="6029" priority="5788" stopIfTrue="1"/>
  </conditionalFormatting>
  <conditionalFormatting sqref="H9">
    <cfRule type="duplicateValues" dxfId="6028" priority="5784" stopIfTrue="1"/>
    <cfRule type="duplicateValues" dxfId="6027" priority="5785" stopIfTrue="1"/>
    <cfRule type="duplicateValues" dxfId="6026" priority="5786" stopIfTrue="1"/>
    <cfRule type="duplicateValues" dxfId="6025" priority="5787" stopIfTrue="1"/>
  </conditionalFormatting>
  <conditionalFormatting sqref="H9">
    <cfRule type="duplicateValues" dxfId="6024" priority="5749" stopIfTrue="1"/>
    <cfRule type="duplicateValues" dxfId="6023" priority="5750" stopIfTrue="1"/>
    <cfRule type="duplicateValues" dxfId="6022" priority="5751" stopIfTrue="1"/>
    <cfRule type="duplicateValues" dxfId="6021" priority="5752" stopIfTrue="1"/>
    <cfRule type="duplicateValues" dxfId="6020" priority="5753" stopIfTrue="1"/>
    <cfRule type="duplicateValues" dxfId="6019" priority="5754" stopIfTrue="1"/>
    <cfRule type="duplicateValues" dxfId="6018" priority="5755" stopIfTrue="1"/>
    <cfRule type="duplicateValues" dxfId="6017" priority="5756" stopIfTrue="1"/>
    <cfRule type="duplicateValues" dxfId="6016" priority="5757" stopIfTrue="1"/>
    <cfRule type="duplicateValues" dxfId="6015" priority="5758" stopIfTrue="1"/>
    <cfRule type="duplicateValues" dxfId="6014" priority="5759" stopIfTrue="1"/>
    <cfRule type="duplicateValues" dxfId="6013" priority="5760" stopIfTrue="1"/>
    <cfRule type="duplicateValues" dxfId="6012" priority="5761" stopIfTrue="1"/>
    <cfRule type="duplicateValues" dxfId="6011" priority="5762" stopIfTrue="1"/>
    <cfRule type="duplicateValues" dxfId="6010" priority="5763" stopIfTrue="1"/>
    <cfRule type="duplicateValues" dxfId="6009" priority="5764" stopIfTrue="1"/>
    <cfRule type="duplicateValues" dxfId="6008" priority="5765" stopIfTrue="1"/>
    <cfRule type="duplicateValues" dxfId="6007" priority="5766" stopIfTrue="1"/>
    <cfRule type="duplicateValues" dxfId="6006" priority="5767" stopIfTrue="1"/>
    <cfRule type="duplicateValues" dxfId="6005" priority="5768" stopIfTrue="1"/>
    <cfRule type="duplicateValues" dxfId="6004" priority="5769" stopIfTrue="1"/>
    <cfRule type="duplicateValues" dxfId="6003" priority="5770" stopIfTrue="1"/>
    <cfRule type="duplicateValues" dxfId="6002" priority="5771" stopIfTrue="1"/>
    <cfRule type="duplicateValues" dxfId="6001" priority="5772" stopIfTrue="1"/>
    <cfRule type="duplicateValues" dxfId="6000" priority="5773" stopIfTrue="1"/>
    <cfRule type="duplicateValues" dxfId="5999" priority="5774" stopIfTrue="1"/>
    <cfRule type="duplicateValues" dxfId="5998" priority="5775" stopIfTrue="1"/>
    <cfRule type="duplicateValues" dxfId="5997" priority="5776" stopIfTrue="1"/>
    <cfRule type="duplicateValues" dxfId="5996" priority="5777" stopIfTrue="1"/>
    <cfRule type="duplicateValues" dxfId="5995" priority="5778" stopIfTrue="1"/>
    <cfRule type="duplicateValues" dxfId="5994" priority="5779" stopIfTrue="1"/>
    <cfRule type="duplicateValues" dxfId="5993" priority="5780" stopIfTrue="1"/>
    <cfRule type="duplicateValues" dxfId="5992" priority="5781" stopIfTrue="1"/>
    <cfRule type="duplicateValues" dxfId="5991" priority="5782" stopIfTrue="1"/>
    <cfRule type="duplicateValues" dxfId="5990" priority="5783" stopIfTrue="1"/>
  </conditionalFormatting>
  <conditionalFormatting sqref="H7">
    <cfRule type="duplicateValues" dxfId="5989" priority="5747" stopIfTrue="1"/>
    <cfRule type="duplicateValues" dxfId="5988" priority="5748" stopIfTrue="1"/>
  </conditionalFormatting>
  <conditionalFormatting sqref="H7">
    <cfRule type="duplicateValues" dxfId="5987" priority="5730" stopIfTrue="1"/>
    <cfRule type="duplicateValues" dxfId="5986" priority="5731" stopIfTrue="1"/>
    <cfRule type="duplicateValues" dxfId="5985" priority="5732" stopIfTrue="1"/>
    <cfRule type="duplicateValues" dxfId="5984" priority="5733" stopIfTrue="1"/>
    <cfRule type="duplicateValues" dxfId="5983" priority="5734" stopIfTrue="1"/>
    <cfRule type="duplicateValues" dxfId="5982" priority="5735" stopIfTrue="1"/>
    <cfRule type="duplicateValues" dxfId="5981" priority="5736" stopIfTrue="1"/>
    <cfRule type="duplicateValues" dxfId="5980" priority="5737" stopIfTrue="1"/>
    <cfRule type="duplicateValues" dxfId="5979" priority="5738" stopIfTrue="1"/>
    <cfRule type="duplicateValues" dxfId="5978" priority="5739" stopIfTrue="1"/>
    <cfRule type="duplicateValues" dxfId="5977" priority="5740" stopIfTrue="1"/>
    <cfRule type="duplicateValues" dxfId="5976" priority="5741" stopIfTrue="1"/>
    <cfRule type="duplicateValues" dxfId="5975" priority="5742" stopIfTrue="1"/>
    <cfRule type="duplicateValues" dxfId="5974" priority="5743" stopIfTrue="1"/>
    <cfRule type="duplicateValues" dxfId="5973" priority="5744" stopIfTrue="1"/>
    <cfRule type="duplicateValues" dxfId="5972" priority="5745" stopIfTrue="1"/>
    <cfRule type="duplicateValues" dxfId="5971" priority="5746" stopIfTrue="1"/>
  </conditionalFormatting>
  <conditionalFormatting sqref="H7">
    <cfRule type="duplicateValues" dxfId="5970" priority="5695" stopIfTrue="1"/>
    <cfRule type="duplicateValues" dxfId="5969" priority="5696" stopIfTrue="1"/>
    <cfRule type="duplicateValues" dxfId="5968" priority="5697" stopIfTrue="1"/>
    <cfRule type="duplicateValues" dxfId="5967" priority="5698" stopIfTrue="1"/>
    <cfRule type="duplicateValues" dxfId="5966" priority="5699" stopIfTrue="1"/>
    <cfRule type="duplicateValues" dxfId="5965" priority="5700" stopIfTrue="1"/>
    <cfRule type="duplicateValues" dxfId="5964" priority="5701" stopIfTrue="1"/>
    <cfRule type="duplicateValues" dxfId="5963" priority="5702" stopIfTrue="1"/>
    <cfRule type="duplicateValues" dxfId="5962" priority="5703" stopIfTrue="1"/>
    <cfRule type="duplicateValues" dxfId="5961" priority="5704" stopIfTrue="1"/>
    <cfRule type="duplicateValues" dxfId="5960" priority="5705" stopIfTrue="1"/>
    <cfRule type="duplicateValues" dxfId="5959" priority="5706" stopIfTrue="1"/>
    <cfRule type="duplicateValues" dxfId="5958" priority="5707" stopIfTrue="1"/>
    <cfRule type="duplicateValues" dxfId="5957" priority="5708" stopIfTrue="1"/>
    <cfRule type="duplicateValues" dxfId="5956" priority="5709" stopIfTrue="1"/>
    <cfRule type="duplicateValues" dxfId="5955" priority="5710" stopIfTrue="1"/>
    <cfRule type="duplicateValues" dxfId="5954" priority="5711" stopIfTrue="1"/>
    <cfRule type="duplicateValues" dxfId="5953" priority="5712" stopIfTrue="1"/>
    <cfRule type="duplicateValues" dxfId="5952" priority="5713" stopIfTrue="1"/>
    <cfRule type="duplicateValues" dxfId="5951" priority="5714" stopIfTrue="1"/>
    <cfRule type="duplicateValues" dxfId="5950" priority="5715" stopIfTrue="1"/>
    <cfRule type="duplicateValues" dxfId="5949" priority="5716" stopIfTrue="1"/>
    <cfRule type="duplicateValues" dxfId="5948" priority="5717" stopIfTrue="1"/>
    <cfRule type="duplicateValues" dxfId="5947" priority="5718" stopIfTrue="1"/>
    <cfRule type="duplicateValues" dxfId="5946" priority="5719" stopIfTrue="1"/>
    <cfRule type="duplicateValues" dxfId="5945" priority="5720" stopIfTrue="1"/>
    <cfRule type="duplicateValues" dxfId="5944" priority="5721" stopIfTrue="1"/>
    <cfRule type="duplicateValues" dxfId="5943" priority="5722" stopIfTrue="1"/>
    <cfRule type="duplicateValues" dxfId="5942" priority="5723" stopIfTrue="1"/>
    <cfRule type="duplicateValues" dxfId="5941" priority="5724" stopIfTrue="1"/>
    <cfRule type="duplicateValues" dxfId="5940" priority="5725" stopIfTrue="1"/>
    <cfRule type="duplicateValues" dxfId="5939" priority="5726" stopIfTrue="1"/>
    <cfRule type="duplicateValues" dxfId="5938" priority="5727" stopIfTrue="1"/>
    <cfRule type="duplicateValues" dxfId="5937" priority="5728" stopIfTrue="1"/>
    <cfRule type="duplicateValues" dxfId="5936" priority="5729" stopIfTrue="1"/>
  </conditionalFormatting>
  <conditionalFormatting sqref="H7">
    <cfRule type="duplicateValues" dxfId="5935" priority="5693" stopIfTrue="1"/>
    <cfRule type="duplicateValues" dxfId="5934" priority="5694" stopIfTrue="1"/>
  </conditionalFormatting>
  <conditionalFormatting sqref="H7">
    <cfRule type="duplicateValues" dxfId="5933" priority="5676" stopIfTrue="1"/>
    <cfRule type="duplicateValues" dxfId="5932" priority="5677" stopIfTrue="1"/>
    <cfRule type="duplicateValues" dxfId="5931" priority="5678" stopIfTrue="1"/>
    <cfRule type="duplicateValues" dxfId="5930" priority="5679" stopIfTrue="1"/>
    <cfRule type="duplicateValues" dxfId="5929" priority="5680" stopIfTrue="1"/>
    <cfRule type="duplicateValues" dxfId="5928" priority="5681" stopIfTrue="1"/>
    <cfRule type="duplicateValues" dxfId="5927" priority="5682" stopIfTrue="1"/>
    <cfRule type="duplicateValues" dxfId="5926" priority="5683" stopIfTrue="1"/>
    <cfRule type="duplicateValues" dxfId="5925" priority="5684" stopIfTrue="1"/>
    <cfRule type="duplicateValues" dxfId="5924" priority="5685" stopIfTrue="1"/>
    <cfRule type="duplicateValues" dxfId="5923" priority="5686" stopIfTrue="1"/>
    <cfRule type="duplicateValues" dxfId="5922" priority="5687" stopIfTrue="1"/>
    <cfRule type="duplicateValues" dxfId="5921" priority="5688" stopIfTrue="1"/>
    <cfRule type="duplicateValues" dxfId="5920" priority="5689" stopIfTrue="1"/>
    <cfRule type="duplicateValues" dxfId="5919" priority="5690" stopIfTrue="1"/>
    <cfRule type="duplicateValues" dxfId="5918" priority="5691" stopIfTrue="1"/>
    <cfRule type="duplicateValues" dxfId="5917" priority="5692" stopIfTrue="1"/>
  </conditionalFormatting>
  <conditionalFormatting sqref="H7">
    <cfRule type="duplicateValues" dxfId="5916" priority="5641" stopIfTrue="1"/>
    <cfRule type="duplicateValues" dxfId="5915" priority="5642" stopIfTrue="1"/>
    <cfRule type="duplicateValues" dxfId="5914" priority="5643" stopIfTrue="1"/>
    <cfRule type="duplicateValues" dxfId="5913" priority="5644" stopIfTrue="1"/>
    <cfRule type="duplicateValues" dxfId="5912" priority="5645" stopIfTrue="1"/>
    <cfRule type="duplicateValues" dxfId="5911" priority="5646" stopIfTrue="1"/>
    <cfRule type="duplicateValues" dxfId="5910" priority="5647" stopIfTrue="1"/>
    <cfRule type="duplicateValues" dxfId="5909" priority="5648" stopIfTrue="1"/>
    <cfRule type="duplicateValues" dxfId="5908" priority="5649" stopIfTrue="1"/>
    <cfRule type="duplicateValues" dxfId="5907" priority="5650" stopIfTrue="1"/>
    <cfRule type="duplicateValues" dxfId="5906" priority="5651" stopIfTrue="1"/>
    <cfRule type="duplicateValues" dxfId="5905" priority="5652" stopIfTrue="1"/>
    <cfRule type="duplicateValues" dxfId="5904" priority="5653" stopIfTrue="1"/>
    <cfRule type="duplicateValues" dxfId="5903" priority="5654" stopIfTrue="1"/>
    <cfRule type="duplicateValues" dxfId="5902" priority="5655" stopIfTrue="1"/>
    <cfRule type="duplicateValues" dxfId="5901" priority="5656" stopIfTrue="1"/>
    <cfRule type="duplicateValues" dxfId="5900" priority="5657" stopIfTrue="1"/>
    <cfRule type="duplicateValues" dxfId="5899" priority="5658" stopIfTrue="1"/>
    <cfRule type="duplicateValues" dxfId="5898" priority="5659" stopIfTrue="1"/>
    <cfRule type="duplicateValues" dxfId="5897" priority="5660" stopIfTrue="1"/>
    <cfRule type="duplicateValues" dxfId="5896" priority="5661" stopIfTrue="1"/>
    <cfRule type="duplicateValues" dxfId="5895" priority="5662" stopIfTrue="1"/>
    <cfRule type="duplicateValues" dxfId="5894" priority="5663" stopIfTrue="1"/>
    <cfRule type="duplicateValues" dxfId="5893" priority="5664" stopIfTrue="1"/>
    <cfRule type="duplicateValues" dxfId="5892" priority="5665" stopIfTrue="1"/>
    <cfRule type="duplicateValues" dxfId="5891" priority="5666" stopIfTrue="1"/>
    <cfRule type="duplicateValues" dxfId="5890" priority="5667" stopIfTrue="1"/>
    <cfRule type="duplicateValues" dxfId="5889" priority="5668" stopIfTrue="1"/>
    <cfRule type="duplicateValues" dxfId="5888" priority="5669" stopIfTrue="1"/>
    <cfRule type="duplicateValues" dxfId="5887" priority="5670" stopIfTrue="1"/>
    <cfRule type="duplicateValues" dxfId="5886" priority="5671" stopIfTrue="1"/>
    <cfRule type="duplicateValues" dxfId="5885" priority="5672" stopIfTrue="1"/>
    <cfRule type="duplicateValues" dxfId="5884" priority="5673" stopIfTrue="1"/>
    <cfRule type="duplicateValues" dxfId="5883" priority="5674" stopIfTrue="1"/>
    <cfRule type="duplicateValues" dxfId="5882" priority="5675" stopIfTrue="1"/>
  </conditionalFormatting>
  <conditionalFormatting sqref="H7">
    <cfRule type="duplicateValues" dxfId="5881" priority="5639" stopIfTrue="1"/>
    <cfRule type="duplicateValues" dxfId="5880" priority="5640" stopIfTrue="1"/>
  </conditionalFormatting>
  <conditionalFormatting sqref="H7">
    <cfRule type="duplicateValues" dxfId="5879" priority="5622" stopIfTrue="1"/>
    <cfRule type="duplicateValues" dxfId="5878" priority="5623" stopIfTrue="1"/>
    <cfRule type="duplicateValues" dxfId="5877" priority="5624" stopIfTrue="1"/>
    <cfRule type="duplicateValues" dxfId="5876" priority="5625" stopIfTrue="1"/>
    <cfRule type="duplicateValues" dxfId="5875" priority="5626" stopIfTrue="1"/>
    <cfRule type="duplicateValues" dxfId="5874" priority="5627" stopIfTrue="1"/>
    <cfRule type="duplicateValues" dxfId="5873" priority="5628" stopIfTrue="1"/>
    <cfRule type="duplicateValues" dxfId="5872" priority="5629" stopIfTrue="1"/>
    <cfRule type="duplicateValues" dxfId="5871" priority="5630" stopIfTrue="1"/>
    <cfRule type="duplicateValues" dxfId="5870" priority="5631" stopIfTrue="1"/>
    <cfRule type="duplicateValues" dxfId="5869" priority="5632" stopIfTrue="1"/>
    <cfRule type="duplicateValues" dxfId="5868" priority="5633" stopIfTrue="1"/>
    <cfRule type="duplicateValues" dxfId="5867" priority="5634" stopIfTrue="1"/>
    <cfRule type="duplicateValues" dxfId="5866" priority="5635" stopIfTrue="1"/>
    <cfRule type="duplicateValues" dxfId="5865" priority="5636" stopIfTrue="1"/>
    <cfRule type="duplicateValues" dxfId="5864" priority="5637" stopIfTrue="1"/>
    <cfRule type="duplicateValues" dxfId="5863" priority="5638" stopIfTrue="1"/>
  </conditionalFormatting>
  <conditionalFormatting sqref="H7">
    <cfRule type="duplicateValues" dxfId="5862" priority="5587" stopIfTrue="1"/>
    <cfRule type="duplicateValues" dxfId="5861" priority="5588" stopIfTrue="1"/>
    <cfRule type="duplicateValues" dxfId="5860" priority="5589" stopIfTrue="1"/>
    <cfRule type="duplicateValues" dxfId="5859" priority="5590" stopIfTrue="1"/>
    <cfRule type="duplicateValues" dxfId="5858" priority="5591" stopIfTrue="1"/>
    <cfRule type="duplicateValues" dxfId="5857" priority="5592" stopIfTrue="1"/>
    <cfRule type="duplicateValues" dxfId="5856" priority="5593" stopIfTrue="1"/>
    <cfRule type="duplicateValues" dxfId="5855" priority="5594" stopIfTrue="1"/>
    <cfRule type="duplicateValues" dxfId="5854" priority="5595" stopIfTrue="1"/>
    <cfRule type="duplicateValues" dxfId="5853" priority="5596" stopIfTrue="1"/>
    <cfRule type="duplicateValues" dxfId="5852" priority="5597" stopIfTrue="1"/>
    <cfRule type="duplicateValues" dxfId="5851" priority="5598" stopIfTrue="1"/>
    <cfRule type="duplicateValues" dxfId="5850" priority="5599" stopIfTrue="1"/>
    <cfRule type="duplicateValues" dxfId="5849" priority="5600" stopIfTrue="1"/>
    <cfRule type="duplicateValues" dxfId="5848" priority="5601" stopIfTrue="1"/>
    <cfRule type="duplicateValues" dxfId="5847" priority="5602" stopIfTrue="1"/>
    <cfRule type="duplicateValues" dxfId="5846" priority="5603" stopIfTrue="1"/>
    <cfRule type="duplicateValues" dxfId="5845" priority="5604" stopIfTrue="1"/>
    <cfRule type="duplicateValues" dxfId="5844" priority="5605" stopIfTrue="1"/>
    <cfRule type="duplicateValues" dxfId="5843" priority="5606" stopIfTrue="1"/>
    <cfRule type="duplicateValues" dxfId="5842" priority="5607" stopIfTrue="1"/>
    <cfRule type="duplicateValues" dxfId="5841" priority="5608" stopIfTrue="1"/>
    <cfRule type="duplicateValues" dxfId="5840" priority="5609" stopIfTrue="1"/>
    <cfRule type="duplicateValues" dxfId="5839" priority="5610" stopIfTrue="1"/>
    <cfRule type="duplicateValues" dxfId="5838" priority="5611" stopIfTrue="1"/>
    <cfRule type="duplicateValues" dxfId="5837" priority="5612" stopIfTrue="1"/>
    <cfRule type="duplicateValues" dxfId="5836" priority="5613" stopIfTrue="1"/>
    <cfRule type="duplicateValues" dxfId="5835" priority="5614" stopIfTrue="1"/>
    <cfRule type="duplicateValues" dxfId="5834" priority="5615" stopIfTrue="1"/>
    <cfRule type="duplicateValues" dxfId="5833" priority="5616" stopIfTrue="1"/>
    <cfRule type="duplicateValues" dxfId="5832" priority="5617" stopIfTrue="1"/>
    <cfRule type="duplicateValues" dxfId="5831" priority="5618" stopIfTrue="1"/>
    <cfRule type="duplicateValues" dxfId="5830" priority="5619" stopIfTrue="1"/>
    <cfRule type="duplicateValues" dxfId="5829" priority="5620" stopIfTrue="1"/>
    <cfRule type="duplicateValues" dxfId="5828" priority="5621" stopIfTrue="1"/>
  </conditionalFormatting>
  <conditionalFormatting sqref="H7">
    <cfRule type="duplicateValues" dxfId="5827" priority="5585" stopIfTrue="1"/>
    <cfRule type="duplicateValues" dxfId="5826" priority="5586" stopIfTrue="1"/>
  </conditionalFormatting>
  <conditionalFormatting sqref="H7">
    <cfRule type="duplicateValues" dxfId="5825" priority="5568" stopIfTrue="1"/>
    <cfRule type="duplicateValues" dxfId="5824" priority="5569" stopIfTrue="1"/>
    <cfRule type="duplicateValues" dxfId="5823" priority="5570" stopIfTrue="1"/>
    <cfRule type="duplicateValues" dxfId="5822" priority="5571" stopIfTrue="1"/>
    <cfRule type="duplicateValues" dxfId="5821" priority="5572" stopIfTrue="1"/>
    <cfRule type="duplicateValues" dxfId="5820" priority="5573" stopIfTrue="1"/>
    <cfRule type="duplicateValues" dxfId="5819" priority="5574" stopIfTrue="1"/>
    <cfRule type="duplicateValues" dxfId="5818" priority="5575" stopIfTrue="1"/>
    <cfRule type="duplicateValues" dxfId="5817" priority="5576" stopIfTrue="1"/>
    <cfRule type="duplicateValues" dxfId="5816" priority="5577" stopIfTrue="1"/>
    <cfRule type="duplicateValues" dxfId="5815" priority="5578" stopIfTrue="1"/>
    <cfRule type="duplicateValues" dxfId="5814" priority="5579" stopIfTrue="1"/>
    <cfRule type="duplicateValues" dxfId="5813" priority="5580" stopIfTrue="1"/>
    <cfRule type="duplicateValues" dxfId="5812" priority="5581" stopIfTrue="1"/>
    <cfRule type="duplicateValues" dxfId="5811" priority="5582" stopIfTrue="1"/>
    <cfRule type="duplicateValues" dxfId="5810" priority="5583" stopIfTrue="1"/>
    <cfRule type="duplicateValues" dxfId="5809" priority="5584" stopIfTrue="1"/>
  </conditionalFormatting>
  <conditionalFormatting sqref="H7">
    <cfRule type="duplicateValues" dxfId="5808" priority="5533" stopIfTrue="1"/>
    <cfRule type="duplicateValues" dxfId="5807" priority="5534" stopIfTrue="1"/>
    <cfRule type="duplicateValues" dxfId="5806" priority="5535" stopIfTrue="1"/>
    <cfRule type="duplicateValues" dxfId="5805" priority="5536" stopIfTrue="1"/>
    <cfRule type="duplicateValues" dxfId="5804" priority="5537" stopIfTrue="1"/>
    <cfRule type="duplicateValues" dxfId="5803" priority="5538" stopIfTrue="1"/>
    <cfRule type="duplicateValues" dxfId="5802" priority="5539" stopIfTrue="1"/>
    <cfRule type="duplicateValues" dxfId="5801" priority="5540" stopIfTrue="1"/>
    <cfRule type="duplicateValues" dxfId="5800" priority="5541" stopIfTrue="1"/>
    <cfRule type="duplicateValues" dxfId="5799" priority="5542" stopIfTrue="1"/>
    <cfRule type="duplicateValues" dxfId="5798" priority="5543" stopIfTrue="1"/>
    <cfRule type="duplicateValues" dxfId="5797" priority="5544" stopIfTrue="1"/>
    <cfRule type="duplicateValues" dxfId="5796" priority="5545" stopIfTrue="1"/>
    <cfRule type="duplicateValues" dxfId="5795" priority="5546" stopIfTrue="1"/>
    <cfRule type="duplicateValues" dxfId="5794" priority="5547" stopIfTrue="1"/>
    <cfRule type="duplicateValues" dxfId="5793" priority="5548" stopIfTrue="1"/>
    <cfRule type="duplicateValues" dxfId="5792" priority="5549" stopIfTrue="1"/>
    <cfRule type="duplicateValues" dxfId="5791" priority="5550" stopIfTrue="1"/>
    <cfRule type="duplicateValues" dxfId="5790" priority="5551" stopIfTrue="1"/>
    <cfRule type="duplicateValues" dxfId="5789" priority="5552" stopIfTrue="1"/>
    <cfRule type="duplicateValues" dxfId="5788" priority="5553" stopIfTrue="1"/>
    <cfRule type="duplicateValues" dxfId="5787" priority="5554" stopIfTrue="1"/>
    <cfRule type="duplicateValues" dxfId="5786" priority="5555" stopIfTrue="1"/>
    <cfRule type="duplicateValues" dxfId="5785" priority="5556" stopIfTrue="1"/>
    <cfRule type="duplicateValues" dxfId="5784" priority="5557" stopIfTrue="1"/>
    <cfRule type="duplicateValues" dxfId="5783" priority="5558" stopIfTrue="1"/>
    <cfRule type="duplicateValues" dxfId="5782" priority="5559" stopIfTrue="1"/>
    <cfRule type="duplicateValues" dxfId="5781" priority="5560" stopIfTrue="1"/>
    <cfRule type="duplicateValues" dxfId="5780" priority="5561" stopIfTrue="1"/>
    <cfRule type="duplicateValues" dxfId="5779" priority="5562" stopIfTrue="1"/>
    <cfRule type="duplicateValues" dxfId="5778" priority="5563" stopIfTrue="1"/>
    <cfRule type="duplicateValues" dxfId="5777" priority="5564" stopIfTrue="1"/>
    <cfRule type="duplicateValues" dxfId="5776" priority="5565" stopIfTrue="1"/>
    <cfRule type="duplicateValues" dxfId="5775" priority="5566" stopIfTrue="1"/>
    <cfRule type="duplicateValues" dxfId="5774" priority="5567" stopIfTrue="1"/>
  </conditionalFormatting>
  <conditionalFormatting sqref="H7">
    <cfRule type="duplicateValues" dxfId="5773" priority="5532" stopIfTrue="1"/>
  </conditionalFormatting>
  <conditionalFormatting sqref="H7">
    <cfRule type="duplicateValues" dxfId="5772" priority="5531" stopIfTrue="1"/>
  </conditionalFormatting>
  <conditionalFormatting sqref="H11">
    <cfRule type="duplicateValues" dxfId="5771" priority="5530" stopIfTrue="1"/>
  </conditionalFormatting>
  <conditionalFormatting sqref="H13">
    <cfRule type="duplicateValues" dxfId="5770" priority="5529" stopIfTrue="1"/>
  </conditionalFormatting>
  <conditionalFormatting sqref="H15">
    <cfRule type="duplicateValues" dxfId="5769" priority="5528" stopIfTrue="1"/>
  </conditionalFormatting>
  <conditionalFormatting sqref="H15">
    <cfRule type="duplicateValues" dxfId="5768" priority="5524" stopIfTrue="1"/>
    <cfRule type="duplicateValues" dxfId="5767" priority="5525" stopIfTrue="1"/>
    <cfRule type="duplicateValues" dxfId="5766" priority="5526" stopIfTrue="1"/>
    <cfRule type="duplicateValues" dxfId="5765" priority="5527" stopIfTrue="1"/>
  </conditionalFormatting>
  <conditionalFormatting sqref="H9">
    <cfRule type="duplicateValues" dxfId="5764" priority="5522" stopIfTrue="1"/>
    <cfRule type="duplicateValues" dxfId="5763" priority="5523" stopIfTrue="1"/>
  </conditionalFormatting>
  <conditionalFormatting sqref="H11">
    <cfRule type="duplicateValues" dxfId="5762" priority="5520" stopIfTrue="1"/>
    <cfRule type="duplicateValues" dxfId="5761" priority="5521" stopIfTrue="1"/>
  </conditionalFormatting>
  <conditionalFormatting sqref="H15">
    <cfRule type="duplicateValues" dxfId="5760" priority="5485" stopIfTrue="1"/>
    <cfRule type="duplicateValues" dxfId="5759" priority="5486" stopIfTrue="1"/>
    <cfRule type="duplicateValues" dxfId="5758" priority="5487" stopIfTrue="1"/>
    <cfRule type="duplicateValues" dxfId="5757" priority="5488" stopIfTrue="1"/>
    <cfRule type="duplicateValues" dxfId="5756" priority="5489" stopIfTrue="1"/>
    <cfRule type="duplicateValues" dxfId="5755" priority="5490" stopIfTrue="1"/>
    <cfRule type="duplicateValues" dxfId="5754" priority="5491" stopIfTrue="1"/>
    <cfRule type="duplicateValues" dxfId="5753" priority="5492" stopIfTrue="1"/>
    <cfRule type="duplicateValues" dxfId="5752" priority="5493" stopIfTrue="1"/>
    <cfRule type="duplicateValues" dxfId="5751" priority="5494" stopIfTrue="1"/>
    <cfRule type="duplicateValues" dxfId="5750" priority="5495" stopIfTrue="1"/>
    <cfRule type="duplicateValues" dxfId="5749" priority="5496" stopIfTrue="1"/>
    <cfRule type="duplicateValues" dxfId="5748" priority="5497" stopIfTrue="1"/>
    <cfRule type="duplicateValues" dxfId="5747" priority="5498" stopIfTrue="1"/>
    <cfRule type="duplicateValues" dxfId="5746" priority="5499" stopIfTrue="1"/>
    <cfRule type="duplicateValues" dxfId="5745" priority="5500" stopIfTrue="1"/>
    <cfRule type="duplicateValues" dxfId="5744" priority="5501" stopIfTrue="1"/>
    <cfRule type="duplicateValues" dxfId="5743" priority="5502" stopIfTrue="1"/>
    <cfRule type="duplicateValues" dxfId="5742" priority="5503" stopIfTrue="1"/>
    <cfRule type="duplicateValues" dxfId="5741" priority="5504" stopIfTrue="1"/>
    <cfRule type="duplicateValues" dxfId="5740" priority="5505" stopIfTrue="1"/>
    <cfRule type="duplicateValues" dxfId="5739" priority="5506" stopIfTrue="1"/>
    <cfRule type="duplicateValues" dxfId="5738" priority="5507" stopIfTrue="1"/>
    <cfRule type="duplicateValues" dxfId="5737" priority="5508" stopIfTrue="1"/>
    <cfRule type="duplicateValues" dxfId="5736" priority="5509" stopIfTrue="1"/>
    <cfRule type="duplicateValues" dxfId="5735" priority="5510" stopIfTrue="1"/>
    <cfRule type="duplicateValues" dxfId="5734" priority="5511" stopIfTrue="1"/>
    <cfRule type="duplicateValues" dxfId="5733" priority="5512" stopIfTrue="1"/>
    <cfRule type="duplicateValues" dxfId="5732" priority="5513" stopIfTrue="1"/>
    <cfRule type="duplicateValues" dxfId="5731" priority="5514" stopIfTrue="1"/>
    <cfRule type="duplicateValues" dxfId="5730" priority="5515" stopIfTrue="1"/>
    <cfRule type="duplicateValues" dxfId="5729" priority="5516" stopIfTrue="1"/>
    <cfRule type="duplicateValues" dxfId="5728" priority="5517" stopIfTrue="1"/>
    <cfRule type="duplicateValues" dxfId="5727" priority="5518" stopIfTrue="1"/>
    <cfRule type="duplicateValues" dxfId="5726" priority="5519" stopIfTrue="1"/>
  </conditionalFormatting>
  <conditionalFormatting sqref="H11">
    <cfRule type="duplicateValues" dxfId="5725" priority="5484" stopIfTrue="1"/>
  </conditionalFormatting>
  <conditionalFormatting sqref="H13">
    <cfRule type="duplicateValues" dxfId="5724" priority="5483" stopIfTrue="1"/>
  </conditionalFormatting>
  <conditionalFormatting sqref="H15">
    <cfRule type="duplicateValues" dxfId="5723" priority="5482" stopIfTrue="1"/>
  </conditionalFormatting>
  <conditionalFormatting sqref="H15">
    <cfRule type="duplicateValues" dxfId="5722" priority="5478" stopIfTrue="1"/>
    <cfRule type="duplicateValues" dxfId="5721" priority="5479" stopIfTrue="1"/>
    <cfRule type="duplicateValues" dxfId="5720" priority="5480" stopIfTrue="1"/>
    <cfRule type="duplicateValues" dxfId="5719" priority="5481" stopIfTrue="1"/>
  </conditionalFormatting>
  <conditionalFormatting sqref="H9">
    <cfRule type="duplicateValues" dxfId="5718" priority="5476" stopIfTrue="1"/>
    <cfRule type="duplicateValues" dxfId="5717" priority="5477" stopIfTrue="1"/>
  </conditionalFormatting>
  <conditionalFormatting sqref="H11">
    <cfRule type="duplicateValues" dxfId="5716" priority="5474" stopIfTrue="1"/>
    <cfRule type="duplicateValues" dxfId="5715" priority="5475" stopIfTrue="1"/>
  </conditionalFormatting>
  <conditionalFormatting sqref="H15">
    <cfRule type="duplicateValues" dxfId="5714" priority="5439" stopIfTrue="1"/>
    <cfRule type="duplicateValues" dxfId="5713" priority="5440" stopIfTrue="1"/>
    <cfRule type="duplicateValues" dxfId="5712" priority="5441" stopIfTrue="1"/>
    <cfRule type="duplicateValues" dxfId="5711" priority="5442" stopIfTrue="1"/>
    <cfRule type="duplicateValues" dxfId="5710" priority="5443" stopIfTrue="1"/>
    <cfRule type="duplicateValues" dxfId="5709" priority="5444" stopIfTrue="1"/>
    <cfRule type="duplicateValues" dxfId="5708" priority="5445" stopIfTrue="1"/>
    <cfRule type="duplicateValues" dxfId="5707" priority="5446" stopIfTrue="1"/>
    <cfRule type="duplicateValues" dxfId="5706" priority="5447" stopIfTrue="1"/>
    <cfRule type="duplicateValues" dxfId="5705" priority="5448" stopIfTrue="1"/>
    <cfRule type="duplicateValues" dxfId="5704" priority="5449" stopIfTrue="1"/>
    <cfRule type="duplicateValues" dxfId="5703" priority="5450" stopIfTrue="1"/>
    <cfRule type="duplicateValues" dxfId="5702" priority="5451" stopIfTrue="1"/>
    <cfRule type="duplicateValues" dxfId="5701" priority="5452" stopIfTrue="1"/>
    <cfRule type="duplicateValues" dxfId="5700" priority="5453" stopIfTrue="1"/>
    <cfRule type="duplicateValues" dxfId="5699" priority="5454" stopIfTrue="1"/>
    <cfRule type="duplicateValues" dxfId="5698" priority="5455" stopIfTrue="1"/>
    <cfRule type="duplicateValues" dxfId="5697" priority="5456" stopIfTrue="1"/>
    <cfRule type="duplicateValues" dxfId="5696" priority="5457" stopIfTrue="1"/>
    <cfRule type="duplicateValues" dxfId="5695" priority="5458" stopIfTrue="1"/>
    <cfRule type="duplicateValues" dxfId="5694" priority="5459" stopIfTrue="1"/>
    <cfRule type="duplicateValues" dxfId="5693" priority="5460" stopIfTrue="1"/>
    <cfRule type="duplicateValues" dxfId="5692" priority="5461" stopIfTrue="1"/>
    <cfRule type="duplicateValues" dxfId="5691" priority="5462" stopIfTrue="1"/>
    <cfRule type="duplicateValues" dxfId="5690" priority="5463" stopIfTrue="1"/>
    <cfRule type="duplicateValues" dxfId="5689" priority="5464" stopIfTrue="1"/>
    <cfRule type="duplicateValues" dxfId="5688" priority="5465" stopIfTrue="1"/>
    <cfRule type="duplicateValues" dxfId="5687" priority="5466" stopIfTrue="1"/>
    <cfRule type="duplicateValues" dxfId="5686" priority="5467" stopIfTrue="1"/>
    <cfRule type="duplicateValues" dxfId="5685" priority="5468" stopIfTrue="1"/>
    <cfRule type="duplicateValues" dxfId="5684" priority="5469" stopIfTrue="1"/>
    <cfRule type="duplicateValues" dxfId="5683" priority="5470" stopIfTrue="1"/>
    <cfRule type="duplicateValues" dxfId="5682" priority="5471" stopIfTrue="1"/>
    <cfRule type="duplicateValues" dxfId="5681" priority="5472" stopIfTrue="1"/>
    <cfRule type="duplicateValues" dxfId="5680" priority="5473" stopIfTrue="1"/>
  </conditionalFormatting>
  <conditionalFormatting sqref="H11">
    <cfRule type="duplicateValues" dxfId="5679" priority="5438" stopIfTrue="1"/>
  </conditionalFormatting>
  <conditionalFormatting sqref="H13">
    <cfRule type="duplicateValues" dxfId="5678" priority="5437" stopIfTrue="1"/>
  </conditionalFormatting>
  <conditionalFormatting sqref="H9">
    <cfRule type="duplicateValues" dxfId="5677" priority="5435" stopIfTrue="1"/>
    <cfRule type="duplicateValues" dxfId="5676" priority="5436" stopIfTrue="1"/>
  </conditionalFormatting>
  <conditionalFormatting sqref="H11">
    <cfRule type="duplicateValues" dxfId="5675" priority="5433" stopIfTrue="1"/>
    <cfRule type="duplicateValues" dxfId="5674" priority="5434" stopIfTrue="1"/>
  </conditionalFormatting>
  <conditionalFormatting sqref="H11">
    <cfRule type="duplicateValues" dxfId="5673" priority="5432" stopIfTrue="1"/>
  </conditionalFormatting>
  <conditionalFormatting sqref="H13">
    <cfRule type="duplicateValues" dxfId="5672" priority="5431" stopIfTrue="1"/>
  </conditionalFormatting>
  <conditionalFormatting sqref="H9">
    <cfRule type="duplicateValues" dxfId="5671" priority="5429" stopIfTrue="1"/>
    <cfRule type="duplicateValues" dxfId="5670" priority="5430" stopIfTrue="1"/>
  </conditionalFormatting>
  <conditionalFormatting sqref="H11">
    <cfRule type="duplicateValues" dxfId="5669" priority="5427" stopIfTrue="1"/>
    <cfRule type="duplicateValues" dxfId="5668" priority="5428" stopIfTrue="1"/>
  </conditionalFormatting>
  <conditionalFormatting sqref="H15">
    <cfRule type="duplicateValues" dxfId="5667" priority="5426" stopIfTrue="1"/>
  </conditionalFormatting>
  <conditionalFormatting sqref="H15">
    <cfRule type="duplicateValues" dxfId="5666" priority="5425" stopIfTrue="1"/>
  </conditionalFormatting>
  <conditionalFormatting sqref="H15">
    <cfRule type="duplicateValues" dxfId="5665" priority="5424" stopIfTrue="1"/>
  </conditionalFormatting>
  <conditionalFormatting sqref="H15">
    <cfRule type="duplicateValues" dxfId="5664" priority="5423" stopIfTrue="1"/>
  </conditionalFormatting>
  <conditionalFormatting sqref="H15">
    <cfRule type="duplicateValues" dxfId="5663" priority="5419" stopIfTrue="1"/>
    <cfRule type="duplicateValues" dxfId="5662" priority="5420" stopIfTrue="1"/>
    <cfRule type="duplicateValues" dxfId="5661" priority="5421" stopIfTrue="1"/>
    <cfRule type="duplicateValues" dxfId="5660" priority="5422" stopIfTrue="1"/>
  </conditionalFormatting>
  <conditionalFormatting sqref="H15">
    <cfRule type="duplicateValues" dxfId="5659" priority="5384" stopIfTrue="1"/>
    <cfRule type="duplicateValues" dxfId="5658" priority="5385" stopIfTrue="1"/>
    <cfRule type="duplicateValues" dxfId="5657" priority="5386" stopIfTrue="1"/>
    <cfRule type="duplicateValues" dxfId="5656" priority="5387" stopIfTrue="1"/>
    <cfRule type="duplicateValues" dxfId="5655" priority="5388" stopIfTrue="1"/>
    <cfRule type="duplicateValues" dxfId="5654" priority="5389" stopIfTrue="1"/>
    <cfRule type="duplicateValues" dxfId="5653" priority="5390" stopIfTrue="1"/>
    <cfRule type="duplicateValues" dxfId="5652" priority="5391" stopIfTrue="1"/>
    <cfRule type="duplicateValues" dxfId="5651" priority="5392" stopIfTrue="1"/>
    <cfRule type="duplicateValues" dxfId="5650" priority="5393" stopIfTrue="1"/>
    <cfRule type="duplicateValues" dxfId="5649" priority="5394" stopIfTrue="1"/>
    <cfRule type="duplicateValues" dxfId="5648" priority="5395" stopIfTrue="1"/>
    <cfRule type="duplicateValues" dxfId="5647" priority="5396" stopIfTrue="1"/>
    <cfRule type="duplicateValues" dxfId="5646" priority="5397" stopIfTrue="1"/>
    <cfRule type="duplicateValues" dxfId="5645" priority="5398" stopIfTrue="1"/>
    <cfRule type="duplicateValues" dxfId="5644" priority="5399" stopIfTrue="1"/>
    <cfRule type="duplicateValues" dxfId="5643" priority="5400" stopIfTrue="1"/>
    <cfRule type="duplicateValues" dxfId="5642" priority="5401" stopIfTrue="1"/>
    <cfRule type="duplicateValues" dxfId="5641" priority="5402" stopIfTrue="1"/>
    <cfRule type="duplicateValues" dxfId="5640" priority="5403" stopIfTrue="1"/>
    <cfRule type="duplicateValues" dxfId="5639" priority="5404" stopIfTrue="1"/>
    <cfRule type="duplicateValues" dxfId="5638" priority="5405" stopIfTrue="1"/>
    <cfRule type="duplicateValues" dxfId="5637" priority="5406" stopIfTrue="1"/>
    <cfRule type="duplicateValues" dxfId="5636" priority="5407" stopIfTrue="1"/>
    <cfRule type="duplicateValues" dxfId="5635" priority="5408" stopIfTrue="1"/>
    <cfRule type="duplicateValues" dxfId="5634" priority="5409" stopIfTrue="1"/>
    <cfRule type="duplicateValues" dxfId="5633" priority="5410" stopIfTrue="1"/>
    <cfRule type="duplicateValues" dxfId="5632" priority="5411" stopIfTrue="1"/>
    <cfRule type="duplicateValues" dxfId="5631" priority="5412" stopIfTrue="1"/>
    <cfRule type="duplicateValues" dxfId="5630" priority="5413" stopIfTrue="1"/>
    <cfRule type="duplicateValues" dxfId="5629" priority="5414" stopIfTrue="1"/>
    <cfRule type="duplicateValues" dxfId="5628" priority="5415" stopIfTrue="1"/>
    <cfRule type="duplicateValues" dxfId="5627" priority="5416" stopIfTrue="1"/>
    <cfRule type="duplicateValues" dxfId="5626" priority="5417" stopIfTrue="1"/>
    <cfRule type="duplicateValues" dxfId="5625" priority="5418" stopIfTrue="1"/>
  </conditionalFormatting>
  <conditionalFormatting sqref="H9">
    <cfRule type="duplicateValues" dxfId="5624" priority="5383" stopIfTrue="1"/>
  </conditionalFormatting>
  <conditionalFormatting sqref="H9">
    <cfRule type="duplicateValues" dxfId="5623" priority="5382" stopIfTrue="1"/>
  </conditionalFormatting>
  <conditionalFormatting sqref="H9">
    <cfRule type="duplicateValues" dxfId="5622" priority="5381" stopIfTrue="1"/>
  </conditionalFormatting>
  <conditionalFormatting sqref="H9">
    <cfRule type="duplicateValues" dxfId="5621" priority="5380" stopIfTrue="1"/>
  </conditionalFormatting>
  <conditionalFormatting sqref="H9">
    <cfRule type="duplicateValues" dxfId="5620" priority="5376" stopIfTrue="1"/>
    <cfRule type="duplicateValues" dxfId="5619" priority="5377" stopIfTrue="1"/>
    <cfRule type="duplicateValues" dxfId="5618" priority="5378" stopIfTrue="1"/>
    <cfRule type="duplicateValues" dxfId="5617" priority="5379" stopIfTrue="1"/>
  </conditionalFormatting>
  <conditionalFormatting sqref="H9">
    <cfRule type="duplicateValues" dxfId="5616" priority="5341" stopIfTrue="1"/>
    <cfRule type="duplicateValues" dxfId="5615" priority="5342" stopIfTrue="1"/>
    <cfRule type="duplicateValues" dxfId="5614" priority="5343" stopIfTrue="1"/>
    <cfRule type="duplicateValues" dxfId="5613" priority="5344" stopIfTrue="1"/>
    <cfRule type="duplicateValues" dxfId="5612" priority="5345" stopIfTrue="1"/>
    <cfRule type="duplicateValues" dxfId="5611" priority="5346" stopIfTrue="1"/>
    <cfRule type="duplicateValues" dxfId="5610" priority="5347" stopIfTrue="1"/>
    <cfRule type="duplicateValues" dxfId="5609" priority="5348" stopIfTrue="1"/>
    <cfRule type="duplicateValues" dxfId="5608" priority="5349" stopIfTrue="1"/>
    <cfRule type="duplicateValues" dxfId="5607" priority="5350" stopIfTrue="1"/>
    <cfRule type="duplicateValues" dxfId="5606" priority="5351" stopIfTrue="1"/>
    <cfRule type="duplicateValues" dxfId="5605" priority="5352" stopIfTrue="1"/>
    <cfRule type="duplicateValues" dxfId="5604" priority="5353" stopIfTrue="1"/>
    <cfRule type="duplicateValues" dxfId="5603" priority="5354" stopIfTrue="1"/>
    <cfRule type="duplicateValues" dxfId="5602" priority="5355" stopIfTrue="1"/>
    <cfRule type="duplicateValues" dxfId="5601" priority="5356" stopIfTrue="1"/>
    <cfRule type="duplicateValues" dxfId="5600" priority="5357" stopIfTrue="1"/>
    <cfRule type="duplicateValues" dxfId="5599" priority="5358" stopIfTrue="1"/>
    <cfRule type="duplicateValues" dxfId="5598" priority="5359" stopIfTrue="1"/>
    <cfRule type="duplicateValues" dxfId="5597" priority="5360" stopIfTrue="1"/>
    <cfRule type="duplicateValues" dxfId="5596" priority="5361" stopIfTrue="1"/>
    <cfRule type="duplicateValues" dxfId="5595" priority="5362" stopIfTrue="1"/>
    <cfRule type="duplicateValues" dxfId="5594" priority="5363" stopIfTrue="1"/>
    <cfRule type="duplicateValues" dxfId="5593" priority="5364" stopIfTrue="1"/>
    <cfRule type="duplicateValues" dxfId="5592" priority="5365" stopIfTrue="1"/>
    <cfRule type="duplicateValues" dxfId="5591" priority="5366" stopIfTrue="1"/>
    <cfRule type="duplicateValues" dxfId="5590" priority="5367" stopIfTrue="1"/>
    <cfRule type="duplicateValues" dxfId="5589" priority="5368" stopIfTrue="1"/>
    <cfRule type="duplicateValues" dxfId="5588" priority="5369" stopIfTrue="1"/>
    <cfRule type="duplicateValues" dxfId="5587" priority="5370" stopIfTrue="1"/>
    <cfRule type="duplicateValues" dxfId="5586" priority="5371" stopIfTrue="1"/>
    <cfRule type="duplicateValues" dxfId="5585" priority="5372" stopIfTrue="1"/>
    <cfRule type="duplicateValues" dxfId="5584" priority="5373" stopIfTrue="1"/>
    <cfRule type="duplicateValues" dxfId="5583" priority="5374" stopIfTrue="1"/>
    <cfRule type="duplicateValues" dxfId="5582" priority="5375" stopIfTrue="1"/>
  </conditionalFormatting>
  <conditionalFormatting sqref="H11">
    <cfRule type="duplicateValues" dxfId="5581" priority="5340" stopIfTrue="1"/>
  </conditionalFormatting>
  <conditionalFormatting sqref="H13">
    <cfRule type="duplicateValues" dxfId="5580" priority="5339" stopIfTrue="1"/>
  </conditionalFormatting>
  <conditionalFormatting sqref="H15">
    <cfRule type="duplicateValues" dxfId="5579" priority="5338" stopIfTrue="1"/>
  </conditionalFormatting>
  <conditionalFormatting sqref="H15">
    <cfRule type="duplicateValues" dxfId="5578" priority="5334" stopIfTrue="1"/>
    <cfRule type="duplicateValues" dxfId="5577" priority="5335" stopIfTrue="1"/>
    <cfRule type="duplicateValues" dxfId="5576" priority="5336" stopIfTrue="1"/>
    <cfRule type="duplicateValues" dxfId="5575" priority="5337" stopIfTrue="1"/>
  </conditionalFormatting>
  <conditionalFormatting sqref="H9">
    <cfRule type="duplicateValues" dxfId="5574" priority="5332" stopIfTrue="1"/>
    <cfRule type="duplicateValues" dxfId="5573" priority="5333" stopIfTrue="1"/>
  </conditionalFormatting>
  <conditionalFormatting sqref="H11">
    <cfRule type="duplicateValues" dxfId="5572" priority="5330" stopIfTrue="1"/>
    <cfRule type="duplicateValues" dxfId="5571" priority="5331" stopIfTrue="1"/>
  </conditionalFormatting>
  <conditionalFormatting sqref="H15">
    <cfRule type="duplicateValues" dxfId="5570" priority="5295" stopIfTrue="1"/>
    <cfRule type="duplicateValues" dxfId="5569" priority="5296" stopIfTrue="1"/>
    <cfRule type="duplicateValues" dxfId="5568" priority="5297" stopIfTrue="1"/>
    <cfRule type="duplicateValues" dxfId="5567" priority="5298" stopIfTrue="1"/>
    <cfRule type="duplicateValues" dxfId="5566" priority="5299" stopIfTrue="1"/>
    <cfRule type="duplicateValues" dxfId="5565" priority="5300" stopIfTrue="1"/>
    <cfRule type="duplicateValues" dxfId="5564" priority="5301" stopIfTrue="1"/>
    <cfRule type="duplicateValues" dxfId="5563" priority="5302" stopIfTrue="1"/>
    <cfRule type="duplicateValues" dxfId="5562" priority="5303" stopIfTrue="1"/>
    <cfRule type="duplicateValues" dxfId="5561" priority="5304" stopIfTrue="1"/>
    <cfRule type="duplicateValues" dxfId="5560" priority="5305" stopIfTrue="1"/>
    <cfRule type="duplicateValues" dxfId="5559" priority="5306" stopIfTrue="1"/>
    <cfRule type="duplicateValues" dxfId="5558" priority="5307" stopIfTrue="1"/>
    <cfRule type="duplicateValues" dxfId="5557" priority="5308" stopIfTrue="1"/>
    <cfRule type="duplicateValues" dxfId="5556" priority="5309" stopIfTrue="1"/>
    <cfRule type="duplicateValues" dxfId="5555" priority="5310" stopIfTrue="1"/>
    <cfRule type="duplicateValues" dxfId="5554" priority="5311" stopIfTrue="1"/>
    <cfRule type="duplicateValues" dxfId="5553" priority="5312" stopIfTrue="1"/>
    <cfRule type="duplicateValues" dxfId="5552" priority="5313" stopIfTrue="1"/>
    <cfRule type="duplicateValues" dxfId="5551" priority="5314" stopIfTrue="1"/>
    <cfRule type="duplicateValues" dxfId="5550" priority="5315" stopIfTrue="1"/>
    <cfRule type="duplicateValues" dxfId="5549" priority="5316" stopIfTrue="1"/>
    <cfRule type="duplicateValues" dxfId="5548" priority="5317" stopIfTrue="1"/>
    <cfRule type="duplicateValues" dxfId="5547" priority="5318" stopIfTrue="1"/>
    <cfRule type="duplicateValues" dxfId="5546" priority="5319" stopIfTrue="1"/>
    <cfRule type="duplicateValues" dxfId="5545" priority="5320" stopIfTrue="1"/>
    <cfRule type="duplicateValues" dxfId="5544" priority="5321" stopIfTrue="1"/>
    <cfRule type="duplicateValues" dxfId="5543" priority="5322" stopIfTrue="1"/>
    <cfRule type="duplicateValues" dxfId="5542" priority="5323" stopIfTrue="1"/>
    <cfRule type="duplicateValues" dxfId="5541" priority="5324" stopIfTrue="1"/>
    <cfRule type="duplicateValues" dxfId="5540" priority="5325" stopIfTrue="1"/>
    <cfRule type="duplicateValues" dxfId="5539" priority="5326" stopIfTrue="1"/>
    <cfRule type="duplicateValues" dxfId="5538" priority="5327" stopIfTrue="1"/>
    <cfRule type="duplicateValues" dxfId="5537" priority="5328" stopIfTrue="1"/>
    <cfRule type="duplicateValues" dxfId="5536" priority="5329" stopIfTrue="1"/>
  </conditionalFormatting>
  <conditionalFormatting sqref="H11">
    <cfRule type="duplicateValues" dxfId="5535" priority="5294" stopIfTrue="1"/>
  </conditionalFormatting>
  <conditionalFormatting sqref="H13">
    <cfRule type="duplicateValues" dxfId="5534" priority="5293" stopIfTrue="1"/>
  </conditionalFormatting>
  <conditionalFormatting sqref="H15">
    <cfRule type="duplicateValues" dxfId="5533" priority="5292" stopIfTrue="1"/>
  </conditionalFormatting>
  <conditionalFormatting sqref="H15">
    <cfRule type="duplicateValues" dxfId="5532" priority="5288" stopIfTrue="1"/>
    <cfRule type="duplicateValues" dxfId="5531" priority="5289" stopIfTrue="1"/>
    <cfRule type="duplicateValues" dxfId="5530" priority="5290" stopIfTrue="1"/>
    <cfRule type="duplicateValues" dxfId="5529" priority="5291" stopIfTrue="1"/>
  </conditionalFormatting>
  <conditionalFormatting sqref="H9">
    <cfRule type="duplicateValues" dxfId="5528" priority="5286" stopIfTrue="1"/>
    <cfRule type="duplicateValues" dxfId="5527" priority="5287" stopIfTrue="1"/>
  </conditionalFormatting>
  <conditionalFormatting sqref="H11">
    <cfRule type="duplicateValues" dxfId="5526" priority="5284" stopIfTrue="1"/>
    <cfRule type="duplicateValues" dxfId="5525" priority="5285" stopIfTrue="1"/>
  </conditionalFormatting>
  <conditionalFormatting sqref="H15">
    <cfRule type="duplicateValues" dxfId="5524" priority="5249" stopIfTrue="1"/>
    <cfRule type="duplicateValues" dxfId="5523" priority="5250" stopIfTrue="1"/>
    <cfRule type="duplicateValues" dxfId="5522" priority="5251" stopIfTrue="1"/>
    <cfRule type="duplicateValues" dxfId="5521" priority="5252" stopIfTrue="1"/>
    <cfRule type="duplicateValues" dxfId="5520" priority="5253" stopIfTrue="1"/>
    <cfRule type="duplicateValues" dxfId="5519" priority="5254" stopIfTrue="1"/>
    <cfRule type="duplicateValues" dxfId="5518" priority="5255" stopIfTrue="1"/>
    <cfRule type="duplicateValues" dxfId="5517" priority="5256" stopIfTrue="1"/>
    <cfRule type="duplicateValues" dxfId="5516" priority="5257" stopIfTrue="1"/>
    <cfRule type="duplicateValues" dxfId="5515" priority="5258" stopIfTrue="1"/>
    <cfRule type="duplicateValues" dxfId="5514" priority="5259" stopIfTrue="1"/>
    <cfRule type="duplicateValues" dxfId="5513" priority="5260" stopIfTrue="1"/>
    <cfRule type="duplicateValues" dxfId="5512" priority="5261" stopIfTrue="1"/>
    <cfRule type="duplicateValues" dxfId="5511" priority="5262" stopIfTrue="1"/>
    <cfRule type="duplicateValues" dxfId="5510" priority="5263" stopIfTrue="1"/>
    <cfRule type="duplicateValues" dxfId="5509" priority="5264" stopIfTrue="1"/>
    <cfRule type="duplicateValues" dxfId="5508" priority="5265" stopIfTrue="1"/>
    <cfRule type="duplicateValues" dxfId="5507" priority="5266" stopIfTrue="1"/>
    <cfRule type="duplicateValues" dxfId="5506" priority="5267" stopIfTrue="1"/>
    <cfRule type="duplicateValues" dxfId="5505" priority="5268" stopIfTrue="1"/>
    <cfRule type="duplicateValues" dxfId="5504" priority="5269" stopIfTrue="1"/>
    <cfRule type="duplicateValues" dxfId="5503" priority="5270" stopIfTrue="1"/>
    <cfRule type="duplicateValues" dxfId="5502" priority="5271" stopIfTrue="1"/>
    <cfRule type="duplicateValues" dxfId="5501" priority="5272" stopIfTrue="1"/>
    <cfRule type="duplicateValues" dxfId="5500" priority="5273" stopIfTrue="1"/>
    <cfRule type="duplicateValues" dxfId="5499" priority="5274" stopIfTrue="1"/>
    <cfRule type="duplicateValues" dxfId="5498" priority="5275" stopIfTrue="1"/>
    <cfRule type="duplicateValues" dxfId="5497" priority="5276" stopIfTrue="1"/>
    <cfRule type="duplicateValues" dxfId="5496" priority="5277" stopIfTrue="1"/>
    <cfRule type="duplicateValues" dxfId="5495" priority="5278" stopIfTrue="1"/>
    <cfRule type="duplicateValues" dxfId="5494" priority="5279" stopIfTrue="1"/>
    <cfRule type="duplicateValues" dxfId="5493" priority="5280" stopIfTrue="1"/>
    <cfRule type="duplicateValues" dxfId="5492" priority="5281" stopIfTrue="1"/>
    <cfRule type="duplicateValues" dxfId="5491" priority="5282" stopIfTrue="1"/>
    <cfRule type="duplicateValues" dxfId="5490" priority="5283" stopIfTrue="1"/>
  </conditionalFormatting>
  <conditionalFormatting sqref="H11">
    <cfRule type="duplicateValues" dxfId="5489" priority="5248" stopIfTrue="1"/>
  </conditionalFormatting>
  <conditionalFormatting sqref="H13">
    <cfRule type="duplicateValues" dxfId="5488" priority="5247" stopIfTrue="1"/>
  </conditionalFormatting>
  <conditionalFormatting sqref="H9">
    <cfRule type="duplicateValues" dxfId="5487" priority="5245" stopIfTrue="1"/>
    <cfRule type="duplicateValues" dxfId="5486" priority="5246" stopIfTrue="1"/>
  </conditionalFormatting>
  <conditionalFormatting sqref="H11">
    <cfRule type="duplicateValues" dxfId="5485" priority="5243" stopIfTrue="1"/>
    <cfRule type="duplicateValues" dxfId="5484" priority="5244" stopIfTrue="1"/>
  </conditionalFormatting>
  <conditionalFormatting sqref="H11">
    <cfRule type="duplicateValues" dxfId="5483" priority="5242" stopIfTrue="1"/>
  </conditionalFormatting>
  <conditionalFormatting sqref="H13">
    <cfRule type="duplicateValues" dxfId="5482" priority="5241" stopIfTrue="1"/>
  </conditionalFormatting>
  <conditionalFormatting sqref="H9">
    <cfRule type="duplicateValues" dxfId="5481" priority="5239" stopIfTrue="1"/>
    <cfRule type="duplicateValues" dxfId="5480" priority="5240" stopIfTrue="1"/>
  </conditionalFormatting>
  <conditionalFormatting sqref="H11">
    <cfRule type="duplicateValues" dxfId="5479" priority="5237" stopIfTrue="1"/>
    <cfRule type="duplicateValues" dxfId="5478" priority="5238" stopIfTrue="1"/>
  </conditionalFormatting>
  <conditionalFormatting sqref="H15">
    <cfRule type="duplicateValues" dxfId="5477" priority="5236" stopIfTrue="1"/>
  </conditionalFormatting>
  <conditionalFormatting sqref="H15">
    <cfRule type="duplicateValues" dxfId="5476" priority="5235" stopIfTrue="1"/>
  </conditionalFormatting>
  <conditionalFormatting sqref="H15">
    <cfRule type="duplicateValues" dxfId="5475" priority="5234" stopIfTrue="1"/>
  </conditionalFormatting>
  <conditionalFormatting sqref="H15">
    <cfRule type="duplicateValues" dxfId="5474" priority="5233" stopIfTrue="1"/>
  </conditionalFormatting>
  <conditionalFormatting sqref="H15">
    <cfRule type="duplicateValues" dxfId="5473" priority="5229" stopIfTrue="1"/>
    <cfRule type="duplicateValues" dxfId="5472" priority="5230" stopIfTrue="1"/>
    <cfRule type="duplicateValues" dxfId="5471" priority="5231" stopIfTrue="1"/>
    <cfRule type="duplicateValues" dxfId="5470" priority="5232" stopIfTrue="1"/>
  </conditionalFormatting>
  <conditionalFormatting sqref="H15">
    <cfRule type="duplicateValues" dxfId="5469" priority="5194" stopIfTrue="1"/>
    <cfRule type="duplicateValues" dxfId="5468" priority="5195" stopIfTrue="1"/>
    <cfRule type="duplicateValues" dxfId="5467" priority="5196" stopIfTrue="1"/>
    <cfRule type="duplicateValues" dxfId="5466" priority="5197" stopIfTrue="1"/>
    <cfRule type="duplicateValues" dxfId="5465" priority="5198" stopIfTrue="1"/>
    <cfRule type="duplicateValues" dxfId="5464" priority="5199" stopIfTrue="1"/>
    <cfRule type="duplicateValues" dxfId="5463" priority="5200" stopIfTrue="1"/>
    <cfRule type="duplicateValues" dxfId="5462" priority="5201" stopIfTrue="1"/>
    <cfRule type="duplicateValues" dxfId="5461" priority="5202" stopIfTrue="1"/>
    <cfRule type="duplicateValues" dxfId="5460" priority="5203" stopIfTrue="1"/>
    <cfRule type="duplicateValues" dxfId="5459" priority="5204" stopIfTrue="1"/>
    <cfRule type="duplicateValues" dxfId="5458" priority="5205" stopIfTrue="1"/>
    <cfRule type="duplicateValues" dxfId="5457" priority="5206" stopIfTrue="1"/>
    <cfRule type="duplicateValues" dxfId="5456" priority="5207" stopIfTrue="1"/>
    <cfRule type="duplicateValues" dxfId="5455" priority="5208" stopIfTrue="1"/>
    <cfRule type="duplicateValues" dxfId="5454" priority="5209" stopIfTrue="1"/>
    <cfRule type="duplicateValues" dxfId="5453" priority="5210" stopIfTrue="1"/>
    <cfRule type="duplicateValues" dxfId="5452" priority="5211" stopIfTrue="1"/>
    <cfRule type="duplicateValues" dxfId="5451" priority="5212" stopIfTrue="1"/>
    <cfRule type="duplicateValues" dxfId="5450" priority="5213" stopIfTrue="1"/>
    <cfRule type="duplicateValues" dxfId="5449" priority="5214" stopIfTrue="1"/>
    <cfRule type="duplicateValues" dxfId="5448" priority="5215" stopIfTrue="1"/>
    <cfRule type="duplicateValues" dxfId="5447" priority="5216" stopIfTrue="1"/>
    <cfRule type="duplicateValues" dxfId="5446" priority="5217" stopIfTrue="1"/>
    <cfRule type="duplicateValues" dxfId="5445" priority="5218" stopIfTrue="1"/>
    <cfRule type="duplicateValues" dxfId="5444" priority="5219" stopIfTrue="1"/>
    <cfRule type="duplicateValues" dxfId="5443" priority="5220" stopIfTrue="1"/>
    <cfRule type="duplicateValues" dxfId="5442" priority="5221" stopIfTrue="1"/>
    <cfRule type="duplicateValues" dxfId="5441" priority="5222" stopIfTrue="1"/>
    <cfRule type="duplicateValues" dxfId="5440" priority="5223" stopIfTrue="1"/>
    <cfRule type="duplicateValues" dxfId="5439" priority="5224" stopIfTrue="1"/>
    <cfRule type="duplicateValues" dxfId="5438" priority="5225" stopIfTrue="1"/>
    <cfRule type="duplicateValues" dxfId="5437" priority="5226" stopIfTrue="1"/>
    <cfRule type="duplicateValues" dxfId="5436" priority="5227" stopIfTrue="1"/>
    <cfRule type="duplicateValues" dxfId="5435" priority="5228" stopIfTrue="1"/>
  </conditionalFormatting>
  <conditionalFormatting sqref="H9">
    <cfRule type="duplicateValues" dxfId="5434" priority="5193" stopIfTrue="1"/>
  </conditionalFormatting>
  <conditionalFormatting sqref="H9">
    <cfRule type="duplicateValues" dxfId="5433" priority="5192" stopIfTrue="1"/>
  </conditionalFormatting>
  <conditionalFormatting sqref="H9">
    <cfRule type="duplicateValues" dxfId="5432" priority="5191" stopIfTrue="1"/>
  </conditionalFormatting>
  <conditionalFormatting sqref="H9">
    <cfRule type="duplicateValues" dxfId="5431" priority="5190" stopIfTrue="1"/>
  </conditionalFormatting>
  <conditionalFormatting sqref="H9">
    <cfRule type="duplicateValues" dxfId="5430" priority="5186" stopIfTrue="1"/>
    <cfRule type="duplicateValues" dxfId="5429" priority="5187" stopIfTrue="1"/>
    <cfRule type="duplicateValues" dxfId="5428" priority="5188" stopIfTrue="1"/>
    <cfRule type="duplicateValues" dxfId="5427" priority="5189" stopIfTrue="1"/>
  </conditionalFormatting>
  <conditionalFormatting sqref="H9">
    <cfRule type="duplicateValues" dxfId="5426" priority="5151" stopIfTrue="1"/>
    <cfRule type="duplicateValues" dxfId="5425" priority="5152" stopIfTrue="1"/>
    <cfRule type="duplicateValues" dxfId="5424" priority="5153" stopIfTrue="1"/>
    <cfRule type="duplicateValues" dxfId="5423" priority="5154" stopIfTrue="1"/>
    <cfRule type="duplicateValues" dxfId="5422" priority="5155" stopIfTrue="1"/>
    <cfRule type="duplicateValues" dxfId="5421" priority="5156" stopIfTrue="1"/>
    <cfRule type="duplicateValues" dxfId="5420" priority="5157" stopIfTrue="1"/>
    <cfRule type="duplicateValues" dxfId="5419" priority="5158" stopIfTrue="1"/>
    <cfRule type="duplicateValues" dxfId="5418" priority="5159" stopIfTrue="1"/>
    <cfRule type="duplicateValues" dxfId="5417" priority="5160" stopIfTrue="1"/>
    <cfRule type="duplicateValues" dxfId="5416" priority="5161" stopIfTrue="1"/>
    <cfRule type="duplicateValues" dxfId="5415" priority="5162" stopIfTrue="1"/>
    <cfRule type="duplicateValues" dxfId="5414" priority="5163" stopIfTrue="1"/>
    <cfRule type="duplicateValues" dxfId="5413" priority="5164" stopIfTrue="1"/>
    <cfRule type="duplicateValues" dxfId="5412" priority="5165" stopIfTrue="1"/>
    <cfRule type="duplicateValues" dxfId="5411" priority="5166" stopIfTrue="1"/>
    <cfRule type="duplicateValues" dxfId="5410" priority="5167" stopIfTrue="1"/>
    <cfRule type="duplicateValues" dxfId="5409" priority="5168" stopIfTrue="1"/>
    <cfRule type="duplicateValues" dxfId="5408" priority="5169" stopIfTrue="1"/>
    <cfRule type="duplicateValues" dxfId="5407" priority="5170" stopIfTrue="1"/>
    <cfRule type="duplicateValues" dxfId="5406" priority="5171" stopIfTrue="1"/>
    <cfRule type="duplicateValues" dxfId="5405" priority="5172" stopIfTrue="1"/>
    <cfRule type="duplicateValues" dxfId="5404" priority="5173" stopIfTrue="1"/>
    <cfRule type="duplicateValues" dxfId="5403" priority="5174" stopIfTrue="1"/>
    <cfRule type="duplicateValues" dxfId="5402" priority="5175" stopIfTrue="1"/>
    <cfRule type="duplicateValues" dxfId="5401" priority="5176" stopIfTrue="1"/>
    <cfRule type="duplicateValues" dxfId="5400" priority="5177" stopIfTrue="1"/>
    <cfRule type="duplicateValues" dxfId="5399" priority="5178" stopIfTrue="1"/>
    <cfRule type="duplicateValues" dxfId="5398" priority="5179" stopIfTrue="1"/>
    <cfRule type="duplicateValues" dxfId="5397" priority="5180" stopIfTrue="1"/>
    <cfRule type="duplicateValues" dxfId="5396" priority="5181" stopIfTrue="1"/>
    <cfRule type="duplicateValues" dxfId="5395" priority="5182" stopIfTrue="1"/>
    <cfRule type="duplicateValues" dxfId="5394" priority="5183" stopIfTrue="1"/>
    <cfRule type="duplicateValues" dxfId="5393" priority="5184" stopIfTrue="1"/>
    <cfRule type="duplicateValues" dxfId="5392" priority="5185" stopIfTrue="1"/>
  </conditionalFormatting>
  <conditionalFormatting sqref="H7">
    <cfRule type="duplicateValues" dxfId="5391" priority="5149" stopIfTrue="1"/>
    <cfRule type="duplicateValues" dxfId="5390" priority="5150" stopIfTrue="1"/>
  </conditionalFormatting>
  <conditionalFormatting sqref="H7">
    <cfRule type="duplicateValues" dxfId="5389" priority="5132" stopIfTrue="1"/>
    <cfRule type="duplicateValues" dxfId="5388" priority="5133" stopIfTrue="1"/>
    <cfRule type="duplicateValues" dxfId="5387" priority="5134" stopIfTrue="1"/>
    <cfRule type="duplicateValues" dxfId="5386" priority="5135" stopIfTrue="1"/>
    <cfRule type="duplicateValues" dxfId="5385" priority="5136" stopIfTrue="1"/>
    <cfRule type="duplicateValues" dxfId="5384" priority="5137" stopIfTrue="1"/>
    <cfRule type="duplicateValues" dxfId="5383" priority="5138" stopIfTrue="1"/>
    <cfRule type="duplicateValues" dxfId="5382" priority="5139" stopIfTrue="1"/>
    <cfRule type="duplicateValues" dxfId="5381" priority="5140" stopIfTrue="1"/>
    <cfRule type="duplicateValues" dxfId="5380" priority="5141" stopIfTrue="1"/>
    <cfRule type="duplicateValues" dxfId="5379" priority="5142" stopIfTrue="1"/>
    <cfRule type="duplicateValues" dxfId="5378" priority="5143" stopIfTrue="1"/>
    <cfRule type="duplicateValues" dxfId="5377" priority="5144" stopIfTrue="1"/>
    <cfRule type="duplicateValues" dxfId="5376" priority="5145" stopIfTrue="1"/>
    <cfRule type="duplicateValues" dxfId="5375" priority="5146" stopIfTrue="1"/>
    <cfRule type="duplicateValues" dxfId="5374" priority="5147" stopIfTrue="1"/>
    <cfRule type="duplicateValues" dxfId="5373" priority="5148" stopIfTrue="1"/>
  </conditionalFormatting>
  <conditionalFormatting sqref="H7">
    <cfRule type="duplicateValues" dxfId="5372" priority="5097" stopIfTrue="1"/>
    <cfRule type="duplicateValues" dxfId="5371" priority="5098" stopIfTrue="1"/>
    <cfRule type="duplicateValues" dxfId="5370" priority="5099" stopIfTrue="1"/>
    <cfRule type="duplicateValues" dxfId="5369" priority="5100" stopIfTrue="1"/>
    <cfRule type="duplicateValues" dxfId="5368" priority="5101" stopIfTrue="1"/>
    <cfRule type="duplicateValues" dxfId="5367" priority="5102" stopIfTrue="1"/>
    <cfRule type="duplicateValues" dxfId="5366" priority="5103" stopIfTrue="1"/>
    <cfRule type="duplicateValues" dxfId="5365" priority="5104" stopIfTrue="1"/>
    <cfRule type="duplicateValues" dxfId="5364" priority="5105" stopIfTrue="1"/>
    <cfRule type="duplicateValues" dxfId="5363" priority="5106" stopIfTrue="1"/>
    <cfRule type="duplicateValues" dxfId="5362" priority="5107" stopIfTrue="1"/>
    <cfRule type="duplicateValues" dxfId="5361" priority="5108" stopIfTrue="1"/>
    <cfRule type="duplicateValues" dxfId="5360" priority="5109" stopIfTrue="1"/>
    <cfRule type="duplicateValues" dxfId="5359" priority="5110" stopIfTrue="1"/>
    <cfRule type="duplicateValues" dxfId="5358" priority="5111" stopIfTrue="1"/>
    <cfRule type="duplicateValues" dxfId="5357" priority="5112" stopIfTrue="1"/>
    <cfRule type="duplicateValues" dxfId="5356" priority="5113" stopIfTrue="1"/>
    <cfRule type="duplicateValues" dxfId="5355" priority="5114" stopIfTrue="1"/>
    <cfRule type="duplicateValues" dxfId="5354" priority="5115" stopIfTrue="1"/>
    <cfRule type="duplicateValues" dxfId="5353" priority="5116" stopIfTrue="1"/>
    <cfRule type="duplicateValues" dxfId="5352" priority="5117" stopIfTrue="1"/>
    <cfRule type="duplicateValues" dxfId="5351" priority="5118" stopIfTrue="1"/>
    <cfRule type="duplicateValues" dxfId="5350" priority="5119" stopIfTrue="1"/>
    <cfRule type="duplicateValues" dxfId="5349" priority="5120" stopIfTrue="1"/>
    <cfRule type="duplicateValues" dxfId="5348" priority="5121" stopIfTrue="1"/>
    <cfRule type="duplicateValues" dxfId="5347" priority="5122" stopIfTrue="1"/>
    <cfRule type="duplicateValues" dxfId="5346" priority="5123" stopIfTrue="1"/>
    <cfRule type="duplicateValues" dxfId="5345" priority="5124" stopIfTrue="1"/>
    <cfRule type="duplicateValues" dxfId="5344" priority="5125" stopIfTrue="1"/>
    <cfRule type="duplicateValues" dxfId="5343" priority="5126" stopIfTrue="1"/>
    <cfRule type="duplicateValues" dxfId="5342" priority="5127" stopIfTrue="1"/>
    <cfRule type="duplicateValues" dxfId="5341" priority="5128" stopIfTrue="1"/>
    <cfRule type="duplicateValues" dxfId="5340" priority="5129" stopIfTrue="1"/>
    <cfRule type="duplicateValues" dxfId="5339" priority="5130" stopIfTrue="1"/>
    <cfRule type="duplicateValues" dxfId="5338" priority="5131" stopIfTrue="1"/>
  </conditionalFormatting>
  <conditionalFormatting sqref="H7">
    <cfRule type="duplicateValues" dxfId="5337" priority="5095" stopIfTrue="1"/>
    <cfRule type="duplicateValues" dxfId="5336" priority="5096" stopIfTrue="1"/>
  </conditionalFormatting>
  <conditionalFormatting sqref="H7">
    <cfRule type="duplicateValues" dxfId="5335" priority="5078" stopIfTrue="1"/>
    <cfRule type="duplicateValues" dxfId="5334" priority="5079" stopIfTrue="1"/>
    <cfRule type="duplicateValues" dxfId="5333" priority="5080" stopIfTrue="1"/>
    <cfRule type="duplicateValues" dxfId="5332" priority="5081" stopIfTrue="1"/>
    <cfRule type="duplicateValues" dxfId="5331" priority="5082" stopIfTrue="1"/>
    <cfRule type="duplicateValues" dxfId="5330" priority="5083" stopIfTrue="1"/>
    <cfRule type="duplicateValues" dxfId="5329" priority="5084" stopIfTrue="1"/>
    <cfRule type="duplicateValues" dxfId="5328" priority="5085" stopIfTrue="1"/>
    <cfRule type="duplicateValues" dxfId="5327" priority="5086" stopIfTrue="1"/>
    <cfRule type="duplicateValues" dxfId="5326" priority="5087" stopIfTrue="1"/>
    <cfRule type="duplicateValues" dxfId="5325" priority="5088" stopIfTrue="1"/>
    <cfRule type="duplicateValues" dxfId="5324" priority="5089" stopIfTrue="1"/>
    <cfRule type="duplicateValues" dxfId="5323" priority="5090" stopIfTrue="1"/>
    <cfRule type="duplicateValues" dxfId="5322" priority="5091" stopIfTrue="1"/>
    <cfRule type="duplicateValues" dxfId="5321" priority="5092" stopIfTrue="1"/>
    <cfRule type="duplicateValues" dxfId="5320" priority="5093" stopIfTrue="1"/>
    <cfRule type="duplicateValues" dxfId="5319" priority="5094" stopIfTrue="1"/>
  </conditionalFormatting>
  <conditionalFormatting sqref="H7">
    <cfRule type="duplicateValues" dxfId="5318" priority="5043" stopIfTrue="1"/>
    <cfRule type="duplicateValues" dxfId="5317" priority="5044" stopIfTrue="1"/>
    <cfRule type="duplicateValues" dxfId="5316" priority="5045" stopIfTrue="1"/>
    <cfRule type="duplicateValues" dxfId="5315" priority="5046" stopIfTrue="1"/>
    <cfRule type="duplicateValues" dxfId="5314" priority="5047" stopIfTrue="1"/>
    <cfRule type="duplicateValues" dxfId="5313" priority="5048" stopIfTrue="1"/>
    <cfRule type="duplicateValues" dxfId="5312" priority="5049" stopIfTrue="1"/>
    <cfRule type="duplicateValues" dxfId="5311" priority="5050" stopIfTrue="1"/>
    <cfRule type="duplicateValues" dxfId="5310" priority="5051" stopIfTrue="1"/>
    <cfRule type="duplicateValues" dxfId="5309" priority="5052" stopIfTrue="1"/>
    <cfRule type="duplicateValues" dxfId="5308" priority="5053" stopIfTrue="1"/>
    <cfRule type="duplicateValues" dxfId="5307" priority="5054" stopIfTrue="1"/>
    <cfRule type="duplicateValues" dxfId="5306" priority="5055" stopIfTrue="1"/>
    <cfRule type="duplicateValues" dxfId="5305" priority="5056" stopIfTrue="1"/>
    <cfRule type="duplicateValues" dxfId="5304" priority="5057" stopIfTrue="1"/>
    <cfRule type="duplicateValues" dxfId="5303" priority="5058" stopIfTrue="1"/>
    <cfRule type="duplicateValues" dxfId="5302" priority="5059" stopIfTrue="1"/>
    <cfRule type="duplicateValues" dxfId="5301" priority="5060" stopIfTrue="1"/>
    <cfRule type="duplicateValues" dxfId="5300" priority="5061" stopIfTrue="1"/>
    <cfRule type="duplicateValues" dxfId="5299" priority="5062" stopIfTrue="1"/>
    <cfRule type="duplicateValues" dxfId="5298" priority="5063" stopIfTrue="1"/>
    <cfRule type="duplicateValues" dxfId="5297" priority="5064" stopIfTrue="1"/>
    <cfRule type="duplicateValues" dxfId="5296" priority="5065" stopIfTrue="1"/>
    <cfRule type="duplicateValues" dxfId="5295" priority="5066" stopIfTrue="1"/>
    <cfRule type="duplicateValues" dxfId="5294" priority="5067" stopIfTrue="1"/>
    <cfRule type="duplicateValues" dxfId="5293" priority="5068" stopIfTrue="1"/>
    <cfRule type="duplicateValues" dxfId="5292" priority="5069" stopIfTrue="1"/>
    <cfRule type="duplicateValues" dxfId="5291" priority="5070" stopIfTrue="1"/>
    <cfRule type="duplicateValues" dxfId="5290" priority="5071" stopIfTrue="1"/>
    <cfRule type="duplicateValues" dxfId="5289" priority="5072" stopIfTrue="1"/>
    <cfRule type="duplicateValues" dxfId="5288" priority="5073" stopIfTrue="1"/>
    <cfRule type="duplicateValues" dxfId="5287" priority="5074" stopIfTrue="1"/>
    <cfRule type="duplicateValues" dxfId="5286" priority="5075" stopIfTrue="1"/>
    <cfRule type="duplicateValues" dxfId="5285" priority="5076" stopIfTrue="1"/>
    <cfRule type="duplicateValues" dxfId="5284" priority="5077" stopIfTrue="1"/>
  </conditionalFormatting>
  <conditionalFormatting sqref="H7">
    <cfRule type="duplicateValues" dxfId="5283" priority="5041" stopIfTrue="1"/>
    <cfRule type="duplicateValues" dxfId="5282" priority="5042" stopIfTrue="1"/>
  </conditionalFormatting>
  <conditionalFormatting sqref="H7">
    <cfRule type="duplicateValues" dxfId="5281" priority="5024" stopIfTrue="1"/>
    <cfRule type="duplicateValues" dxfId="5280" priority="5025" stopIfTrue="1"/>
    <cfRule type="duplicateValues" dxfId="5279" priority="5026" stopIfTrue="1"/>
    <cfRule type="duplicateValues" dxfId="5278" priority="5027" stopIfTrue="1"/>
    <cfRule type="duplicateValues" dxfId="5277" priority="5028" stopIfTrue="1"/>
    <cfRule type="duplicateValues" dxfId="5276" priority="5029" stopIfTrue="1"/>
    <cfRule type="duplicateValues" dxfId="5275" priority="5030" stopIfTrue="1"/>
    <cfRule type="duplicateValues" dxfId="5274" priority="5031" stopIfTrue="1"/>
    <cfRule type="duplicateValues" dxfId="5273" priority="5032" stopIfTrue="1"/>
    <cfRule type="duplicateValues" dxfId="5272" priority="5033" stopIfTrue="1"/>
    <cfRule type="duplicateValues" dxfId="5271" priority="5034" stopIfTrue="1"/>
    <cfRule type="duplicateValues" dxfId="5270" priority="5035" stopIfTrue="1"/>
    <cfRule type="duplicateValues" dxfId="5269" priority="5036" stopIfTrue="1"/>
    <cfRule type="duplicateValues" dxfId="5268" priority="5037" stopIfTrue="1"/>
    <cfRule type="duplicateValues" dxfId="5267" priority="5038" stopIfTrue="1"/>
    <cfRule type="duplicateValues" dxfId="5266" priority="5039" stopIfTrue="1"/>
    <cfRule type="duplicateValues" dxfId="5265" priority="5040" stopIfTrue="1"/>
  </conditionalFormatting>
  <conditionalFormatting sqref="H7">
    <cfRule type="duplicateValues" dxfId="5264" priority="4989" stopIfTrue="1"/>
    <cfRule type="duplicateValues" dxfId="5263" priority="4990" stopIfTrue="1"/>
    <cfRule type="duplicateValues" dxfId="5262" priority="4991" stopIfTrue="1"/>
    <cfRule type="duplicateValues" dxfId="5261" priority="4992" stopIfTrue="1"/>
    <cfRule type="duplicateValues" dxfId="5260" priority="4993" stopIfTrue="1"/>
    <cfRule type="duplicateValues" dxfId="5259" priority="4994" stopIfTrue="1"/>
    <cfRule type="duplicateValues" dxfId="5258" priority="4995" stopIfTrue="1"/>
    <cfRule type="duplicateValues" dxfId="5257" priority="4996" stopIfTrue="1"/>
    <cfRule type="duplicateValues" dxfId="5256" priority="4997" stopIfTrue="1"/>
    <cfRule type="duplicateValues" dxfId="5255" priority="4998" stopIfTrue="1"/>
    <cfRule type="duplicateValues" dxfId="5254" priority="4999" stopIfTrue="1"/>
    <cfRule type="duplicateValues" dxfId="5253" priority="5000" stopIfTrue="1"/>
    <cfRule type="duplicateValues" dxfId="5252" priority="5001" stopIfTrue="1"/>
    <cfRule type="duplicateValues" dxfId="5251" priority="5002" stopIfTrue="1"/>
    <cfRule type="duplicateValues" dxfId="5250" priority="5003" stopIfTrue="1"/>
    <cfRule type="duplicateValues" dxfId="5249" priority="5004" stopIfTrue="1"/>
    <cfRule type="duplicateValues" dxfId="5248" priority="5005" stopIfTrue="1"/>
    <cfRule type="duplicateValues" dxfId="5247" priority="5006" stopIfTrue="1"/>
    <cfRule type="duplicateValues" dxfId="5246" priority="5007" stopIfTrue="1"/>
    <cfRule type="duplicateValues" dxfId="5245" priority="5008" stopIfTrue="1"/>
    <cfRule type="duplicateValues" dxfId="5244" priority="5009" stopIfTrue="1"/>
    <cfRule type="duplicateValues" dxfId="5243" priority="5010" stopIfTrue="1"/>
    <cfRule type="duplicateValues" dxfId="5242" priority="5011" stopIfTrue="1"/>
    <cfRule type="duplicateValues" dxfId="5241" priority="5012" stopIfTrue="1"/>
    <cfRule type="duplicateValues" dxfId="5240" priority="5013" stopIfTrue="1"/>
    <cfRule type="duplicateValues" dxfId="5239" priority="5014" stopIfTrue="1"/>
    <cfRule type="duplicateValues" dxfId="5238" priority="5015" stopIfTrue="1"/>
    <cfRule type="duplicateValues" dxfId="5237" priority="5016" stopIfTrue="1"/>
    <cfRule type="duplicateValues" dxfId="5236" priority="5017" stopIfTrue="1"/>
    <cfRule type="duplicateValues" dxfId="5235" priority="5018" stopIfTrue="1"/>
    <cfRule type="duplicateValues" dxfId="5234" priority="5019" stopIfTrue="1"/>
    <cfRule type="duplicateValues" dxfId="5233" priority="5020" stopIfTrue="1"/>
    <cfRule type="duplicateValues" dxfId="5232" priority="5021" stopIfTrue="1"/>
    <cfRule type="duplicateValues" dxfId="5231" priority="5022" stopIfTrue="1"/>
    <cfRule type="duplicateValues" dxfId="5230" priority="5023" stopIfTrue="1"/>
  </conditionalFormatting>
  <conditionalFormatting sqref="H7">
    <cfRule type="duplicateValues" dxfId="5229" priority="4987" stopIfTrue="1"/>
    <cfRule type="duplicateValues" dxfId="5228" priority="4988" stopIfTrue="1"/>
  </conditionalFormatting>
  <conditionalFormatting sqref="H7">
    <cfRule type="duplicateValues" dxfId="5227" priority="4970" stopIfTrue="1"/>
    <cfRule type="duplicateValues" dxfId="5226" priority="4971" stopIfTrue="1"/>
    <cfRule type="duplicateValues" dxfId="5225" priority="4972" stopIfTrue="1"/>
    <cfRule type="duplicateValues" dxfId="5224" priority="4973" stopIfTrue="1"/>
    <cfRule type="duplicateValues" dxfId="5223" priority="4974" stopIfTrue="1"/>
    <cfRule type="duplicateValues" dxfId="5222" priority="4975" stopIfTrue="1"/>
    <cfRule type="duplicateValues" dxfId="5221" priority="4976" stopIfTrue="1"/>
    <cfRule type="duplicateValues" dxfId="5220" priority="4977" stopIfTrue="1"/>
    <cfRule type="duplicateValues" dxfId="5219" priority="4978" stopIfTrue="1"/>
    <cfRule type="duplicateValues" dxfId="5218" priority="4979" stopIfTrue="1"/>
    <cfRule type="duplicateValues" dxfId="5217" priority="4980" stopIfTrue="1"/>
    <cfRule type="duplicateValues" dxfId="5216" priority="4981" stopIfTrue="1"/>
    <cfRule type="duplicateValues" dxfId="5215" priority="4982" stopIfTrue="1"/>
    <cfRule type="duplicateValues" dxfId="5214" priority="4983" stopIfTrue="1"/>
    <cfRule type="duplicateValues" dxfId="5213" priority="4984" stopIfTrue="1"/>
    <cfRule type="duplicateValues" dxfId="5212" priority="4985" stopIfTrue="1"/>
    <cfRule type="duplicateValues" dxfId="5211" priority="4986" stopIfTrue="1"/>
  </conditionalFormatting>
  <conditionalFormatting sqref="H7">
    <cfRule type="duplicateValues" dxfId="5210" priority="4935" stopIfTrue="1"/>
    <cfRule type="duplicateValues" dxfId="5209" priority="4936" stopIfTrue="1"/>
    <cfRule type="duplicateValues" dxfId="5208" priority="4937" stopIfTrue="1"/>
    <cfRule type="duplicateValues" dxfId="5207" priority="4938" stopIfTrue="1"/>
    <cfRule type="duplicateValues" dxfId="5206" priority="4939" stopIfTrue="1"/>
    <cfRule type="duplicateValues" dxfId="5205" priority="4940" stopIfTrue="1"/>
    <cfRule type="duplicateValues" dxfId="5204" priority="4941" stopIfTrue="1"/>
    <cfRule type="duplicateValues" dxfId="5203" priority="4942" stopIfTrue="1"/>
    <cfRule type="duplicateValues" dxfId="5202" priority="4943" stopIfTrue="1"/>
    <cfRule type="duplicateValues" dxfId="5201" priority="4944" stopIfTrue="1"/>
    <cfRule type="duplicateValues" dxfId="5200" priority="4945" stopIfTrue="1"/>
    <cfRule type="duplicateValues" dxfId="5199" priority="4946" stopIfTrue="1"/>
    <cfRule type="duplicateValues" dxfId="5198" priority="4947" stopIfTrue="1"/>
    <cfRule type="duplicateValues" dxfId="5197" priority="4948" stopIfTrue="1"/>
    <cfRule type="duplicateValues" dxfId="5196" priority="4949" stopIfTrue="1"/>
    <cfRule type="duplicateValues" dxfId="5195" priority="4950" stopIfTrue="1"/>
    <cfRule type="duplicateValues" dxfId="5194" priority="4951" stopIfTrue="1"/>
    <cfRule type="duplicateValues" dxfId="5193" priority="4952" stopIfTrue="1"/>
    <cfRule type="duplicateValues" dxfId="5192" priority="4953" stopIfTrue="1"/>
    <cfRule type="duplicateValues" dxfId="5191" priority="4954" stopIfTrue="1"/>
    <cfRule type="duplicateValues" dxfId="5190" priority="4955" stopIfTrue="1"/>
    <cfRule type="duplicateValues" dxfId="5189" priority="4956" stopIfTrue="1"/>
    <cfRule type="duplicateValues" dxfId="5188" priority="4957" stopIfTrue="1"/>
    <cfRule type="duplicateValues" dxfId="5187" priority="4958" stopIfTrue="1"/>
    <cfRule type="duplicateValues" dxfId="5186" priority="4959" stopIfTrue="1"/>
    <cfRule type="duplicateValues" dxfId="5185" priority="4960" stopIfTrue="1"/>
    <cfRule type="duplicateValues" dxfId="5184" priority="4961" stopIfTrue="1"/>
    <cfRule type="duplicateValues" dxfId="5183" priority="4962" stopIfTrue="1"/>
    <cfRule type="duplicateValues" dxfId="5182" priority="4963" stopIfTrue="1"/>
    <cfRule type="duplicateValues" dxfId="5181" priority="4964" stopIfTrue="1"/>
    <cfRule type="duplicateValues" dxfId="5180" priority="4965" stopIfTrue="1"/>
    <cfRule type="duplicateValues" dxfId="5179" priority="4966" stopIfTrue="1"/>
    <cfRule type="duplicateValues" dxfId="5178" priority="4967" stopIfTrue="1"/>
    <cfRule type="duplicateValues" dxfId="5177" priority="4968" stopIfTrue="1"/>
    <cfRule type="duplicateValues" dxfId="5176" priority="4969" stopIfTrue="1"/>
  </conditionalFormatting>
  <conditionalFormatting sqref="H7">
    <cfRule type="duplicateValues" dxfId="5175" priority="4934" stopIfTrue="1"/>
  </conditionalFormatting>
  <conditionalFormatting sqref="H7">
    <cfRule type="duplicateValues" dxfId="5174" priority="4933" stopIfTrue="1"/>
  </conditionalFormatting>
  <conditionalFormatting sqref="H11">
    <cfRule type="duplicateValues" dxfId="5173" priority="4932" stopIfTrue="1"/>
  </conditionalFormatting>
  <conditionalFormatting sqref="H13">
    <cfRule type="duplicateValues" dxfId="5172" priority="4931" stopIfTrue="1"/>
  </conditionalFormatting>
  <conditionalFormatting sqref="H15">
    <cfRule type="duplicateValues" dxfId="5171" priority="4930" stopIfTrue="1"/>
  </conditionalFormatting>
  <conditionalFormatting sqref="H15">
    <cfRule type="duplicateValues" dxfId="5170" priority="4926" stopIfTrue="1"/>
    <cfRule type="duplicateValues" dxfId="5169" priority="4927" stopIfTrue="1"/>
    <cfRule type="duplicateValues" dxfId="5168" priority="4928" stopIfTrue="1"/>
    <cfRule type="duplicateValues" dxfId="5167" priority="4929" stopIfTrue="1"/>
  </conditionalFormatting>
  <conditionalFormatting sqref="H9">
    <cfRule type="duplicateValues" dxfId="5166" priority="4924" stopIfTrue="1"/>
    <cfRule type="duplicateValues" dxfId="5165" priority="4925" stopIfTrue="1"/>
  </conditionalFormatting>
  <conditionalFormatting sqref="H11">
    <cfRule type="duplicateValues" dxfId="5164" priority="4922" stopIfTrue="1"/>
    <cfRule type="duplicateValues" dxfId="5163" priority="4923" stopIfTrue="1"/>
  </conditionalFormatting>
  <conditionalFormatting sqref="H15">
    <cfRule type="duplicateValues" dxfId="5162" priority="4887" stopIfTrue="1"/>
    <cfRule type="duplicateValues" dxfId="5161" priority="4888" stopIfTrue="1"/>
    <cfRule type="duplicateValues" dxfId="5160" priority="4889" stopIfTrue="1"/>
    <cfRule type="duplicateValues" dxfId="5159" priority="4890" stopIfTrue="1"/>
    <cfRule type="duplicateValues" dxfId="5158" priority="4891" stopIfTrue="1"/>
    <cfRule type="duplicateValues" dxfId="5157" priority="4892" stopIfTrue="1"/>
    <cfRule type="duplicateValues" dxfId="5156" priority="4893" stopIfTrue="1"/>
    <cfRule type="duplicateValues" dxfId="5155" priority="4894" stopIfTrue="1"/>
    <cfRule type="duplicateValues" dxfId="5154" priority="4895" stopIfTrue="1"/>
    <cfRule type="duplicateValues" dxfId="5153" priority="4896" stopIfTrue="1"/>
    <cfRule type="duplicateValues" dxfId="5152" priority="4897" stopIfTrue="1"/>
    <cfRule type="duplicateValues" dxfId="5151" priority="4898" stopIfTrue="1"/>
    <cfRule type="duplicateValues" dxfId="5150" priority="4899" stopIfTrue="1"/>
    <cfRule type="duplicateValues" dxfId="5149" priority="4900" stopIfTrue="1"/>
    <cfRule type="duplicateValues" dxfId="5148" priority="4901" stopIfTrue="1"/>
    <cfRule type="duplicateValues" dxfId="5147" priority="4902" stopIfTrue="1"/>
    <cfRule type="duplicateValues" dxfId="5146" priority="4903" stopIfTrue="1"/>
    <cfRule type="duplicateValues" dxfId="5145" priority="4904" stopIfTrue="1"/>
    <cfRule type="duplicateValues" dxfId="5144" priority="4905" stopIfTrue="1"/>
    <cfRule type="duplicateValues" dxfId="5143" priority="4906" stopIfTrue="1"/>
    <cfRule type="duplicateValues" dxfId="5142" priority="4907" stopIfTrue="1"/>
    <cfRule type="duplicateValues" dxfId="5141" priority="4908" stopIfTrue="1"/>
    <cfRule type="duplicateValues" dxfId="5140" priority="4909" stopIfTrue="1"/>
    <cfRule type="duplicateValues" dxfId="5139" priority="4910" stopIfTrue="1"/>
    <cfRule type="duplicateValues" dxfId="5138" priority="4911" stopIfTrue="1"/>
    <cfRule type="duplicateValues" dxfId="5137" priority="4912" stopIfTrue="1"/>
    <cfRule type="duplicateValues" dxfId="5136" priority="4913" stopIfTrue="1"/>
    <cfRule type="duplicateValues" dxfId="5135" priority="4914" stopIfTrue="1"/>
    <cfRule type="duplicateValues" dxfId="5134" priority="4915" stopIfTrue="1"/>
    <cfRule type="duplicateValues" dxfId="5133" priority="4916" stopIfTrue="1"/>
    <cfRule type="duplicateValues" dxfId="5132" priority="4917" stopIfTrue="1"/>
    <cfRule type="duplicateValues" dxfId="5131" priority="4918" stopIfTrue="1"/>
    <cfRule type="duplicateValues" dxfId="5130" priority="4919" stopIfTrue="1"/>
    <cfRule type="duplicateValues" dxfId="5129" priority="4920" stopIfTrue="1"/>
    <cfRule type="duplicateValues" dxfId="5128" priority="4921" stopIfTrue="1"/>
  </conditionalFormatting>
  <conditionalFormatting sqref="H11">
    <cfRule type="duplicateValues" dxfId="5127" priority="4886" stopIfTrue="1"/>
  </conditionalFormatting>
  <conditionalFormatting sqref="H13">
    <cfRule type="duplicateValues" dxfId="5126" priority="4885" stopIfTrue="1"/>
  </conditionalFormatting>
  <conditionalFormatting sqref="H15">
    <cfRule type="duplicateValues" dxfId="5125" priority="4884" stopIfTrue="1"/>
  </conditionalFormatting>
  <conditionalFormatting sqref="H15">
    <cfRule type="duplicateValues" dxfId="5124" priority="4880" stopIfTrue="1"/>
    <cfRule type="duplicateValues" dxfId="5123" priority="4881" stopIfTrue="1"/>
    <cfRule type="duplicateValues" dxfId="5122" priority="4882" stopIfTrue="1"/>
    <cfRule type="duplicateValues" dxfId="5121" priority="4883" stopIfTrue="1"/>
  </conditionalFormatting>
  <conditionalFormatting sqref="H9">
    <cfRule type="duplicateValues" dxfId="5120" priority="4878" stopIfTrue="1"/>
    <cfRule type="duplicateValues" dxfId="5119" priority="4879" stopIfTrue="1"/>
  </conditionalFormatting>
  <conditionalFormatting sqref="H11">
    <cfRule type="duplicateValues" dxfId="5118" priority="4876" stopIfTrue="1"/>
    <cfRule type="duplicateValues" dxfId="5117" priority="4877" stopIfTrue="1"/>
  </conditionalFormatting>
  <conditionalFormatting sqref="H15">
    <cfRule type="duplicateValues" dxfId="5116" priority="4841" stopIfTrue="1"/>
    <cfRule type="duplicateValues" dxfId="5115" priority="4842" stopIfTrue="1"/>
    <cfRule type="duplicateValues" dxfId="5114" priority="4843" stopIfTrue="1"/>
    <cfRule type="duplicateValues" dxfId="5113" priority="4844" stopIfTrue="1"/>
    <cfRule type="duplicateValues" dxfId="5112" priority="4845" stopIfTrue="1"/>
    <cfRule type="duplicateValues" dxfId="5111" priority="4846" stopIfTrue="1"/>
    <cfRule type="duplicateValues" dxfId="5110" priority="4847" stopIfTrue="1"/>
    <cfRule type="duplicateValues" dxfId="5109" priority="4848" stopIfTrue="1"/>
    <cfRule type="duplicateValues" dxfId="5108" priority="4849" stopIfTrue="1"/>
    <cfRule type="duplicateValues" dxfId="5107" priority="4850" stopIfTrue="1"/>
    <cfRule type="duplicateValues" dxfId="5106" priority="4851" stopIfTrue="1"/>
    <cfRule type="duplicateValues" dxfId="5105" priority="4852" stopIfTrue="1"/>
    <cfRule type="duplicateValues" dxfId="5104" priority="4853" stopIfTrue="1"/>
    <cfRule type="duplicateValues" dxfId="5103" priority="4854" stopIfTrue="1"/>
    <cfRule type="duplicateValues" dxfId="5102" priority="4855" stopIfTrue="1"/>
    <cfRule type="duplicateValues" dxfId="5101" priority="4856" stopIfTrue="1"/>
    <cfRule type="duplicateValues" dxfId="5100" priority="4857" stopIfTrue="1"/>
    <cfRule type="duplicateValues" dxfId="5099" priority="4858" stopIfTrue="1"/>
    <cfRule type="duplicateValues" dxfId="5098" priority="4859" stopIfTrue="1"/>
    <cfRule type="duplicateValues" dxfId="5097" priority="4860" stopIfTrue="1"/>
    <cfRule type="duplicateValues" dxfId="5096" priority="4861" stopIfTrue="1"/>
    <cfRule type="duplicateValues" dxfId="5095" priority="4862" stopIfTrue="1"/>
    <cfRule type="duplicateValues" dxfId="5094" priority="4863" stopIfTrue="1"/>
    <cfRule type="duplicateValues" dxfId="5093" priority="4864" stopIfTrue="1"/>
    <cfRule type="duplicateValues" dxfId="5092" priority="4865" stopIfTrue="1"/>
    <cfRule type="duplicateValues" dxfId="5091" priority="4866" stopIfTrue="1"/>
    <cfRule type="duplicateValues" dxfId="5090" priority="4867" stopIfTrue="1"/>
    <cfRule type="duplicateValues" dxfId="5089" priority="4868" stopIfTrue="1"/>
    <cfRule type="duplicateValues" dxfId="5088" priority="4869" stopIfTrue="1"/>
    <cfRule type="duplicateValues" dxfId="5087" priority="4870" stopIfTrue="1"/>
    <cfRule type="duplicateValues" dxfId="5086" priority="4871" stopIfTrue="1"/>
    <cfRule type="duplicateValues" dxfId="5085" priority="4872" stopIfTrue="1"/>
    <cfRule type="duplicateValues" dxfId="5084" priority="4873" stopIfTrue="1"/>
    <cfRule type="duplicateValues" dxfId="5083" priority="4874" stopIfTrue="1"/>
    <cfRule type="duplicateValues" dxfId="5082" priority="4875" stopIfTrue="1"/>
  </conditionalFormatting>
  <conditionalFormatting sqref="H11">
    <cfRule type="duplicateValues" dxfId="5081" priority="4840" stopIfTrue="1"/>
  </conditionalFormatting>
  <conditionalFormatting sqref="H13">
    <cfRule type="duplicateValues" dxfId="5080" priority="4839" stopIfTrue="1"/>
  </conditionalFormatting>
  <conditionalFormatting sqref="H9">
    <cfRule type="duplicateValues" dxfId="5079" priority="4837" stopIfTrue="1"/>
    <cfRule type="duplicateValues" dxfId="5078" priority="4838" stopIfTrue="1"/>
  </conditionalFormatting>
  <conditionalFormatting sqref="H11">
    <cfRule type="duplicateValues" dxfId="5077" priority="4835" stopIfTrue="1"/>
    <cfRule type="duplicateValues" dxfId="5076" priority="4836" stopIfTrue="1"/>
  </conditionalFormatting>
  <conditionalFormatting sqref="H11">
    <cfRule type="duplicateValues" dxfId="5075" priority="4834" stopIfTrue="1"/>
  </conditionalFormatting>
  <conditionalFormatting sqref="H13">
    <cfRule type="duplicateValues" dxfId="5074" priority="4833" stopIfTrue="1"/>
  </conditionalFormatting>
  <conditionalFormatting sqref="H9">
    <cfRule type="duplicateValues" dxfId="5073" priority="4831" stopIfTrue="1"/>
    <cfRule type="duplicateValues" dxfId="5072" priority="4832" stopIfTrue="1"/>
  </conditionalFormatting>
  <conditionalFormatting sqref="H11">
    <cfRule type="duplicateValues" dxfId="5071" priority="4829" stopIfTrue="1"/>
    <cfRule type="duplicateValues" dxfId="5070" priority="4830" stopIfTrue="1"/>
  </conditionalFormatting>
  <conditionalFormatting sqref="H15">
    <cfRule type="duplicateValues" dxfId="5069" priority="4828" stopIfTrue="1"/>
  </conditionalFormatting>
  <conditionalFormatting sqref="H15">
    <cfRule type="duplicateValues" dxfId="5068" priority="4827" stopIfTrue="1"/>
  </conditionalFormatting>
  <conditionalFormatting sqref="H15">
    <cfRule type="duplicateValues" dxfId="5067" priority="4826" stopIfTrue="1"/>
  </conditionalFormatting>
  <conditionalFormatting sqref="H15">
    <cfRule type="duplicateValues" dxfId="5066" priority="4825" stopIfTrue="1"/>
  </conditionalFormatting>
  <conditionalFormatting sqref="H15">
    <cfRule type="duplicateValues" dxfId="5065" priority="4821" stopIfTrue="1"/>
    <cfRule type="duplicateValues" dxfId="5064" priority="4822" stopIfTrue="1"/>
    <cfRule type="duplicateValues" dxfId="5063" priority="4823" stopIfTrue="1"/>
    <cfRule type="duplicateValues" dxfId="5062" priority="4824" stopIfTrue="1"/>
  </conditionalFormatting>
  <conditionalFormatting sqref="H15">
    <cfRule type="duplicateValues" dxfId="5061" priority="4786" stopIfTrue="1"/>
    <cfRule type="duplicateValues" dxfId="5060" priority="4787" stopIfTrue="1"/>
    <cfRule type="duplicateValues" dxfId="5059" priority="4788" stopIfTrue="1"/>
    <cfRule type="duplicateValues" dxfId="5058" priority="4789" stopIfTrue="1"/>
    <cfRule type="duplicateValues" dxfId="5057" priority="4790" stopIfTrue="1"/>
    <cfRule type="duplicateValues" dxfId="5056" priority="4791" stopIfTrue="1"/>
    <cfRule type="duplicateValues" dxfId="5055" priority="4792" stopIfTrue="1"/>
    <cfRule type="duplicateValues" dxfId="5054" priority="4793" stopIfTrue="1"/>
    <cfRule type="duplicateValues" dxfId="5053" priority="4794" stopIfTrue="1"/>
    <cfRule type="duplicateValues" dxfId="5052" priority="4795" stopIfTrue="1"/>
    <cfRule type="duplicateValues" dxfId="5051" priority="4796" stopIfTrue="1"/>
    <cfRule type="duplicateValues" dxfId="5050" priority="4797" stopIfTrue="1"/>
    <cfRule type="duplicateValues" dxfId="5049" priority="4798" stopIfTrue="1"/>
    <cfRule type="duplicateValues" dxfId="5048" priority="4799" stopIfTrue="1"/>
    <cfRule type="duplicateValues" dxfId="5047" priority="4800" stopIfTrue="1"/>
    <cfRule type="duplicateValues" dxfId="5046" priority="4801" stopIfTrue="1"/>
    <cfRule type="duplicateValues" dxfId="5045" priority="4802" stopIfTrue="1"/>
    <cfRule type="duplicateValues" dxfId="5044" priority="4803" stopIfTrue="1"/>
    <cfRule type="duplicateValues" dxfId="5043" priority="4804" stopIfTrue="1"/>
    <cfRule type="duplicateValues" dxfId="5042" priority="4805" stopIfTrue="1"/>
    <cfRule type="duplicateValues" dxfId="5041" priority="4806" stopIfTrue="1"/>
    <cfRule type="duplicateValues" dxfId="5040" priority="4807" stopIfTrue="1"/>
    <cfRule type="duplicateValues" dxfId="5039" priority="4808" stopIfTrue="1"/>
    <cfRule type="duplicateValues" dxfId="5038" priority="4809" stopIfTrue="1"/>
    <cfRule type="duplicateValues" dxfId="5037" priority="4810" stopIfTrue="1"/>
    <cfRule type="duplicateValues" dxfId="5036" priority="4811" stopIfTrue="1"/>
    <cfRule type="duplicateValues" dxfId="5035" priority="4812" stopIfTrue="1"/>
    <cfRule type="duplicateValues" dxfId="5034" priority="4813" stopIfTrue="1"/>
    <cfRule type="duplicateValues" dxfId="5033" priority="4814" stopIfTrue="1"/>
    <cfRule type="duplicateValues" dxfId="5032" priority="4815" stopIfTrue="1"/>
    <cfRule type="duplicateValues" dxfId="5031" priority="4816" stopIfTrue="1"/>
    <cfRule type="duplicateValues" dxfId="5030" priority="4817" stopIfTrue="1"/>
    <cfRule type="duplicateValues" dxfId="5029" priority="4818" stopIfTrue="1"/>
    <cfRule type="duplicateValues" dxfId="5028" priority="4819" stopIfTrue="1"/>
    <cfRule type="duplicateValues" dxfId="5027" priority="4820" stopIfTrue="1"/>
  </conditionalFormatting>
  <conditionalFormatting sqref="H9">
    <cfRule type="duplicateValues" dxfId="5026" priority="4785" stopIfTrue="1"/>
  </conditionalFormatting>
  <conditionalFormatting sqref="H9">
    <cfRule type="duplicateValues" dxfId="5025" priority="4784" stopIfTrue="1"/>
  </conditionalFormatting>
  <conditionalFormatting sqref="H9">
    <cfRule type="duplicateValues" dxfId="5024" priority="4783" stopIfTrue="1"/>
  </conditionalFormatting>
  <conditionalFormatting sqref="H9">
    <cfRule type="duplicateValues" dxfId="5023" priority="4782" stopIfTrue="1"/>
  </conditionalFormatting>
  <conditionalFormatting sqref="H9">
    <cfRule type="duplicateValues" dxfId="5022" priority="4778" stopIfTrue="1"/>
    <cfRule type="duplicateValues" dxfId="5021" priority="4779" stopIfTrue="1"/>
    <cfRule type="duplicateValues" dxfId="5020" priority="4780" stopIfTrue="1"/>
    <cfRule type="duplicateValues" dxfId="5019" priority="4781" stopIfTrue="1"/>
  </conditionalFormatting>
  <conditionalFormatting sqref="H9">
    <cfRule type="duplicateValues" dxfId="5018" priority="4743" stopIfTrue="1"/>
    <cfRule type="duplicateValues" dxfId="5017" priority="4744" stopIfTrue="1"/>
    <cfRule type="duplicateValues" dxfId="5016" priority="4745" stopIfTrue="1"/>
    <cfRule type="duplicateValues" dxfId="5015" priority="4746" stopIfTrue="1"/>
    <cfRule type="duplicateValues" dxfId="5014" priority="4747" stopIfTrue="1"/>
    <cfRule type="duplicateValues" dxfId="5013" priority="4748" stopIfTrue="1"/>
    <cfRule type="duplicateValues" dxfId="5012" priority="4749" stopIfTrue="1"/>
    <cfRule type="duplicateValues" dxfId="5011" priority="4750" stopIfTrue="1"/>
    <cfRule type="duplicateValues" dxfId="5010" priority="4751" stopIfTrue="1"/>
    <cfRule type="duplicateValues" dxfId="5009" priority="4752" stopIfTrue="1"/>
    <cfRule type="duplicateValues" dxfId="5008" priority="4753" stopIfTrue="1"/>
    <cfRule type="duplicateValues" dxfId="5007" priority="4754" stopIfTrue="1"/>
    <cfRule type="duplicateValues" dxfId="5006" priority="4755" stopIfTrue="1"/>
    <cfRule type="duplicateValues" dxfId="5005" priority="4756" stopIfTrue="1"/>
    <cfRule type="duplicateValues" dxfId="5004" priority="4757" stopIfTrue="1"/>
    <cfRule type="duplicateValues" dxfId="5003" priority="4758" stopIfTrue="1"/>
    <cfRule type="duplicateValues" dxfId="5002" priority="4759" stopIfTrue="1"/>
    <cfRule type="duplicateValues" dxfId="5001" priority="4760" stopIfTrue="1"/>
    <cfRule type="duplicateValues" dxfId="5000" priority="4761" stopIfTrue="1"/>
    <cfRule type="duplicateValues" dxfId="4999" priority="4762" stopIfTrue="1"/>
    <cfRule type="duplicateValues" dxfId="4998" priority="4763" stopIfTrue="1"/>
    <cfRule type="duplicateValues" dxfId="4997" priority="4764" stopIfTrue="1"/>
    <cfRule type="duplicateValues" dxfId="4996" priority="4765" stopIfTrue="1"/>
    <cfRule type="duplicateValues" dxfId="4995" priority="4766" stopIfTrue="1"/>
    <cfRule type="duplicateValues" dxfId="4994" priority="4767" stopIfTrue="1"/>
    <cfRule type="duplicateValues" dxfId="4993" priority="4768" stopIfTrue="1"/>
    <cfRule type="duplicateValues" dxfId="4992" priority="4769" stopIfTrue="1"/>
    <cfRule type="duplicateValues" dxfId="4991" priority="4770" stopIfTrue="1"/>
    <cfRule type="duplicateValues" dxfId="4990" priority="4771" stopIfTrue="1"/>
    <cfRule type="duplicateValues" dxfId="4989" priority="4772" stopIfTrue="1"/>
    <cfRule type="duplicateValues" dxfId="4988" priority="4773" stopIfTrue="1"/>
    <cfRule type="duplicateValues" dxfId="4987" priority="4774" stopIfTrue="1"/>
    <cfRule type="duplicateValues" dxfId="4986" priority="4775" stopIfTrue="1"/>
    <cfRule type="duplicateValues" dxfId="4985" priority="4776" stopIfTrue="1"/>
    <cfRule type="duplicateValues" dxfId="4984" priority="4777" stopIfTrue="1"/>
  </conditionalFormatting>
  <conditionalFormatting sqref="H9">
    <cfRule type="duplicateValues" dxfId="4983" priority="4742" stopIfTrue="1"/>
  </conditionalFormatting>
  <conditionalFormatting sqref="H15">
    <cfRule type="duplicateValues" dxfId="4982" priority="4741" stopIfTrue="1"/>
  </conditionalFormatting>
  <conditionalFormatting sqref="H11">
    <cfRule type="duplicateValues" dxfId="4981" priority="4740" stopIfTrue="1"/>
  </conditionalFormatting>
  <conditionalFormatting sqref="H13">
    <cfRule type="duplicateValues" dxfId="4980" priority="4739" stopIfTrue="1"/>
  </conditionalFormatting>
  <conditionalFormatting sqref="H9">
    <cfRule type="duplicateValues" dxfId="4979" priority="4736" stopIfTrue="1"/>
    <cfRule type="duplicateValues" dxfId="4978" priority="4737" stopIfTrue="1"/>
    <cfRule type="duplicateValues" dxfId="4977" priority="4738" stopIfTrue="1"/>
  </conditionalFormatting>
  <conditionalFormatting sqref="H11">
    <cfRule type="duplicateValues" dxfId="4976" priority="4729" stopIfTrue="1"/>
    <cfRule type="duplicateValues" dxfId="4975" priority="4730" stopIfTrue="1"/>
    <cfRule type="duplicateValues" dxfId="4974" priority="4731" stopIfTrue="1"/>
    <cfRule type="duplicateValues" dxfId="4973" priority="4732" stopIfTrue="1"/>
    <cfRule type="duplicateValues" dxfId="4972" priority="4733" stopIfTrue="1"/>
    <cfRule type="duplicateValues" dxfId="4971" priority="4734" stopIfTrue="1"/>
    <cfRule type="duplicateValues" dxfId="4970" priority="4735" stopIfTrue="1"/>
  </conditionalFormatting>
  <conditionalFormatting sqref="H13">
    <cfRule type="duplicateValues" dxfId="4969" priority="4727" stopIfTrue="1"/>
    <cfRule type="duplicateValues" dxfId="4968" priority="4728" stopIfTrue="1"/>
  </conditionalFormatting>
  <conditionalFormatting sqref="H15">
    <cfRule type="duplicateValues" dxfId="4967" priority="4723" stopIfTrue="1"/>
    <cfRule type="duplicateValues" dxfId="4966" priority="4724" stopIfTrue="1"/>
    <cfRule type="duplicateValues" dxfId="4965" priority="4725" stopIfTrue="1"/>
    <cfRule type="duplicateValues" dxfId="4964" priority="4726" stopIfTrue="1"/>
  </conditionalFormatting>
  <conditionalFormatting sqref="H9">
    <cfRule type="duplicateValues" dxfId="4963" priority="4717" stopIfTrue="1"/>
    <cfRule type="duplicateValues" dxfId="4962" priority="4718" stopIfTrue="1"/>
    <cfRule type="duplicateValues" dxfId="4961" priority="4719" stopIfTrue="1"/>
    <cfRule type="duplicateValues" dxfId="4960" priority="4720" stopIfTrue="1"/>
    <cfRule type="duplicateValues" dxfId="4959" priority="4721" stopIfTrue="1"/>
    <cfRule type="duplicateValues" dxfId="4958" priority="4722" stopIfTrue="1"/>
  </conditionalFormatting>
  <conditionalFormatting sqref="H11">
    <cfRule type="duplicateValues" dxfId="4957" priority="4708" stopIfTrue="1"/>
    <cfRule type="duplicateValues" dxfId="4956" priority="4709" stopIfTrue="1"/>
    <cfRule type="duplicateValues" dxfId="4955" priority="4710" stopIfTrue="1"/>
    <cfRule type="duplicateValues" dxfId="4954" priority="4711" stopIfTrue="1"/>
    <cfRule type="duplicateValues" dxfId="4953" priority="4712" stopIfTrue="1"/>
    <cfRule type="duplicateValues" dxfId="4952" priority="4713" stopIfTrue="1"/>
    <cfRule type="duplicateValues" dxfId="4951" priority="4714" stopIfTrue="1"/>
    <cfRule type="duplicateValues" dxfId="4950" priority="4715" stopIfTrue="1"/>
    <cfRule type="duplicateValues" dxfId="4949" priority="4716" stopIfTrue="1"/>
  </conditionalFormatting>
  <conditionalFormatting sqref="H13">
    <cfRule type="duplicateValues" dxfId="4948" priority="4704" stopIfTrue="1"/>
    <cfRule type="duplicateValues" dxfId="4947" priority="4705" stopIfTrue="1"/>
    <cfRule type="duplicateValues" dxfId="4946" priority="4706" stopIfTrue="1"/>
    <cfRule type="duplicateValues" dxfId="4945" priority="4707" stopIfTrue="1"/>
  </conditionalFormatting>
  <conditionalFormatting sqref="H15">
    <cfRule type="duplicateValues" dxfId="4944" priority="4696" stopIfTrue="1"/>
    <cfRule type="duplicateValues" dxfId="4943" priority="4697" stopIfTrue="1"/>
    <cfRule type="duplicateValues" dxfId="4942" priority="4698" stopIfTrue="1"/>
    <cfRule type="duplicateValues" dxfId="4941" priority="4699" stopIfTrue="1"/>
    <cfRule type="duplicateValues" dxfId="4940" priority="4700" stopIfTrue="1"/>
    <cfRule type="duplicateValues" dxfId="4939" priority="4701" stopIfTrue="1"/>
    <cfRule type="duplicateValues" dxfId="4938" priority="4702" stopIfTrue="1"/>
    <cfRule type="duplicateValues" dxfId="4937" priority="4703" stopIfTrue="1"/>
  </conditionalFormatting>
  <conditionalFormatting sqref="H9">
    <cfRule type="duplicateValues" dxfId="4936" priority="4695" stopIfTrue="1"/>
  </conditionalFormatting>
  <conditionalFormatting sqref="H15">
    <cfRule type="duplicateValues" dxfId="4935" priority="4694" stopIfTrue="1"/>
  </conditionalFormatting>
  <conditionalFormatting sqref="H11">
    <cfRule type="duplicateValues" dxfId="4934" priority="4693" stopIfTrue="1"/>
  </conditionalFormatting>
  <conditionalFormatting sqref="H13">
    <cfRule type="duplicateValues" dxfId="4933" priority="4692" stopIfTrue="1"/>
  </conditionalFormatting>
  <conditionalFormatting sqref="H9">
    <cfRule type="duplicateValues" dxfId="4932" priority="4689" stopIfTrue="1"/>
    <cfRule type="duplicateValues" dxfId="4931" priority="4690" stopIfTrue="1"/>
    <cfRule type="duplicateValues" dxfId="4930" priority="4691" stopIfTrue="1"/>
  </conditionalFormatting>
  <conditionalFormatting sqref="H11">
    <cfRule type="duplicateValues" dxfId="4929" priority="4682" stopIfTrue="1"/>
    <cfRule type="duplicateValues" dxfId="4928" priority="4683" stopIfTrue="1"/>
    <cfRule type="duplicateValues" dxfId="4927" priority="4684" stopIfTrue="1"/>
    <cfRule type="duplicateValues" dxfId="4926" priority="4685" stopIfTrue="1"/>
    <cfRule type="duplicateValues" dxfId="4925" priority="4686" stopIfTrue="1"/>
    <cfRule type="duplicateValues" dxfId="4924" priority="4687" stopIfTrue="1"/>
    <cfRule type="duplicateValues" dxfId="4923" priority="4688" stopIfTrue="1"/>
  </conditionalFormatting>
  <conditionalFormatting sqref="H13">
    <cfRule type="duplicateValues" dxfId="4922" priority="4680" stopIfTrue="1"/>
    <cfRule type="duplicateValues" dxfId="4921" priority="4681" stopIfTrue="1"/>
  </conditionalFormatting>
  <conditionalFormatting sqref="H15">
    <cfRule type="duplicateValues" dxfId="4920" priority="4676" stopIfTrue="1"/>
    <cfRule type="duplicateValues" dxfId="4919" priority="4677" stopIfTrue="1"/>
    <cfRule type="duplicateValues" dxfId="4918" priority="4678" stopIfTrue="1"/>
    <cfRule type="duplicateValues" dxfId="4917" priority="4679" stopIfTrue="1"/>
  </conditionalFormatting>
  <conditionalFormatting sqref="H9">
    <cfRule type="duplicateValues" dxfId="4916" priority="4670" stopIfTrue="1"/>
    <cfRule type="duplicateValues" dxfId="4915" priority="4671" stopIfTrue="1"/>
    <cfRule type="duplicateValues" dxfId="4914" priority="4672" stopIfTrue="1"/>
    <cfRule type="duplicateValues" dxfId="4913" priority="4673" stopIfTrue="1"/>
    <cfRule type="duplicateValues" dxfId="4912" priority="4674" stopIfTrue="1"/>
    <cfRule type="duplicateValues" dxfId="4911" priority="4675" stopIfTrue="1"/>
  </conditionalFormatting>
  <conditionalFormatting sqref="H11">
    <cfRule type="duplicateValues" dxfId="4910" priority="4661" stopIfTrue="1"/>
    <cfRule type="duplicateValues" dxfId="4909" priority="4662" stopIfTrue="1"/>
    <cfRule type="duplicateValues" dxfId="4908" priority="4663" stopIfTrue="1"/>
    <cfRule type="duplicateValues" dxfId="4907" priority="4664" stopIfTrue="1"/>
    <cfRule type="duplicateValues" dxfId="4906" priority="4665" stopIfTrue="1"/>
    <cfRule type="duplicateValues" dxfId="4905" priority="4666" stopIfTrue="1"/>
    <cfRule type="duplicateValues" dxfId="4904" priority="4667" stopIfTrue="1"/>
    <cfRule type="duplicateValues" dxfId="4903" priority="4668" stopIfTrue="1"/>
    <cfRule type="duplicateValues" dxfId="4902" priority="4669" stopIfTrue="1"/>
  </conditionalFormatting>
  <conditionalFormatting sqref="H13">
    <cfRule type="duplicateValues" dxfId="4901" priority="4657" stopIfTrue="1"/>
    <cfRule type="duplicateValues" dxfId="4900" priority="4658" stopIfTrue="1"/>
    <cfRule type="duplicateValues" dxfId="4899" priority="4659" stopIfTrue="1"/>
    <cfRule type="duplicateValues" dxfId="4898" priority="4660" stopIfTrue="1"/>
  </conditionalFormatting>
  <conditionalFormatting sqref="H15">
    <cfRule type="duplicateValues" dxfId="4897" priority="4649" stopIfTrue="1"/>
    <cfRule type="duplicateValues" dxfId="4896" priority="4650" stopIfTrue="1"/>
    <cfRule type="duplicateValues" dxfId="4895" priority="4651" stopIfTrue="1"/>
    <cfRule type="duplicateValues" dxfId="4894" priority="4652" stopIfTrue="1"/>
    <cfRule type="duplicateValues" dxfId="4893" priority="4653" stopIfTrue="1"/>
    <cfRule type="duplicateValues" dxfId="4892" priority="4654" stopIfTrue="1"/>
    <cfRule type="duplicateValues" dxfId="4891" priority="4655" stopIfTrue="1"/>
    <cfRule type="duplicateValues" dxfId="4890" priority="4656" stopIfTrue="1"/>
  </conditionalFormatting>
  <conditionalFormatting sqref="H9">
    <cfRule type="duplicateValues" dxfId="4889" priority="4648" stopIfTrue="1"/>
  </conditionalFormatting>
  <conditionalFormatting sqref="H11">
    <cfRule type="duplicateValues" dxfId="4888" priority="4647" stopIfTrue="1"/>
  </conditionalFormatting>
  <conditionalFormatting sqref="H13">
    <cfRule type="duplicateValues" dxfId="4887" priority="4646" stopIfTrue="1"/>
  </conditionalFormatting>
  <conditionalFormatting sqref="H9">
    <cfRule type="duplicateValues" dxfId="4886" priority="4643" stopIfTrue="1"/>
    <cfRule type="duplicateValues" dxfId="4885" priority="4644" stopIfTrue="1"/>
    <cfRule type="duplicateValues" dxfId="4884" priority="4645" stopIfTrue="1"/>
  </conditionalFormatting>
  <conditionalFormatting sqref="H11">
    <cfRule type="duplicateValues" dxfId="4883" priority="4636" stopIfTrue="1"/>
    <cfRule type="duplicateValues" dxfId="4882" priority="4637" stopIfTrue="1"/>
    <cfRule type="duplicateValues" dxfId="4881" priority="4638" stopIfTrue="1"/>
    <cfRule type="duplicateValues" dxfId="4880" priority="4639" stopIfTrue="1"/>
    <cfRule type="duplicateValues" dxfId="4879" priority="4640" stopIfTrue="1"/>
    <cfRule type="duplicateValues" dxfId="4878" priority="4641" stopIfTrue="1"/>
    <cfRule type="duplicateValues" dxfId="4877" priority="4642" stopIfTrue="1"/>
  </conditionalFormatting>
  <conditionalFormatting sqref="H13">
    <cfRule type="duplicateValues" dxfId="4876" priority="4634" stopIfTrue="1"/>
    <cfRule type="duplicateValues" dxfId="4875" priority="4635" stopIfTrue="1"/>
  </conditionalFormatting>
  <conditionalFormatting sqref="H9">
    <cfRule type="duplicateValues" dxfId="4874" priority="4628" stopIfTrue="1"/>
    <cfRule type="duplicateValues" dxfId="4873" priority="4629" stopIfTrue="1"/>
    <cfRule type="duplicateValues" dxfId="4872" priority="4630" stopIfTrue="1"/>
    <cfRule type="duplicateValues" dxfId="4871" priority="4631" stopIfTrue="1"/>
    <cfRule type="duplicateValues" dxfId="4870" priority="4632" stopIfTrue="1"/>
    <cfRule type="duplicateValues" dxfId="4869" priority="4633" stopIfTrue="1"/>
  </conditionalFormatting>
  <conditionalFormatting sqref="H11">
    <cfRule type="duplicateValues" dxfId="4868" priority="4619" stopIfTrue="1"/>
    <cfRule type="duplicateValues" dxfId="4867" priority="4620" stopIfTrue="1"/>
    <cfRule type="duplicateValues" dxfId="4866" priority="4621" stopIfTrue="1"/>
    <cfRule type="duplicateValues" dxfId="4865" priority="4622" stopIfTrue="1"/>
    <cfRule type="duplicateValues" dxfId="4864" priority="4623" stopIfTrue="1"/>
    <cfRule type="duplicateValues" dxfId="4863" priority="4624" stopIfTrue="1"/>
    <cfRule type="duplicateValues" dxfId="4862" priority="4625" stopIfTrue="1"/>
    <cfRule type="duplicateValues" dxfId="4861" priority="4626" stopIfTrue="1"/>
    <cfRule type="duplicateValues" dxfId="4860" priority="4627" stopIfTrue="1"/>
  </conditionalFormatting>
  <conditionalFormatting sqref="H13">
    <cfRule type="duplicateValues" dxfId="4859" priority="4615" stopIfTrue="1"/>
    <cfRule type="duplicateValues" dxfId="4858" priority="4616" stopIfTrue="1"/>
    <cfRule type="duplicateValues" dxfId="4857" priority="4617" stopIfTrue="1"/>
    <cfRule type="duplicateValues" dxfId="4856" priority="4618" stopIfTrue="1"/>
  </conditionalFormatting>
  <conditionalFormatting sqref="H9">
    <cfRule type="duplicateValues" dxfId="4855" priority="4614" stopIfTrue="1"/>
  </conditionalFormatting>
  <conditionalFormatting sqref="H11">
    <cfRule type="duplicateValues" dxfId="4854" priority="4613" stopIfTrue="1"/>
  </conditionalFormatting>
  <conditionalFormatting sqref="H13">
    <cfRule type="duplicateValues" dxfId="4853" priority="4612" stopIfTrue="1"/>
  </conditionalFormatting>
  <conditionalFormatting sqref="H9">
    <cfRule type="duplicateValues" dxfId="4852" priority="4609" stopIfTrue="1"/>
    <cfRule type="duplicateValues" dxfId="4851" priority="4610" stopIfTrue="1"/>
    <cfRule type="duplicateValues" dxfId="4850" priority="4611" stopIfTrue="1"/>
  </conditionalFormatting>
  <conditionalFormatting sqref="H11">
    <cfRule type="duplicateValues" dxfId="4849" priority="4602" stopIfTrue="1"/>
    <cfRule type="duplicateValues" dxfId="4848" priority="4603" stopIfTrue="1"/>
    <cfRule type="duplicateValues" dxfId="4847" priority="4604" stopIfTrue="1"/>
    <cfRule type="duplicateValues" dxfId="4846" priority="4605" stopIfTrue="1"/>
    <cfRule type="duplicateValues" dxfId="4845" priority="4606" stopIfTrue="1"/>
    <cfRule type="duplicateValues" dxfId="4844" priority="4607" stopIfTrue="1"/>
    <cfRule type="duplicateValues" dxfId="4843" priority="4608" stopIfTrue="1"/>
  </conditionalFormatting>
  <conditionalFormatting sqref="H13">
    <cfRule type="duplicateValues" dxfId="4842" priority="4600" stopIfTrue="1"/>
    <cfRule type="duplicateValues" dxfId="4841" priority="4601" stopIfTrue="1"/>
  </conditionalFormatting>
  <conditionalFormatting sqref="H9">
    <cfRule type="duplicateValues" dxfId="4840" priority="4594" stopIfTrue="1"/>
    <cfRule type="duplicateValues" dxfId="4839" priority="4595" stopIfTrue="1"/>
    <cfRule type="duplicateValues" dxfId="4838" priority="4596" stopIfTrue="1"/>
    <cfRule type="duplicateValues" dxfId="4837" priority="4597" stopIfTrue="1"/>
    <cfRule type="duplicateValues" dxfId="4836" priority="4598" stopIfTrue="1"/>
    <cfRule type="duplicateValues" dxfId="4835" priority="4599" stopIfTrue="1"/>
  </conditionalFormatting>
  <conditionalFormatting sqref="H11">
    <cfRule type="duplicateValues" dxfId="4834" priority="4585" stopIfTrue="1"/>
    <cfRule type="duplicateValues" dxfId="4833" priority="4586" stopIfTrue="1"/>
    <cfRule type="duplicateValues" dxfId="4832" priority="4587" stopIfTrue="1"/>
    <cfRule type="duplicateValues" dxfId="4831" priority="4588" stopIfTrue="1"/>
    <cfRule type="duplicateValues" dxfId="4830" priority="4589" stopIfTrue="1"/>
    <cfRule type="duplicateValues" dxfId="4829" priority="4590" stopIfTrue="1"/>
    <cfRule type="duplicateValues" dxfId="4828" priority="4591" stopIfTrue="1"/>
    <cfRule type="duplicateValues" dxfId="4827" priority="4592" stopIfTrue="1"/>
    <cfRule type="duplicateValues" dxfId="4826" priority="4593" stopIfTrue="1"/>
  </conditionalFormatting>
  <conditionalFormatting sqref="H13">
    <cfRule type="duplicateValues" dxfId="4825" priority="4581" stopIfTrue="1"/>
    <cfRule type="duplicateValues" dxfId="4824" priority="4582" stopIfTrue="1"/>
    <cfRule type="duplicateValues" dxfId="4823" priority="4583" stopIfTrue="1"/>
    <cfRule type="duplicateValues" dxfId="4822" priority="4584" stopIfTrue="1"/>
  </conditionalFormatting>
  <conditionalFormatting sqref="H15">
    <cfRule type="duplicateValues" dxfId="4821" priority="4580" stopIfTrue="1"/>
  </conditionalFormatting>
  <conditionalFormatting sqref="H15">
    <cfRule type="duplicateValues" dxfId="4820" priority="4579" stopIfTrue="1"/>
  </conditionalFormatting>
  <conditionalFormatting sqref="H15">
    <cfRule type="duplicateValues" dxfId="4819" priority="4578" stopIfTrue="1"/>
  </conditionalFormatting>
  <conditionalFormatting sqref="H15">
    <cfRule type="duplicateValues" dxfId="4818" priority="4577" stopIfTrue="1"/>
  </conditionalFormatting>
  <conditionalFormatting sqref="H15">
    <cfRule type="duplicateValues" dxfId="4817" priority="4573" stopIfTrue="1"/>
    <cfRule type="duplicateValues" dxfId="4816" priority="4574" stopIfTrue="1"/>
    <cfRule type="duplicateValues" dxfId="4815" priority="4575" stopIfTrue="1"/>
    <cfRule type="duplicateValues" dxfId="4814" priority="4576" stopIfTrue="1"/>
  </conditionalFormatting>
  <conditionalFormatting sqref="H15">
    <cfRule type="duplicateValues" dxfId="4813" priority="4565" stopIfTrue="1"/>
    <cfRule type="duplicateValues" dxfId="4812" priority="4566" stopIfTrue="1"/>
    <cfRule type="duplicateValues" dxfId="4811" priority="4567" stopIfTrue="1"/>
    <cfRule type="duplicateValues" dxfId="4810" priority="4568" stopIfTrue="1"/>
    <cfRule type="duplicateValues" dxfId="4809" priority="4569" stopIfTrue="1"/>
    <cfRule type="duplicateValues" dxfId="4808" priority="4570" stopIfTrue="1"/>
    <cfRule type="duplicateValues" dxfId="4807" priority="4571" stopIfTrue="1"/>
    <cfRule type="duplicateValues" dxfId="4806" priority="4572" stopIfTrue="1"/>
  </conditionalFormatting>
  <conditionalFormatting sqref="H9">
    <cfRule type="duplicateValues" dxfId="4805" priority="4564" stopIfTrue="1"/>
  </conditionalFormatting>
  <conditionalFormatting sqref="H9">
    <cfRule type="duplicateValues" dxfId="4804" priority="4563" stopIfTrue="1"/>
  </conditionalFormatting>
  <conditionalFormatting sqref="H9">
    <cfRule type="duplicateValues" dxfId="4803" priority="4562" stopIfTrue="1"/>
  </conditionalFormatting>
  <conditionalFormatting sqref="H9">
    <cfRule type="duplicateValues" dxfId="4802" priority="4561" stopIfTrue="1"/>
  </conditionalFormatting>
  <conditionalFormatting sqref="H9">
    <cfRule type="duplicateValues" dxfId="4801" priority="4557" stopIfTrue="1"/>
    <cfRule type="duplicateValues" dxfId="4800" priority="4558" stopIfTrue="1"/>
    <cfRule type="duplicateValues" dxfId="4799" priority="4559" stopIfTrue="1"/>
    <cfRule type="duplicateValues" dxfId="4798" priority="4560" stopIfTrue="1"/>
  </conditionalFormatting>
  <conditionalFormatting sqref="H9">
    <cfRule type="duplicateValues" dxfId="4797" priority="4549" stopIfTrue="1"/>
    <cfRule type="duplicateValues" dxfId="4796" priority="4550" stopIfTrue="1"/>
    <cfRule type="duplicateValues" dxfId="4795" priority="4551" stopIfTrue="1"/>
    <cfRule type="duplicateValues" dxfId="4794" priority="4552" stopIfTrue="1"/>
    <cfRule type="duplicateValues" dxfId="4793" priority="4553" stopIfTrue="1"/>
    <cfRule type="duplicateValues" dxfId="4792" priority="4554" stopIfTrue="1"/>
    <cfRule type="duplicateValues" dxfId="4791" priority="4555" stopIfTrue="1"/>
    <cfRule type="duplicateValues" dxfId="4790" priority="4556" stopIfTrue="1"/>
  </conditionalFormatting>
  <conditionalFormatting sqref="H11">
    <cfRule type="duplicateValues" dxfId="4789" priority="4548" stopIfTrue="1"/>
  </conditionalFormatting>
  <conditionalFormatting sqref="H11">
    <cfRule type="duplicateValues" dxfId="4788" priority="4547" stopIfTrue="1"/>
  </conditionalFormatting>
  <conditionalFormatting sqref="H11">
    <cfRule type="duplicateValues" dxfId="4787" priority="4546" stopIfTrue="1"/>
  </conditionalFormatting>
  <conditionalFormatting sqref="H11">
    <cfRule type="duplicateValues" dxfId="4786" priority="4543" stopIfTrue="1"/>
    <cfRule type="duplicateValues" dxfId="4785" priority="4544" stopIfTrue="1"/>
    <cfRule type="duplicateValues" dxfId="4784" priority="4545" stopIfTrue="1"/>
  </conditionalFormatting>
  <conditionalFormatting sqref="H11">
    <cfRule type="duplicateValues" dxfId="4783" priority="4537" stopIfTrue="1"/>
    <cfRule type="duplicateValues" dxfId="4782" priority="4538" stopIfTrue="1"/>
    <cfRule type="duplicateValues" dxfId="4781" priority="4539" stopIfTrue="1"/>
    <cfRule type="duplicateValues" dxfId="4780" priority="4540" stopIfTrue="1"/>
    <cfRule type="duplicateValues" dxfId="4779" priority="4541" stopIfTrue="1"/>
    <cfRule type="duplicateValues" dxfId="4778" priority="4542" stopIfTrue="1"/>
  </conditionalFormatting>
  <conditionalFormatting sqref="H7">
    <cfRule type="duplicateValues" dxfId="4777" priority="4536" stopIfTrue="1"/>
  </conditionalFormatting>
  <conditionalFormatting sqref="H7">
    <cfRule type="duplicateValues" dxfId="4776" priority="4531" stopIfTrue="1"/>
    <cfRule type="duplicateValues" dxfId="4775" priority="4532" stopIfTrue="1"/>
    <cfRule type="duplicateValues" dxfId="4774" priority="4533" stopIfTrue="1"/>
    <cfRule type="duplicateValues" dxfId="4773" priority="4534" stopIfTrue="1"/>
    <cfRule type="duplicateValues" dxfId="4772" priority="4535" stopIfTrue="1"/>
  </conditionalFormatting>
  <conditionalFormatting sqref="H7">
    <cfRule type="duplicateValues" dxfId="4771" priority="4521" stopIfTrue="1"/>
    <cfRule type="duplicateValues" dxfId="4770" priority="4522" stopIfTrue="1"/>
    <cfRule type="duplicateValues" dxfId="4769" priority="4523" stopIfTrue="1"/>
    <cfRule type="duplicateValues" dxfId="4768" priority="4524" stopIfTrue="1"/>
    <cfRule type="duplicateValues" dxfId="4767" priority="4525" stopIfTrue="1"/>
    <cfRule type="duplicateValues" dxfId="4766" priority="4526" stopIfTrue="1"/>
    <cfRule type="duplicateValues" dxfId="4765" priority="4527" stopIfTrue="1"/>
    <cfRule type="duplicateValues" dxfId="4764" priority="4528" stopIfTrue="1"/>
    <cfRule type="duplicateValues" dxfId="4763" priority="4529" stopIfTrue="1"/>
    <cfRule type="duplicateValues" dxfId="4762" priority="4530" stopIfTrue="1"/>
  </conditionalFormatting>
  <conditionalFormatting sqref="H7">
    <cfRule type="duplicateValues" dxfId="4761" priority="4520" stopIfTrue="1"/>
  </conditionalFormatting>
  <conditionalFormatting sqref="H7">
    <cfRule type="duplicateValues" dxfId="4760" priority="4515" stopIfTrue="1"/>
    <cfRule type="duplicateValues" dxfId="4759" priority="4516" stopIfTrue="1"/>
    <cfRule type="duplicateValues" dxfId="4758" priority="4517" stopIfTrue="1"/>
    <cfRule type="duplicateValues" dxfId="4757" priority="4518" stopIfTrue="1"/>
    <cfRule type="duplicateValues" dxfId="4756" priority="4519" stopIfTrue="1"/>
  </conditionalFormatting>
  <conditionalFormatting sqref="H7">
    <cfRule type="duplicateValues" dxfId="4755" priority="4505" stopIfTrue="1"/>
    <cfRule type="duplicateValues" dxfId="4754" priority="4506" stopIfTrue="1"/>
    <cfRule type="duplicateValues" dxfId="4753" priority="4507" stopIfTrue="1"/>
    <cfRule type="duplicateValues" dxfId="4752" priority="4508" stopIfTrue="1"/>
    <cfRule type="duplicateValues" dxfId="4751" priority="4509" stopIfTrue="1"/>
    <cfRule type="duplicateValues" dxfId="4750" priority="4510" stopIfTrue="1"/>
    <cfRule type="duplicateValues" dxfId="4749" priority="4511" stopIfTrue="1"/>
    <cfRule type="duplicateValues" dxfId="4748" priority="4512" stopIfTrue="1"/>
    <cfRule type="duplicateValues" dxfId="4747" priority="4513" stopIfTrue="1"/>
    <cfRule type="duplicateValues" dxfId="4746" priority="4514" stopIfTrue="1"/>
  </conditionalFormatting>
  <conditionalFormatting sqref="H7">
    <cfRule type="duplicateValues" dxfId="4745" priority="4504" stopIfTrue="1"/>
  </conditionalFormatting>
  <conditionalFormatting sqref="H7">
    <cfRule type="duplicateValues" dxfId="4744" priority="4499" stopIfTrue="1"/>
    <cfRule type="duplicateValues" dxfId="4743" priority="4500" stopIfTrue="1"/>
    <cfRule type="duplicateValues" dxfId="4742" priority="4501" stopIfTrue="1"/>
    <cfRule type="duplicateValues" dxfId="4741" priority="4502" stopIfTrue="1"/>
    <cfRule type="duplicateValues" dxfId="4740" priority="4503" stopIfTrue="1"/>
  </conditionalFormatting>
  <conditionalFormatting sqref="H7">
    <cfRule type="duplicateValues" dxfId="4739" priority="4489" stopIfTrue="1"/>
    <cfRule type="duplicateValues" dxfId="4738" priority="4490" stopIfTrue="1"/>
    <cfRule type="duplicateValues" dxfId="4737" priority="4491" stopIfTrue="1"/>
    <cfRule type="duplicateValues" dxfId="4736" priority="4492" stopIfTrue="1"/>
    <cfRule type="duplicateValues" dxfId="4735" priority="4493" stopIfTrue="1"/>
    <cfRule type="duplicateValues" dxfId="4734" priority="4494" stopIfTrue="1"/>
    <cfRule type="duplicateValues" dxfId="4733" priority="4495" stopIfTrue="1"/>
    <cfRule type="duplicateValues" dxfId="4732" priority="4496" stopIfTrue="1"/>
    <cfRule type="duplicateValues" dxfId="4731" priority="4497" stopIfTrue="1"/>
    <cfRule type="duplicateValues" dxfId="4730" priority="4498" stopIfTrue="1"/>
  </conditionalFormatting>
  <conditionalFormatting sqref="H7">
    <cfRule type="duplicateValues" dxfId="4729" priority="4488" stopIfTrue="1"/>
  </conditionalFormatting>
  <conditionalFormatting sqref="H7">
    <cfRule type="duplicateValues" dxfId="4728" priority="4483" stopIfTrue="1"/>
    <cfRule type="duplicateValues" dxfId="4727" priority="4484" stopIfTrue="1"/>
    <cfRule type="duplicateValues" dxfId="4726" priority="4485" stopIfTrue="1"/>
    <cfRule type="duplicateValues" dxfId="4725" priority="4486" stopIfTrue="1"/>
    <cfRule type="duplicateValues" dxfId="4724" priority="4487" stopIfTrue="1"/>
  </conditionalFormatting>
  <conditionalFormatting sqref="H7">
    <cfRule type="duplicateValues" dxfId="4723" priority="4473" stopIfTrue="1"/>
    <cfRule type="duplicateValues" dxfId="4722" priority="4474" stopIfTrue="1"/>
    <cfRule type="duplicateValues" dxfId="4721" priority="4475" stopIfTrue="1"/>
    <cfRule type="duplicateValues" dxfId="4720" priority="4476" stopIfTrue="1"/>
    <cfRule type="duplicateValues" dxfId="4719" priority="4477" stopIfTrue="1"/>
    <cfRule type="duplicateValues" dxfId="4718" priority="4478" stopIfTrue="1"/>
    <cfRule type="duplicateValues" dxfId="4717" priority="4479" stopIfTrue="1"/>
    <cfRule type="duplicateValues" dxfId="4716" priority="4480" stopIfTrue="1"/>
    <cfRule type="duplicateValues" dxfId="4715" priority="4481" stopIfTrue="1"/>
    <cfRule type="duplicateValues" dxfId="4714" priority="4482" stopIfTrue="1"/>
  </conditionalFormatting>
  <conditionalFormatting sqref="H7">
    <cfRule type="duplicateValues" dxfId="4713" priority="4472" stopIfTrue="1"/>
  </conditionalFormatting>
  <conditionalFormatting sqref="H7">
    <cfRule type="duplicateValues" dxfId="4712" priority="4470" stopIfTrue="1"/>
    <cfRule type="duplicateValues" dxfId="4711" priority="4471" stopIfTrue="1"/>
  </conditionalFormatting>
  <conditionalFormatting sqref="H7">
    <cfRule type="duplicateValues" dxfId="4710" priority="4466" stopIfTrue="1"/>
    <cfRule type="duplicateValues" dxfId="4709" priority="4467" stopIfTrue="1"/>
    <cfRule type="duplicateValues" dxfId="4708" priority="4468" stopIfTrue="1"/>
    <cfRule type="duplicateValues" dxfId="4707" priority="4469" stopIfTrue="1"/>
  </conditionalFormatting>
  <conditionalFormatting sqref="H7">
    <cfRule type="duplicateValues" dxfId="4706" priority="4465" stopIfTrue="1"/>
  </conditionalFormatting>
  <conditionalFormatting sqref="H7">
    <cfRule type="duplicateValues" dxfId="4705" priority="4463" stopIfTrue="1"/>
    <cfRule type="duplicateValues" dxfId="4704" priority="4464" stopIfTrue="1"/>
  </conditionalFormatting>
  <conditionalFormatting sqref="H7">
    <cfRule type="duplicateValues" dxfId="4703" priority="4459" stopIfTrue="1"/>
    <cfRule type="duplicateValues" dxfId="4702" priority="4460" stopIfTrue="1"/>
    <cfRule type="duplicateValues" dxfId="4701" priority="4461" stopIfTrue="1"/>
    <cfRule type="duplicateValues" dxfId="4700" priority="4462" stopIfTrue="1"/>
  </conditionalFormatting>
  <conditionalFormatting sqref="H9">
    <cfRule type="duplicateValues" dxfId="4699" priority="4458" stopIfTrue="1"/>
  </conditionalFormatting>
  <conditionalFormatting sqref="H15">
    <cfRule type="duplicateValues" dxfId="4698" priority="4457" stopIfTrue="1"/>
  </conditionalFormatting>
  <conditionalFormatting sqref="H11">
    <cfRule type="duplicateValues" dxfId="4697" priority="4456" stopIfTrue="1"/>
  </conditionalFormatting>
  <conditionalFormatting sqref="H13">
    <cfRule type="duplicateValues" dxfId="4696" priority="4455" stopIfTrue="1"/>
  </conditionalFormatting>
  <conditionalFormatting sqref="H9">
    <cfRule type="duplicateValues" dxfId="4695" priority="4452" stopIfTrue="1"/>
    <cfRule type="duplicateValues" dxfId="4694" priority="4453" stopIfTrue="1"/>
    <cfRule type="duplicateValues" dxfId="4693" priority="4454" stopIfTrue="1"/>
  </conditionalFormatting>
  <conditionalFormatting sqref="H11">
    <cfRule type="duplicateValues" dxfId="4692" priority="4445" stopIfTrue="1"/>
    <cfRule type="duplicateValues" dxfId="4691" priority="4446" stopIfTrue="1"/>
    <cfRule type="duplicateValues" dxfId="4690" priority="4447" stopIfTrue="1"/>
    <cfRule type="duplicateValues" dxfId="4689" priority="4448" stopIfTrue="1"/>
    <cfRule type="duplicateValues" dxfId="4688" priority="4449" stopIfTrue="1"/>
    <cfRule type="duplicateValues" dxfId="4687" priority="4450" stopIfTrue="1"/>
    <cfRule type="duplicateValues" dxfId="4686" priority="4451" stopIfTrue="1"/>
  </conditionalFormatting>
  <conditionalFormatting sqref="H13">
    <cfRule type="duplicateValues" dxfId="4685" priority="4443" stopIfTrue="1"/>
    <cfRule type="duplicateValues" dxfId="4684" priority="4444" stopIfTrue="1"/>
  </conditionalFormatting>
  <conditionalFormatting sqref="H15">
    <cfRule type="duplicateValues" dxfId="4683" priority="4439" stopIfTrue="1"/>
    <cfRule type="duplicateValues" dxfId="4682" priority="4440" stopIfTrue="1"/>
    <cfRule type="duplicateValues" dxfId="4681" priority="4441" stopIfTrue="1"/>
    <cfRule type="duplicateValues" dxfId="4680" priority="4442" stopIfTrue="1"/>
  </conditionalFormatting>
  <conditionalFormatting sqref="H9">
    <cfRule type="duplicateValues" dxfId="4679" priority="4433" stopIfTrue="1"/>
    <cfRule type="duplicateValues" dxfId="4678" priority="4434" stopIfTrue="1"/>
    <cfRule type="duplicateValues" dxfId="4677" priority="4435" stopIfTrue="1"/>
    <cfRule type="duplicateValues" dxfId="4676" priority="4436" stopIfTrue="1"/>
    <cfRule type="duplicateValues" dxfId="4675" priority="4437" stopIfTrue="1"/>
    <cfRule type="duplicateValues" dxfId="4674" priority="4438" stopIfTrue="1"/>
  </conditionalFormatting>
  <conditionalFormatting sqref="H11">
    <cfRule type="duplicateValues" dxfId="4673" priority="4424" stopIfTrue="1"/>
    <cfRule type="duplicateValues" dxfId="4672" priority="4425" stopIfTrue="1"/>
    <cfRule type="duplicateValues" dxfId="4671" priority="4426" stopIfTrue="1"/>
    <cfRule type="duplicateValues" dxfId="4670" priority="4427" stopIfTrue="1"/>
    <cfRule type="duplicateValues" dxfId="4669" priority="4428" stopIfTrue="1"/>
    <cfRule type="duplicateValues" dxfId="4668" priority="4429" stopIfTrue="1"/>
    <cfRule type="duplicateValues" dxfId="4667" priority="4430" stopIfTrue="1"/>
    <cfRule type="duplicateValues" dxfId="4666" priority="4431" stopIfTrue="1"/>
    <cfRule type="duplicateValues" dxfId="4665" priority="4432" stopIfTrue="1"/>
  </conditionalFormatting>
  <conditionalFormatting sqref="H13">
    <cfRule type="duplicateValues" dxfId="4664" priority="4420" stopIfTrue="1"/>
    <cfRule type="duplicateValues" dxfId="4663" priority="4421" stopIfTrue="1"/>
    <cfRule type="duplicateValues" dxfId="4662" priority="4422" stopIfTrue="1"/>
    <cfRule type="duplicateValues" dxfId="4661" priority="4423" stopIfTrue="1"/>
  </conditionalFormatting>
  <conditionalFormatting sqref="H15">
    <cfRule type="duplicateValues" dxfId="4660" priority="4412" stopIfTrue="1"/>
    <cfRule type="duplicateValues" dxfId="4659" priority="4413" stopIfTrue="1"/>
    <cfRule type="duplicateValues" dxfId="4658" priority="4414" stopIfTrue="1"/>
    <cfRule type="duplicateValues" dxfId="4657" priority="4415" stopIfTrue="1"/>
    <cfRule type="duplicateValues" dxfId="4656" priority="4416" stopIfTrue="1"/>
    <cfRule type="duplicateValues" dxfId="4655" priority="4417" stopIfTrue="1"/>
    <cfRule type="duplicateValues" dxfId="4654" priority="4418" stopIfTrue="1"/>
    <cfRule type="duplicateValues" dxfId="4653" priority="4419" stopIfTrue="1"/>
  </conditionalFormatting>
  <conditionalFormatting sqref="H9">
    <cfRule type="duplicateValues" dxfId="4652" priority="4411" stopIfTrue="1"/>
  </conditionalFormatting>
  <conditionalFormatting sqref="H15">
    <cfRule type="duplicateValues" dxfId="4651" priority="4410" stopIfTrue="1"/>
  </conditionalFormatting>
  <conditionalFormatting sqref="H11">
    <cfRule type="duplicateValues" dxfId="4650" priority="4409" stopIfTrue="1"/>
  </conditionalFormatting>
  <conditionalFormatting sqref="H13">
    <cfRule type="duplicateValues" dxfId="4649" priority="4408" stopIfTrue="1"/>
  </conditionalFormatting>
  <conditionalFormatting sqref="H9">
    <cfRule type="duplicateValues" dxfId="4648" priority="4405" stopIfTrue="1"/>
    <cfRule type="duplicateValues" dxfId="4647" priority="4406" stopIfTrue="1"/>
    <cfRule type="duplicateValues" dxfId="4646" priority="4407" stopIfTrue="1"/>
  </conditionalFormatting>
  <conditionalFormatting sqref="H11">
    <cfRule type="duplicateValues" dxfId="4645" priority="4398" stopIfTrue="1"/>
    <cfRule type="duplicateValues" dxfId="4644" priority="4399" stopIfTrue="1"/>
    <cfRule type="duplicateValues" dxfId="4643" priority="4400" stopIfTrue="1"/>
    <cfRule type="duplicateValues" dxfId="4642" priority="4401" stopIfTrue="1"/>
    <cfRule type="duplicateValues" dxfId="4641" priority="4402" stopIfTrue="1"/>
    <cfRule type="duplicateValues" dxfId="4640" priority="4403" stopIfTrue="1"/>
    <cfRule type="duplicateValues" dxfId="4639" priority="4404" stopIfTrue="1"/>
  </conditionalFormatting>
  <conditionalFormatting sqref="H13">
    <cfRule type="duplicateValues" dxfId="4638" priority="4396" stopIfTrue="1"/>
    <cfRule type="duplicateValues" dxfId="4637" priority="4397" stopIfTrue="1"/>
  </conditionalFormatting>
  <conditionalFormatting sqref="H15">
    <cfRule type="duplicateValues" dxfId="4636" priority="4392" stopIfTrue="1"/>
    <cfRule type="duplicateValues" dxfId="4635" priority="4393" stopIfTrue="1"/>
    <cfRule type="duplicateValues" dxfId="4634" priority="4394" stopIfTrue="1"/>
    <cfRule type="duplicateValues" dxfId="4633" priority="4395" stopIfTrue="1"/>
  </conditionalFormatting>
  <conditionalFormatting sqref="H9">
    <cfRule type="duplicateValues" dxfId="4632" priority="4386" stopIfTrue="1"/>
    <cfRule type="duplicateValues" dxfId="4631" priority="4387" stopIfTrue="1"/>
    <cfRule type="duplicateValues" dxfId="4630" priority="4388" stopIfTrue="1"/>
    <cfRule type="duplicateValues" dxfId="4629" priority="4389" stopIfTrue="1"/>
    <cfRule type="duplicateValues" dxfId="4628" priority="4390" stopIfTrue="1"/>
    <cfRule type="duplicateValues" dxfId="4627" priority="4391" stopIfTrue="1"/>
  </conditionalFormatting>
  <conditionalFormatting sqref="H11">
    <cfRule type="duplicateValues" dxfId="4626" priority="4377" stopIfTrue="1"/>
    <cfRule type="duplicateValues" dxfId="4625" priority="4378" stopIfTrue="1"/>
    <cfRule type="duplicateValues" dxfId="4624" priority="4379" stopIfTrue="1"/>
    <cfRule type="duplicateValues" dxfId="4623" priority="4380" stopIfTrue="1"/>
    <cfRule type="duplicateValues" dxfId="4622" priority="4381" stopIfTrue="1"/>
    <cfRule type="duplicateValues" dxfId="4621" priority="4382" stopIfTrue="1"/>
    <cfRule type="duplicateValues" dxfId="4620" priority="4383" stopIfTrue="1"/>
    <cfRule type="duplicateValues" dxfId="4619" priority="4384" stopIfTrue="1"/>
    <cfRule type="duplicateValues" dxfId="4618" priority="4385" stopIfTrue="1"/>
  </conditionalFormatting>
  <conditionalFormatting sqref="H13">
    <cfRule type="duplicateValues" dxfId="4617" priority="4373" stopIfTrue="1"/>
    <cfRule type="duplicateValues" dxfId="4616" priority="4374" stopIfTrue="1"/>
    <cfRule type="duplicateValues" dxfId="4615" priority="4375" stopIfTrue="1"/>
    <cfRule type="duplicateValues" dxfId="4614" priority="4376" stopIfTrue="1"/>
  </conditionalFormatting>
  <conditionalFormatting sqref="H15">
    <cfRule type="duplicateValues" dxfId="4613" priority="4365" stopIfTrue="1"/>
    <cfRule type="duplicateValues" dxfId="4612" priority="4366" stopIfTrue="1"/>
    <cfRule type="duplicateValues" dxfId="4611" priority="4367" stopIfTrue="1"/>
    <cfRule type="duplicateValues" dxfId="4610" priority="4368" stopIfTrue="1"/>
    <cfRule type="duplicateValues" dxfId="4609" priority="4369" stopIfTrue="1"/>
    <cfRule type="duplicateValues" dxfId="4608" priority="4370" stopIfTrue="1"/>
    <cfRule type="duplicateValues" dxfId="4607" priority="4371" stopIfTrue="1"/>
    <cfRule type="duplicateValues" dxfId="4606" priority="4372" stopIfTrue="1"/>
  </conditionalFormatting>
  <conditionalFormatting sqref="H9">
    <cfRule type="duplicateValues" dxfId="4605" priority="4364" stopIfTrue="1"/>
  </conditionalFormatting>
  <conditionalFormatting sqref="H11">
    <cfRule type="duplicateValues" dxfId="4604" priority="4363" stopIfTrue="1"/>
  </conditionalFormatting>
  <conditionalFormatting sqref="H13">
    <cfRule type="duplicateValues" dxfId="4603" priority="4362" stopIfTrue="1"/>
  </conditionalFormatting>
  <conditionalFormatting sqref="H9">
    <cfRule type="duplicateValues" dxfId="4602" priority="4359" stopIfTrue="1"/>
    <cfRule type="duplicateValues" dxfId="4601" priority="4360" stopIfTrue="1"/>
    <cfRule type="duplicateValues" dxfId="4600" priority="4361" stopIfTrue="1"/>
  </conditionalFormatting>
  <conditionalFormatting sqref="H11">
    <cfRule type="duplicateValues" dxfId="4599" priority="4352" stopIfTrue="1"/>
    <cfRule type="duplicateValues" dxfId="4598" priority="4353" stopIfTrue="1"/>
    <cfRule type="duplicateValues" dxfId="4597" priority="4354" stopIfTrue="1"/>
    <cfRule type="duplicateValues" dxfId="4596" priority="4355" stopIfTrue="1"/>
    <cfRule type="duplicateValues" dxfId="4595" priority="4356" stopIfTrue="1"/>
    <cfRule type="duplicateValues" dxfId="4594" priority="4357" stopIfTrue="1"/>
    <cfRule type="duplicateValues" dxfId="4593" priority="4358" stopIfTrue="1"/>
  </conditionalFormatting>
  <conditionalFormatting sqref="H13">
    <cfRule type="duplicateValues" dxfId="4592" priority="4350" stopIfTrue="1"/>
    <cfRule type="duplicateValues" dxfId="4591" priority="4351" stopIfTrue="1"/>
  </conditionalFormatting>
  <conditionalFormatting sqref="H9">
    <cfRule type="duplicateValues" dxfId="4590" priority="4344" stopIfTrue="1"/>
    <cfRule type="duplicateValues" dxfId="4589" priority="4345" stopIfTrue="1"/>
    <cfRule type="duplicateValues" dxfId="4588" priority="4346" stopIfTrue="1"/>
    <cfRule type="duplicateValues" dxfId="4587" priority="4347" stopIfTrue="1"/>
    <cfRule type="duplicateValues" dxfId="4586" priority="4348" stopIfTrue="1"/>
    <cfRule type="duplicateValues" dxfId="4585" priority="4349" stopIfTrue="1"/>
  </conditionalFormatting>
  <conditionalFormatting sqref="H11">
    <cfRule type="duplicateValues" dxfId="4584" priority="4335" stopIfTrue="1"/>
    <cfRule type="duplicateValues" dxfId="4583" priority="4336" stopIfTrue="1"/>
    <cfRule type="duplicateValues" dxfId="4582" priority="4337" stopIfTrue="1"/>
    <cfRule type="duplicateValues" dxfId="4581" priority="4338" stopIfTrue="1"/>
    <cfRule type="duplicateValues" dxfId="4580" priority="4339" stopIfTrue="1"/>
    <cfRule type="duplicateValues" dxfId="4579" priority="4340" stopIfTrue="1"/>
    <cfRule type="duplicateValues" dxfId="4578" priority="4341" stopIfTrue="1"/>
    <cfRule type="duplicateValues" dxfId="4577" priority="4342" stopIfTrue="1"/>
    <cfRule type="duplicateValues" dxfId="4576" priority="4343" stopIfTrue="1"/>
  </conditionalFormatting>
  <conditionalFormatting sqref="H13">
    <cfRule type="duplicateValues" dxfId="4575" priority="4331" stopIfTrue="1"/>
    <cfRule type="duplicateValues" dxfId="4574" priority="4332" stopIfTrue="1"/>
    <cfRule type="duplicateValues" dxfId="4573" priority="4333" stopIfTrue="1"/>
    <cfRule type="duplicateValues" dxfId="4572" priority="4334" stopIfTrue="1"/>
  </conditionalFormatting>
  <conditionalFormatting sqref="H9">
    <cfRule type="duplicateValues" dxfId="4571" priority="4330" stopIfTrue="1"/>
  </conditionalFormatting>
  <conditionalFormatting sqref="H11">
    <cfRule type="duplicateValues" dxfId="4570" priority="4329" stopIfTrue="1"/>
  </conditionalFormatting>
  <conditionalFormatting sqref="H13">
    <cfRule type="duplicateValues" dxfId="4569" priority="4328" stopIfTrue="1"/>
  </conditionalFormatting>
  <conditionalFormatting sqref="H9">
    <cfRule type="duplicateValues" dxfId="4568" priority="4325" stopIfTrue="1"/>
    <cfRule type="duplicateValues" dxfId="4567" priority="4326" stopIfTrue="1"/>
    <cfRule type="duplicateValues" dxfId="4566" priority="4327" stopIfTrue="1"/>
  </conditionalFormatting>
  <conditionalFormatting sqref="H11">
    <cfRule type="duplicateValues" dxfId="4565" priority="4318" stopIfTrue="1"/>
    <cfRule type="duplicateValues" dxfId="4564" priority="4319" stopIfTrue="1"/>
    <cfRule type="duplicateValues" dxfId="4563" priority="4320" stopIfTrue="1"/>
    <cfRule type="duplicateValues" dxfId="4562" priority="4321" stopIfTrue="1"/>
    <cfRule type="duplicateValues" dxfId="4561" priority="4322" stopIfTrue="1"/>
    <cfRule type="duplicateValues" dxfId="4560" priority="4323" stopIfTrue="1"/>
    <cfRule type="duplicateValues" dxfId="4559" priority="4324" stopIfTrue="1"/>
  </conditionalFormatting>
  <conditionalFormatting sqref="H13">
    <cfRule type="duplicateValues" dxfId="4558" priority="4316" stopIfTrue="1"/>
    <cfRule type="duplicateValues" dxfId="4557" priority="4317" stopIfTrue="1"/>
  </conditionalFormatting>
  <conditionalFormatting sqref="H9">
    <cfRule type="duplicateValues" dxfId="4556" priority="4310" stopIfTrue="1"/>
    <cfRule type="duplicateValues" dxfId="4555" priority="4311" stopIfTrue="1"/>
    <cfRule type="duplicateValues" dxfId="4554" priority="4312" stopIfTrue="1"/>
    <cfRule type="duplicateValues" dxfId="4553" priority="4313" stopIfTrue="1"/>
    <cfRule type="duplicateValues" dxfId="4552" priority="4314" stopIfTrue="1"/>
    <cfRule type="duplicateValues" dxfId="4551" priority="4315" stopIfTrue="1"/>
  </conditionalFormatting>
  <conditionalFormatting sqref="H11">
    <cfRule type="duplicateValues" dxfId="4550" priority="4301" stopIfTrue="1"/>
    <cfRule type="duplicateValues" dxfId="4549" priority="4302" stopIfTrue="1"/>
    <cfRule type="duplicateValues" dxfId="4548" priority="4303" stopIfTrue="1"/>
    <cfRule type="duplicateValues" dxfId="4547" priority="4304" stopIfTrue="1"/>
    <cfRule type="duplicateValues" dxfId="4546" priority="4305" stopIfTrue="1"/>
    <cfRule type="duplicateValues" dxfId="4545" priority="4306" stopIfTrue="1"/>
    <cfRule type="duplicateValues" dxfId="4544" priority="4307" stopIfTrue="1"/>
    <cfRule type="duplicateValues" dxfId="4543" priority="4308" stopIfTrue="1"/>
    <cfRule type="duplicateValues" dxfId="4542" priority="4309" stopIfTrue="1"/>
  </conditionalFormatting>
  <conditionalFormatting sqref="H13">
    <cfRule type="duplicateValues" dxfId="4541" priority="4297" stopIfTrue="1"/>
    <cfRule type="duplicateValues" dxfId="4540" priority="4298" stopIfTrue="1"/>
    <cfRule type="duplicateValues" dxfId="4539" priority="4299" stopIfTrue="1"/>
    <cfRule type="duplicateValues" dxfId="4538" priority="4300" stopIfTrue="1"/>
  </conditionalFormatting>
  <conditionalFormatting sqref="H15">
    <cfRule type="duplicateValues" dxfId="4537" priority="4296" stopIfTrue="1"/>
  </conditionalFormatting>
  <conditionalFormatting sqref="H15">
    <cfRule type="duplicateValues" dxfId="4536" priority="4295" stopIfTrue="1"/>
  </conditionalFormatting>
  <conditionalFormatting sqref="H15">
    <cfRule type="duplicateValues" dxfId="4535" priority="4294" stopIfTrue="1"/>
  </conditionalFormatting>
  <conditionalFormatting sqref="H15">
    <cfRule type="duplicateValues" dxfId="4534" priority="4293" stopIfTrue="1"/>
  </conditionalFormatting>
  <conditionalFormatting sqref="H15">
    <cfRule type="duplicateValues" dxfId="4533" priority="4289" stopIfTrue="1"/>
    <cfRule type="duplicateValues" dxfId="4532" priority="4290" stopIfTrue="1"/>
    <cfRule type="duplicateValues" dxfId="4531" priority="4291" stopIfTrue="1"/>
    <cfRule type="duplicateValues" dxfId="4530" priority="4292" stopIfTrue="1"/>
  </conditionalFormatting>
  <conditionalFormatting sqref="H15">
    <cfRule type="duplicateValues" dxfId="4529" priority="4281" stopIfTrue="1"/>
    <cfRule type="duplicateValues" dxfId="4528" priority="4282" stopIfTrue="1"/>
    <cfRule type="duplicateValues" dxfId="4527" priority="4283" stopIfTrue="1"/>
    <cfRule type="duplicateValues" dxfId="4526" priority="4284" stopIfTrue="1"/>
    <cfRule type="duplicateValues" dxfId="4525" priority="4285" stopIfTrue="1"/>
    <cfRule type="duplicateValues" dxfId="4524" priority="4286" stopIfTrue="1"/>
    <cfRule type="duplicateValues" dxfId="4523" priority="4287" stopIfTrue="1"/>
    <cfRule type="duplicateValues" dxfId="4522" priority="4288" stopIfTrue="1"/>
  </conditionalFormatting>
  <conditionalFormatting sqref="H9">
    <cfRule type="duplicateValues" dxfId="4521" priority="4280" stopIfTrue="1"/>
  </conditionalFormatting>
  <conditionalFormatting sqref="H9">
    <cfRule type="duplicateValues" dxfId="4520" priority="4279" stopIfTrue="1"/>
  </conditionalFormatting>
  <conditionalFormatting sqref="H9">
    <cfRule type="duplicateValues" dxfId="4519" priority="4278" stopIfTrue="1"/>
  </conditionalFormatting>
  <conditionalFormatting sqref="H9">
    <cfRule type="duplicateValues" dxfId="4518" priority="4277" stopIfTrue="1"/>
  </conditionalFormatting>
  <conditionalFormatting sqref="H9">
    <cfRule type="duplicateValues" dxfId="4517" priority="4273" stopIfTrue="1"/>
    <cfRule type="duplicateValues" dxfId="4516" priority="4274" stopIfTrue="1"/>
    <cfRule type="duplicateValues" dxfId="4515" priority="4275" stopIfTrue="1"/>
    <cfRule type="duplicateValues" dxfId="4514" priority="4276" stopIfTrue="1"/>
  </conditionalFormatting>
  <conditionalFormatting sqref="H9">
    <cfRule type="duplicateValues" dxfId="4513" priority="4265" stopIfTrue="1"/>
    <cfRule type="duplicateValues" dxfId="4512" priority="4266" stopIfTrue="1"/>
    <cfRule type="duplicateValues" dxfId="4511" priority="4267" stopIfTrue="1"/>
    <cfRule type="duplicateValues" dxfId="4510" priority="4268" stopIfTrue="1"/>
    <cfRule type="duplicateValues" dxfId="4509" priority="4269" stopIfTrue="1"/>
    <cfRule type="duplicateValues" dxfId="4508" priority="4270" stopIfTrue="1"/>
    <cfRule type="duplicateValues" dxfId="4507" priority="4271" stopIfTrue="1"/>
    <cfRule type="duplicateValues" dxfId="4506" priority="4272" stopIfTrue="1"/>
  </conditionalFormatting>
  <conditionalFormatting sqref="I11">
    <cfRule type="duplicateValues" dxfId="4505" priority="4264" stopIfTrue="1"/>
  </conditionalFormatting>
  <conditionalFormatting sqref="I9">
    <cfRule type="duplicateValues" dxfId="4504" priority="4263" stopIfTrue="1"/>
  </conditionalFormatting>
  <conditionalFormatting sqref="I15">
    <cfRule type="duplicateValues" dxfId="4503" priority="4262" stopIfTrue="1"/>
  </conditionalFormatting>
  <conditionalFormatting sqref="I13">
    <cfRule type="duplicateValues" dxfId="4502" priority="4261" stopIfTrue="1"/>
  </conditionalFormatting>
  <conditionalFormatting sqref="I9">
    <cfRule type="duplicateValues" dxfId="4501" priority="4254" stopIfTrue="1"/>
    <cfRule type="duplicateValues" dxfId="4500" priority="4255" stopIfTrue="1"/>
    <cfRule type="duplicateValues" dxfId="4499" priority="4256" stopIfTrue="1"/>
    <cfRule type="duplicateValues" dxfId="4498" priority="4257" stopIfTrue="1"/>
    <cfRule type="duplicateValues" dxfId="4497" priority="4258" stopIfTrue="1"/>
    <cfRule type="duplicateValues" dxfId="4496" priority="4259" stopIfTrue="1"/>
    <cfRule type="duplicateValues" dxfId="4495" priority="4260" stopIfTrue="1"/>
  </conditionalFormatting>
  <conditionalFormatting sqref="I11">
    <cfRule type="duplicateValues" dxfId="4494" priority="4247" stopIfTrue="1"/>
    <cfRule type="duplicateValues" dxfId="4493" priority="4248" stopIfTrue="1"/>
    <cfRule type="duplicateValues" dxfId="4492" priority="4249" stopIfTrue="1"/>
    <cfRule type="duplicateValues" dxfId="4491" priority="4250" stopIfTrue="1"/>
    <cfRule type="duplicateValues" dxfId="4490" priority="4251" stopIfTrue="1"/>
    <cfRule type="duplicateValues" dxfId="4489" priority="4252" stopIfTrue="1"/>
    <cfRule type="duplicateValues" dxfId="4488" priority="4253" stopIfTrue="1"/>
  </conditionalFormatting>
  <conditionalFormatting sqref="I13">
    <cfRule type="duplicateValues" dxfId="4487" priority="4240" stopIfTrue="1"/>
    <cfRule type="duplicateValues" dxfId="4486" priority="4241" stopIfTrue="1"/>
    <cfRule type="duplicateValues" dxfId="4485" priority="4242" stopIfTrue="1"/>
    <cfRule type="duplicateValues" dxfId="4484" priority="4243" stopIfTrue="1"/>
    <cfRule type="duplicateValues" dxfId="4483" priority="4244" stopIfTrue="1"/>
    <cfRule type="duplicateValues" dxfId="4482" priority="4245" stopIfTrue="1"/>
    <cfRule type="duplicateValues" dxfId="4481" priority="4246" stopIfTrue="1"/>
  </conditionalFormatting>
  <conditionalFormatting sqref="I15">
    <cfRule type="duplicateValues" dxfId="4480" priority="4234" stopIfTrue="1"/>
    <cfRule type="duplicateValues" dxfId="4479" priority="4235" stopIfTrue="1"/>
    <cfRule type="duplicateValues" dxfId="4478" priority="4236" stopIfTrue="1"/>
    <cfRule type="duplicateValues" dxfId="4477" priority="4237" stopIfTrue="1"/>
    <cfRule type="duplicateValues" dxfId="4476" priority="4238" stopIfTrue="1"/>
    <cfRule type="duplicateValues" dxfId="4475" priority="4239" stopIfTrue="1"/>
  </conditionalFormatting>
  <conditionalFormatting sqref="I9">
    <cfRule type="duplicateValues" dxfId="4474" priority="4220" stopIfTrue="1"/>
    <cfRule type="duplicateValues" dxfId="4473" priority="4221" stopIfTrue="1"/>
    <cfRule type="duplicateValues" dxfId="4472" priority="4222" stopIfTrue="1"/>
    <cfRule type="duplicateValues" dxfId="4471" priority="4223" stopIfTrue="1"/>
    <cfRule type="duplicateValues" dxfId="4470" priority="4224" stopIfTrue="1"/>
    <cfRule type="duplicateValues" dxfId="4469" priority="4225" stopIfTrue="1"/>
    <cfRule type="duplicateValues" dxfId="4468" priority="4226" stopIfTrue="1"/>
    <cfRule type="duplicateValues" dxfId="4467" priority="4227" stopIfTrue="1"/>
    <cfRule type="duplicateValues" dxfId="4466" priority="4228" stopIfTrue="1"/>
    <cfRule type="duplicateValues" dxfId="4465" priority="4229" stopIfTrue="1"/>
    <cfRule type="duplicateValues" dxfId="4464" priority="4230" stopIfTrue="1"/>
    <cfRule type="duplicateValues" dxfId="4463" priority="4231" stopIfTrue="1"/>
    <cfRule type="duplicateValues" dxfId="4462" priority="4232" stopIfTrue="1"/>
    <cfRule type="duplicateValues" dxfId="4461" priority="4233" stopIfTrue="1"/>
  </conditionalFormatting>
  <conditionalFormatting sqref="I11">
    <cfRule type="duplicateValues" dxfId="4460" priority="4206" stopIfTrue="1"/>
    <cfRule type="duplicateValues" dxfId="4459" priority="4207" stopIfTrue="1"/>
    <cfRule type="duplicateValues" dxfId="4458" priority="4208" stopIfTrue="1"/>
    <cfRule type="duplicateValues" dxfId="4457" priority="4209" stopIfTrue="1"/>
    <cfRule type="duplicateValues" dxfId="4456" priority="4210" stopIfTrue="1"/>
    <cfRule type="duplicateValues" dxfId="4455" priority="4211" stopIfTrue="1"/>
    <cfRule type="duplicateValues" dxfId="4454" priority="4212" stopIfTrue="1"/>
    <cfRule type="duplicateValues" dxfId="4453" priority="4213" stopIfTrue="1"/>
    <cfRule type="duplicateValues" dxfId="4452" priority="4214" stopIfTrue="1"/>
    <cfRule type="duplicateValues" dxfId="4451" priority="4215" stopIfTrue="1"/>
    <cfRule type="duplicateValues" dxfId="4450" priority="4216" stopIfTrue="1"/>
    <cfRule type="duplicateValues" dxfId="4449" priority="4217" stopIfTrue="1"/>
    <cfRule type="duplicateValues" dxfId="4448" priority="4218" stopIfTrue="1"/>
    <cfRule type="duplicateValues" dxfId="4447" priority="4219" stopIfTrue="1"/>
  </conditionalFormatting>
  <conditionalFormatting sqref="I13">
    <cfRule type="duplicateValues" dxfId="4446" priority="4192" stopIfTrue="1"/>
    <cfRule type="duplicateValues" dxfId="4445" priority="4193" stopIfTrue="1"/>
    <cfRule type="duplicateValues" dxfId="4444" priority="4194" stopIfTrue="1"/>
    <cfRule type="duplicateValues" dxfId="4443" priority="4195" stopIfTrue="1"/>
    <cfRule type="duplicateValues" dxfId="4442" priority="4196" stopIfTrue="1"/>
    <cfRule type="duplicateValues" dxfId="4441" priority="4197" stopIfTrue="1"/>
    <cfRule type="duplicateValues" dxfId="4440" priority="4198" stopIfTrue="1"/>
    <cfRule type="duplicateValues" dxfId="4439" priority="4199" stopIfTrue="1"/>
    <cfRule type="duplicateValues" dxfId="4438" priority="4200" stopIfTrue="1"/>
    <cfRule type="duplicateValues" dxfId="4437" priority="4201" stopIfTrue="1"/>
    <cfRule type="duplicateValues" dxfId="4436" priority="4202" stopIfTrue="1"/>
    <cfRule type="duplicateValues" dxfId="4435" priority="4203" stopIfTrue="1"/>
    <cfRule type="duplicateValues" dxfId="4434" priority="4204" stopIfTrue="1"/>
    <cfRule type="duplicateValues" dxfId="4433" priority="4205" stopIfTrue="1"/>
  </conditionalFormatting>
  <conditionalFormatting sqref="I15">
    <cfRule type="duplicateValues" dxfId="4432" priority="4180" stopIfTrue="1"/>
    <cfRule type="duplicateValues" dxfId="4431" priority="4181" stopIfTrue="1"/>
    <cfRule type="duplicateValues" dxfId="4430" priority="4182" stopIfTrue="1"/>
    <cfRule type="duplicateValues" dxfId="4429" priority="4183" stopIfTrue="1"/>
    <cfRule type="duplicateValues" dxfId="4428" priority="4184" stopIfTrue="1"/>
    <cfRule type="duplicateValues" dxfId="4427" priority="4185" stopIfTrue="1"/>
    <cfRule type="duplicateValues" dxfId="4426" priority="4186" stopIfTrue="1"/>
    <cfRule type="duplicateValues" dxfId="4425" priority="4187" stopIfTrue="1"/>
    <cfRule type="duplicateValues" dxfId="4424" priority="4188" stopIfTrue="1"/>
    <cfRule type="duplicateValues" dxfId="4423" priority="4189" stopIfTrue="1"/>
    <cfRule type="duplicateValues" dxfId="4422" priority="4190" stopIfTrue="1"/>
    <cfRule type="duplicateValues" dxfId="4421" priority="4191" stopIfTrue="1"/>
  </conditionalFormatting>
  <conditionalFormatting sqref="I11">
    <cfRule type="duplicateValues" dxfId="4420" priority="4179" stopIfTrue="1"/>
  </conditionalFormatting>
  <conditionalFormatting sqref="I9">
    <cfRule type="duplicateValues" dxfId="4419" priority="4178" stopIfTrue="1"/>
  </conditionalFormatting>
  <conditionalFormatting sqref="I15">
    <cfRule type="duplicateValues" dxfId="4418" priority="4177" stopIfTrue="1"/>
  </conditionalFormatting>
  <conditionalFormatting sqref="I13">
    <cfRule type="duplicateValues" dxfId="4417" priority="4176" stopIfTrue="1"/>
  </conditionalFormatting>
  <conditionalFormatting sqref="I9">
    <cfRule type="duplicateValues" dxfId="4416" priority="4169" stopIfTrue="1"/>
    <cfRule type="duplicateValues" dxfId="4415" priority="4170" stopIfTrue="1"/>
    <cfRule type="duplicateValues" dxfId="4414" priority="4171" stopIfTrue="1"/>
    <cfRule type="duplicateValues" dxfId="4413" priority="4172" stopIfTrue="1"/>
    <cfRule type="duplicateValues" dxfId="4412" priority="4173" stopIfTrue="1"/>
    <cfRule type="duplicateValues" dxfId="4411" priority="4174" stopIfTrue="1"/>
    <cfRule type="duplicateValues" dxfId="4410" priority="4175" stopIfTrue="1"/>
  </conditionalFormatting>
  <conditionalFormatting sqref="I11">
    <cfRule type="duplicateValues" dxfId="4409" priority="4162" stopIfTrue="1"/>
    <cfRule type="duplicateValues" dxfId="4408" priority="4163" stopIfTrue="1"/>
    <cfRule type="duplicateValues" dxfId="4407" priority="4164" stopIfTrue="1"/>
    <cfRule type="duplicateValues" dxfId="4406" priority="4165" stopIfTrue="1"/>
    <cfRule type="duplicateValues" dxfId="4405" priority="4166" stopIfTrue="1"/>
    <cfRule type="duplicateValues" dxfId="4404" priority="4167" stopIfTrue="1"/>
    <cfRule type="duplicateValues" dxfId="4403" priority="4168" stopIfTrue="1"/>
  </conditionalFormatting>
  <conditionalFormatting sqref="I13">
    <cfRule type="duplicateValues" dxfId="4402" priority="4155" stopIfTrue="1"/>
    <cfRule type="duplicateValues" dxfId="4401" priority="4156" stopIfTrue="1"/>
    <cfRule type="duplicateValues" dxfId="4400" priority="4157" stopIfTrue="1"/>
    <cfRule type="duplicateValues" dxfId="4399" priority="4158" stopIfTrue="1"/>
    <cfRule type="duplicateValues" dxfId="4398" priority="4159" stopIfTrue="1"/>
    <cfRule type="duplicateValues" dxfId="4397" priority="4160" stopIfTrue="1"/>
    <cfRule type="duplicateValues" dxfId="4396" priority="4161" stopIfTrue="1"/>
  </conditionalFormatting>
  <conditionalFormatting sqref="I15">
    <cfRule type="duplicateValues" dxfId="4395" priority="4149" stopIfTrue="1"/>
    <cfRule type="duplicateValues" dxfId="4394" priority="4150" stopIfTrue="1"/>
    <cfRule type="duplicateValues" dxfId="4393" priority="4151" stopIfTrue="1"/>
    <cfRule type="duplicateValues" dxfId="4392" priority="4152" stopIfTrue="1"/>
    <cfRule type="duplicateValues" dxfId="4391" priority="4153" stopIfTrue="1"/>
    <cfRule type="duplicateValues" dxfId="4390" priority="4154" stopIfTrue="1"/>
  </conditionalFormatting>
  <conditionalFormatting sqref="I9">
    <cfRule type="duplicateValues" dxfId="4389" priority="4135" stopIfTrue="1"/>
    <cfRule type="duplicateValues" dxfId="4388" priority="4136" stopIfTrue="1"/>
    <cfRule type="duplicateValues" dxfId="4387" priority="4137" stopIfTrue="1"/>
    <cfRule type="duplicateValues" dxfId="4386" priority="4138" stopIfTrue="1"/>
    <cfRule type="duplicateValues" dxfId="4385" priority="4139" stopIfTrue="1"/>
    <cfRule type="duplicateValues" dxfId="4384" priority="4140" stopIfTrue="1"/>
    <cfRule type="duplicateValues" dxfId="4383" priority="4141" stopIfTrue="1"/>
    <cfRule type="duplicateValues" dxfId="4382" priority="4142" stopIfTrue="1"/>
    <cfRule type="duplicateValues" dxfId="4381" priority="4143" stopIfTrue="1"/>
    <cfRule type="duplicateValues" dxfId="4380" priority="4144" stopIfTrue="1"/>
    <cfRule type="duplicateValues" dxfId="4379" priority="4145" stopIfTrue="1"/>
    <cfRule type="duplicateValues" dxfId="4378" priority="4146" stopIfTrue="1"/>
    <cfRule type="duplicateValues" dxfId="4377" priority="4147" stopIfTrue="1"/>
    <cfRule type="duplicateValues" dxfId="4376" priority="4148" stopIfTrue="1"/>
  </conditionalFormatting>
  <conditionalFormatting sqref="I11">
    <cfRule type="duplicateValues" dxfId="4375" priority="4121" stopIfTrue="1"/>
    <cfRule type="duplicateValues" dxfId="4374" priority="4122" stopIfTrue="1"/>
    <cfRule type="duplicateValues" dxfId="4373" priority="4123" stopIfTrue="1"/>
    <cfRule type="duplicateValues" dxfId="4372" priority="4124" stopIfTrue="1"/>
    <cfRule type="duplicateValues" dxfId="4371" priority="4125" stopIfTrue="1"/>
    <cfRule type="duplicateValues" dxfId="4370" priority="4126" stopIfTrue="1"/>
    <cfRule type="duplicateValues" dxfId="4369" priority="4127" stopIfTrue="1"/>
    <cfRule type="duplicateValues" dxfId="4368" priority="4128" stopIfTrue="1"/>
    <cfRule type="duplicateValues" dxfId="4367" priority="4129" stopIfTrue="1"/>
    <cfRule type="duplicateValues" dxfId="4366" priority="4130" stopIfTrue="1"/>
    <cfRule type="duplicateValues" dxfId="4365" priority="4131" stopIfTrue="1"/>
    <cfRule type="duplicateValues" dxfId="4364" priority="4132" stopIfTrue="1"/>
    <cfRule type="duplicateValues" dxfId="4363" priority="4133" stopIfTrue="1"/>
    <cfRule type="duplicateValues" dxfId="4362" priority="4134" stopIfTrue="1"/>
  </conditionalFormatting>
  <conditionalFormatting sqref="I13">
    <cfRule type="duplicateValues" dxfId="4361" priority="4107" stopIfTrue="1"/>
    <cfRule type="duplicateValues" dxfId="4360" priority="4108" stopIfTrue="1"/>
    <cfRule type="duplicateValues" dxfId="4359" priority="4109" stopIfTrue="1"/>
    <cfRule type="duplicateValues" dxfId="4358" priority="4110" stopIfTrue="1"/>
    <cfRule type="duplicateValues" dxfId="4357" priority="4111" stopIfTrue="1"/>
    <cfRule type="duplicateValues" dxfId="4356" priority="4112" stopIfTrue="1"/>
    <cfRule type="duplicateValues" dxfId="4355" priority="4113" stopIfTrue="1"/>
    <cfRule type="duplicateValues" dxfId="4354" priority="4114" stopIfTrue="1"/>
    <cfRule type="duplicateValues" dxfId="4353" priority="4115" stopIfTrue="1"/>
    <cfRule type="duplicateValues" dxfId="4352" priority="4116" stopIfTrue="1"/>
    <cfRule type="duplicateValues" dxfId="4351" priority="4117" stopIfTrue="1"/>
    <cfRule type="duplicateValues" dxfId="4350" priority="4118" stopIfTrue="1"/>
    <cfRule type="duplicateValues" dxfId="4349" priority="4119" stopIfTrue="1"/>
    <cfRule type="duplicateValues" dxfId="4348" priority="4120" stopIfTrue="1"/>
  </conditionalFormatting>
  <conditionalFormatting sqref="I15">
    <cfRule type="duplicateValues" dxfId="4347" priority="4095" stopIfTrue="1"/>
    <cfRule type="duplicateValues" dxfId="4346" priority="4096" stopIfTrue="1"/>
    <cfRule type="duplicateValues" dxfId="4345" priority="4097" stopIfTrue="1"/>
    <cfRule type="duplicateValues" dxfId="4344" priority="4098" stopIfTrue="1"/>
    <cfRule type="duplicateValues" dxfId="4343" priority="4099" stopIfTrue="1"/>
    <cfRule type="duplicateValues" dxfId="4342" priority="4100" stopIfTrue="1"/>
    <cfRule type="duplicateValues" dxfId="4341" priority="4101" stopIfTrue="1"/>
    <cfRule type="duplicateValues" dxfId="4340" priority="4102" stopIfTrue="1"/>
    <cfRule type="duplicateValues" dxfId="4339" priority="4103" stopIfTrue="1"/>
    <cfRule type="duplicateValues" dxfId="4338" priority="4104" stopIfTrue="1"/>
    <cfRule type="duplicateValues" dxfId="4337" priority="4105" stopIfTrue="1"/>
    <cfRule type="duplicateValues" dxfId="4336" priority="4106" stopIfTrue="1"/>
  </conditionalFormatting>
  <conditionalFormatting sqref="I11">
    <cfRule type="duplicateValues" dxfId="4335" priority="4094" stopIfTrue="1"/>
  </conditionalFormatting>
  <conditionalFormatting sqref="I9">
    <cfRule type="duplicateValues" dxfId="4334" priority="4093" stopIfTrue="1"/>
  </conditionalFormatting>
  <conditionalFormatting sqref="I13">
    <cfRule type="duplicateValues" dxfId="4333" priority="4092" stopIfTrue="1"/>
  </conditionalFormatting>
  <conditionalFormatting sqref="I9">
    <cfRule type="duplicateValues" dxfId="4332" priority="4085" stopIfTrue="1"/>
    <cfRule type="duplicateValues" dxfId="4331" priority="4086" stopIfTrue="1"/>
    <cfRule type="duplicateValues" dxfId="4330" priority="4087" stopIfTrue="1"/>
    <cfRule type="duplicateValues" dxfId="4329" priority="4088" stopIfTrue="1"/>
    <cfRule type="duplicateValues" dxfId="4328" priority="4089" stopIfTrue="1"/>
    <cfRule type="duplicateValues" dxfId="4327" priority="4090" stopIfTrue="1"/>
    <cfRule type="duplicateValues" dxfId="4326" priority="4091" stopIfTrue="1"/>
  </conditionalFormatting>
  <conditionalFormatting sqref="I11">
    <cfRule type="duplicateValues" dxfId="4325" priority="4078" stopIfTrue="1"/>
    <cfRule type="duplicateValues" dxfId="4324" priority="4079" stopIfTrue="1"/>
    <cfRule type="duplicateValues" dxfId="4323" priority="4080" stopIfTrue="1"/>
    <cfRule type="duplicateValues" dxfId="4322" priority="4081" stopIfTrue="1"/>
    <cfRule type="duplicateValues" dxfId="4321" priority="4082" stopIfTrue="1"/>
    <cfRule type="duplicateValues" dxfId="4320" priority="4083" stopIfTrue="1"/>
    <cfRule type="duplicateValues" dxfId="4319" priority="4084" stopIfTrue="1"/>
  </conditionalFormatting>
  <conditionalFormatting sqref="I13">
    <cfRule type="duplicateValues" dxfId="4318" priority="4071" stopIfTrue="1"/>
    <cfRule type="duplicateValues" dxfId="4317" priority="4072" stopIfTrue="1"/>
    <cfRule type="duplicateValues" dxfId="4316" priority="4073" stopIfTrue="1"/>
    <cfRule type="duplicateValues" dxfId="4315" priority="4074" stopIfTrue="1"/>
    <cfRule type="duplicateValues" dxfId="4314" priority="4075" stopIfTrue="1"/>
    <cfRule type="duplicateValues" dxfId="4313" priority="4076" stopIfTrue="1"/>
    <cfRule type="duplicateValues" dxfId="4312" priority="4077" stopIfTrue="1"/>
  </conditionalFormatting>
  <conditionalFormatting sqref="I9">
    <cfRule type="duplicateValues" dxfId="4311" priority="4057" stopIfTrue="1"/>
    <cfRule type="duplicateValues" dxfId="4310" priority="4058" stopIfTrue="1"/>
    <cfRule type="duplicateValues" dxfId="4309" priority="4059" stopIfTrue="1"/>
    <cfRule type="duplicateValues" dxfId="4308" priority="4060" stopIfTrue="1"/>
    <cfRule type="duplicateValues" dxfId="4307" priority="4061" stopIfTrue="1"/>
    <cfRule type="duplicateValues" dxfId="4306" priority="4062" stopIfTrue="1"/>
    <cfRule type="duplicateValues" dxfId="4305" priority="4063" stopIfTrue="1"/>
    <cfRule type="duplicateValues" dxfId="4304" priority="4064" stopIfTrue="1"/>
    <cfRule type="duplicateValues" dxfId="4303" priority="4065" stopIfTrue="1"/>
    <cfRule type="duplicateValues" dxfId="4302" priority="4066" stopIfTrue="1"/>
    <cfRule type="duplicateValues" dxfId="4301" priority="4067" stopIfTrue="1"/>
    <cfRule type="duplicateValues" dxfId="4300" priority="4068" stopIfTrue="1"/>
    <cfRule type="duplicateValues" dxfId="4299" priority="4069" stopIfTrue="1"/>
    <cfRule type="duplicateValues" dxfId="4298" priority="4070" stopIfTrue="1"/>
  </conditionalFormatting>
  <conditionalFormatting sqref="I11">
    <cfRule type="duplicateValues" dxfId="4297" priority="4043" stopIfTrue="1"/>
    <cfRule type="duplicateValues" dxfId="4296" priority="4044" stopIfTrue="1"/>
    <cfRule type="duplicateValues" dxfId="4295" priority="4045" stopIfTrue="1"/>
    <cfRule type="duplicateValues" dxfId="4294" priority="4046" stopIfTrue="1"/>
    <cfRule type="duplicateValues" dxfId="4293" priority="4047" stopIfTrue="1"/>
    <cfRule type="duplicateValues" dxfId="4292" priority="4048" stopIfTrue="1"/>
    <cfRule type="duplicateValues" dxfId="4291" priority="4049" stopIfTrue="1"/>
    <cfRule type="duplicateValues" dxfId="4290" priority="4050" stopIfTrue="1"/>
    <cfRule type="duplicateValues" dxfId="4289" priority="4051" stopIfTrue="1"/>
    <cfRule type="duplicateValues" dxfId="4288" priority="4052" stopIfTrue="1"/>
    <cfRule type="duplicateValues" dxfId="4287" priority="4053" stopIfTrue="1"/>
    <cfRule type="duplicateValues" dxfId="4286" priority="4054" stopIfTrue="1"/>
    <cfRule type="duplicateValues" dxfId="4285" priority="4055" stopIfTrue="1"/>
    <cfRule type="duplicateValues" dxfId="4284" priority="4056" stopIfTrue="1"/>
  </conditionalFormatting>
  <conditionalFormatting sqref="I13">
    <cfRule type="duplicateValues" dxfId="4283" priority="4029" stopIfTrue="1"/>
    <cfRule type="duplicateValues" dxfId="4282" priority="4030" stopIfTrue="1"/>
    <cfRule type="duplicateValues" dxfId="4281" priority="4031" stopIfTrue="1"/>
    <cfRule type="duplicateValues" dxfId="4280" priority="4032" stopIfTrue="1"/>
    <cfRule type="duplicateValues" dxfId="4279" priority="4033" stopIfTrue="1"/>
    <cfRule type="duplicateValues" dxfId="4278" priority="4034" stopIfTrue="1"/>
    <cfRule type="duplicateValues" dxfId="4277" priority="4035" stopIfTrue="1"/>
    <cfRule type="duplicateValues" dxfId="4276" priority="4036" stopIfTrue="1"/>
    <cfRule type="duplicateValues" dxfId="4275" priority="4037" stopIfTrue="1"/>
    <cfRule type="duplicateValues" dxfId="4274" priority="4038" stopIfTrue="1"/>
    <cfRule type="duplicateValues" dxfId="4273" priority="4039" stopIfTrue="1"/>
    <cfRule type="duplicateValues" dxfId="4272" priority="4040" stopIfTrue="1"/>
    <cfRule type="duplicateValues" dxfId="4271" priority="4041" stopIfTrue="1"/>
    <cfRule type="duplicateValues" dxfId="4270" priority="4042" stopIfTrue="1"/>
  </conditionalFormatting>
  <conditionalFormatting sqref="I11">
    <cfRule type="duplicateValues" dxfId="4269" priority="4028" stopIfTrue="1"/>
  </conditionalFormatting>
  <conditionalFormatting sqref="I9">
    <cfRule type="duplicateValues" dxfId="4268" priority="4027" stopIfTrue="1"/>
  </conditionalFormatting>
  <conditionalFormatting sqref="I13">
    <cfRule type="duplicateValues" dxfId="4267" priority="4026" stopIfTrue="1"/>
  </conditionalFormatting>
  <conditionalFormatting sqref="I9">
    <cfRule type="duplicateValues" dxfId="4266" priority="4019" stopIfTrue="1"/>
    <cfRule type="duplicateValues" dxfId="4265" priority="4020" stopIfTrue="1"/>
    <cfRule type="duplicateValues" dxfId="4264" priority="4021" stopIfTrue="1"/>
    <cfRule type="duplicateValues" dxfId="4263" priority="4022" stopIfTrue="1"/>
    <cfRule type="duplicateValues" dxfId="4262" priority="4023" stopIfTrue="1"/>
    <cfRule type="duplicateValues" dxfId="4261" priority="4024" stopIfTrue="1"/>
    <cfRule type="duplicateValues" dxfId="4260" priority="4025" stopIfTrue="1"/>
  </conditionalFormatting>
  <conditionalFormatting sqref="I11">
    <cfRule type="duplicateValues" dxfId="4259" priority="4012" stopIfTrue="1"/>
    <cfRule type="duplicateValues" dxfId="4258" priority="4013" stopIfTrue="1"/>
    <cfRule type="duplicateValues" dxfId="4257" priority="4014" stopIfTrue="1"/>
    <cfRule type="duplicateValues" dxfId="4256" priority="4015" stopIfTrue="1"/>
    <cfRule type="duplicateValues" dxfId="4255" priority="4016" stopIfTrue="1"/>
    <cfRule type="duplicateValues" dxfId="4254" priority="4017" stopIfTrue="1"/>
    <cfRule type="duplicateValues" dxfId="4253" priority="4018" stopIfTrue="1"/>
  </conditionalFormatting>
  <conditionalFormatting sqref="I13">
    <cfRule type="duplicateValues" dxfId="4252" priority="4005" stopIfTrue="1"/>
    <cfRule type="duplicateValues" dxfId="4251" priority="4006" stopIfTrue="1"/>
    <cfRule type="duplicateValues" dxfId="4250" priority="4007" stopIfTrue="1"/>
    <cfRule type="duplicateValues" dxfId="4249" priority="4008" stopIfTrue="1"/>
    <cfRule type="duplicateValues" dxfId="4248" priority="4009" stopIfTrue="1"/>
    <cfRule type="duplicateValues" dxfId="4247" priority="4010" stopIfTrue="1"/>
    <cfRule type="duplicateValues" dxfId="4246" priority="4011" stopIfTrue="1"/>
  </conditionalFormatting>
  <conditionalFormatting sqref="I9">
    <cfRule type="duplicateValues" dxfId="4245" priority="3991" stopIfTrue="1"/>
    <cfRule type="duplicateValues" dxfId="4244" priority="3992" stopIfTrue="1"/>
    <cfRule type="duplicateValues" dxfId="4243" priority="3993" stopIfTrue="1"/>
    <cfRule type="duplicateValues" dxfId="4242" priority="3994" stopIfTrue="1"/>
    <cfRule type="duplicateValues" dxfId="4241" priority="3995" stopIfTrue="1"/>
    <cfRule type="duplicateValues" dxfId="4240" priority="3996" stopIfTrue="1"/>
    <cfRule type="duplicateValues" dxfId="4239" priority="3997" stopIfTrue="1"/>
    <cfRule type="duplicateValues" dxfId="4238" priority="3998" stopIfTrue="1"/>
    <cfRule type="duplicateValues" dxfId="4237" priority="3999" stopIfTrue="1"/>
    <cfRule type="duplicateValues" dxfId="4236" priority="4000" stopIfTrue="1"/>
    <cfRule type="duplicateValues" dxfId="4235" priority="4001" stopIfTrue="1"/>
    <cfRule type="duplicateValues" dxfId="4234" priority="4002" stopIfTrue="1"/>
    <cfRule type="duplicateValues" dxfId="4233" priority="4003" stopIfTrue="1"/>
    <cfRule type="duplicateValues" dxfId="4232" priority="4004" stopIfTrue="1"/>
  </conditionalFormatting>
  <conditionalFormatting sqref="I11">
    <cfRule type="duplicateValues" dxfId="4231" priority="3977" stopIfTrue="1"/>
    <cfRule type="duplicateValues" dxfId="4230" priority="3978" stopIfTrue="1"/>
    <cfRule type="duplicateValues" dxfId="4229" priority="3979" stopIfTrue="1"/>
    <cfRule type="duplicateValues" dxfId="4228" priority="3980" stopIfTrue="1"/>
    <cfRule type="duplicateValues" dxfId="4227" priority="3981" stopIfTrue="1"/>
    <cfRule type="duplicateValues" dxfId="4226" priority="3982" stopIfTrue="1"/>
    <cfRule type="duplicateValues" dxfId="4225" priority="3983" stopIfTrue="1"/>
    <cfRule type="duplicateValues" dxfId="4224" priority="3984" stopIfTrue="1"/>
    <cfRule type="duplicateValues" dxfId="4223" priority="3985" stopIfTrue="1"/>
    <cfRule type="duplicateValues" dxfId="4222" priority="3986" stopIfTrue="1"/>
    <cfRule type="duplicateValues" dxfId="4221" priority="3987" stopIfTrue="1"/>
    <cfRule type="duplicateValues" dxfId="4220" priority="3988" stopIfTrue="1"/>
    <cfRule type="duplicateValues" dxfId="4219" priority="3989" stopIfTrue="1"/>
    <cfRule type="duplicateValues" dxfId="4218" priority="3990" stopIfTrue="1"/>
  </conditionalFormatting>
  <conditionalFormatting sqref="I13">
    <cfRule type="duplicateValues" dxfId="4217" priority="3963" stopIfTrue="1"/>
    <cfRule type="duplicateValues" dxfId="4216" priority="3964" stopIfTrue="1"/>
    <cfRule type="duplicateValues" dxfId="4215" priority="3965" stopIfTrue="1"/>
    <cfRule type="duplicateValues" dxfId="4214" priority="3966" stopIfTrue="1"/>
    <cfRule type="duplicateValues" dxfId="4213" priority="3967" stopIfTrue="1"/>
    <cfRule type="duplicateValues" dxfId="4212" priority="3968" stopIfTrue="1"/>
    <cfRule type="duplicateValues" dxfId="4211" priority="3969" stopIfTrue="1"/>
    <cfRule type="duplicateValues" dxfId="4210" priority="3970" stopIfTrue="1"/>
    <cfRule type="duplicateValues" dxfId="4209" priority="3971" stopIfTrue="1"/>
    <cfRule type="duplicateValues" dxfId="4208" priority="3972" stopIfTrue="1"/>
    <cfRule type="duplicateValues" dxfId="4207" priority="3973" stopIfTrue="1"/>
    <cfRule type="duplicateValues" dxfId="4206" priority="3974" stopIfTrue="1"/>
    <cfRule type="duplicateValues" dxfId="4205" priority="3975" stopIfTrue="1"/>
    <cfRule type="duplicateValues" dxfId="4204" priority="3976" stopIfTrue="1"/>
  </conditionalFormatting>
  <conditionalFormatting sqref="I15">
    <cfRule type="duplicateValues" dxfId="4203" priority="3962" stopIfTrue="1"/>
  </conditionalFormatting>
  <conditionalFormatting sqref="I15">
    <cfRule type="duplicateValues" dxfId="4202" priority="3961" stopIfTrue="1"/>
  </conditionalFormatting>
  <conditionalFormatting sqref="I15">
    <cfRule type="duplicateValues" dxfId="4201" priority="3960" stopIfTrue="1"/>
  </conditionalFormatting>
  <conditionalFormatting sqref="I15">
    <cfRule type="duplicateValues" dxfId="4200" priority="3959" stopIfTrue="1"/>
  </conditionalFormatting>
  <conditionalFormatting sqref="I15">
    <cfRule type="duplicateValues" dxfId="4199" priority="3958" stopIfTrue="1"/>
  </conditionalFormatting>
  <conditionalFormatting sqref="I15">
    <cfRule type="duplicateValues" dxfId="4198" priority="3957" stopIfTrue="1"/>
  </conditionalFormatting>
  <conditionalFormatting sqref="I15">
    <cfRule type="duplicateValues" dxfId="4197" priority="3951" stopIfTrue="1"/>
    <cfRule type="duplicateValues" dxfId="4196" priority="3952" stopIfTrue="1"/>
    <cfRule type="duplicateValues" dxfId="4195" priority="3953" stopIfTrue="1"/>
    <cfRule type="duplicateValues" dxfId="4194" priority="3954" stopIfTrue="1"/>
    <cfRule type="duplicateValues" dxfId="4193" priority="3955" stopIfTrue="1"/>
    <cfRule type="duplicateValues" dxfId="4192" priority="3956" stopIfTrue="1"/>
  </conditionalFormatting>
  <conditionalFormatting sqref="I15">
    <cfRule type="duplicateValues" dxfId="4191" priority="3939" stopIfTrue="1"/>
    <cfRule type="duplicateValues" dxfId="4190" priority="3940" stopIfTrue="1"/>
    <cfRule type="duplicateValues" dxfId="4189" priority="3941" stopIfTrue="1"/>
    <cfRule type="duplicateValues" dxfId="4188" priority="3942" stopIfTrue="1"/>
    <cfRule type="duplicateValues" dxfId="4187" priority="3943" stopIfTrue="1"/>
    <cfRule type="duplicateValues" dxfId="4186" priority="3944" stopIfTrue="1"/>
    <cfRule type="duplicateValues" dxfId="4185" priority="3945" stopIfTrue="1"/>
    <cfRule type="duplicateValues" dxfId="4184" priority="3946" stopIfTrue="1"/>
    <cfRule type="duplicateValues" dxfId="4183" priority="3947" stopIfTrue="1"/>
    <cfRule type="duplicateValues" dxfId="4182" priority="3948" stopIfTrue="1"/>
    <cfRule type="duplicateValues" dxfId="4181" priority="3949" stopIfTrue="1"/>
    <cfRule type="duplicateValues" dxfId="4180" priority="3950" stopIfTrue="1"/>
  </conditionalFormatting>
  <conditionalFormatting sqref="I9">
    <cfRule type="duplicateValues" dxfId="4179" priority="3938" stopIfTrue="1"/>
  </conditionalFormatting>
  <conditionalFormatting sqref="I9">
    <cfRule type="duplicateValues" dxfId="4178" priority="3937" stopIfTrue="1"/>
  </conditionalFormatting>
  <conditionalFormatting sqref="I9">
    <cfRule type="duplicateValues" dxfId="4177" priority="3936" stopIfTrue="1"/>
  </conditionalFormatting>
  <conditionalFormatting sqref="I9">
    <cfRule type="duplicateValues" dxfId="4176" priority="3935" stopIfTrue="1"/>
  </conditionalFormatting>
  <conditionalFormatting sqref="I9">
    <cfRule type="duplicateValues" dxfId="4175" priority="3934" stopIfTrue="1"/>
  </conditionalFormatting>
  <conditionalFormatting sqref="I9">
    <cfRule type="duplicateValues" dxfId="4174" priority="3933" stopIfTrue="1"/>
  </conditionalFormatting>
  <conditionalFormatting sqref="I9">
    <cfRule type="duplicateValues" dxfId="4173" priority="3927" stopIfTrue="1"/>
    <cfRule type="duplicateValues" dxfId="4172" priority="3928" stopIfTrue="1"/>
    <cfRule type="duplicateValues" dxfId="4171" priority="3929" stopIfTrue="1"/>
    <cfRule type="duplicateValues" dxfId="4170" priority="3930" stopIfTrue="1"/>
    <cfRule type="duplicateValues" dxfId="4169" priority="3931" stopIfTrue="1"/>
    <cfRule type="duplicateValues" dxfId="4168" priority="3932" stopIfTrue="1"/>
  </conditionalFormatting>
  <conditionalFormatting sqref="I9">
    <cfRule type="duplicateValues" dxfId="4167" priority="3915" stopIfTrue="1"/>
    <cfRule type="duplicateValues" dxfId="4166" priority="3916" stopIfTrue="1"/>
    <cfRule type="duplicateValues" dxfId="4165" priority="3917" stopIfTrue="1"/>
    <cfRule type="duplicateValues" dxfId="4164" priority="3918" stopIfTrue="1"/>
    <cfRule type="duplicateValues" dxfId="4163" priority="3919" stopIfTrue="1"/>
    <cfRule type="duplicateValues" dxfId="4162" priority="3920" stopIfTrue="1"/>
    <cfRule type="duplicateValues" dxfId="4161" priority="3921" stopIfTrue="1"/>
    <cfRule type="duplicateValues" dxfId="4160" priority="3922" stopIfTrue="1"/>
    <cfRule type="duplicateValues" dxfId="4159" priority="3923" stopIfTrue="1"/>
    <cfRule type="duplicateValues" dxfId="4158" priority="3924" stopIfTrue="1"/>
    <cfRule type="duplicateValues" dxfId="4157" priority="3925" stopIfTrue="1"/>
    <cfRule type="duplicateValues" dxfId="4156" priority="3926" stopIfTrue="1"/>
  </conditionalFormatting>
  <conditionalFormatting sqref="I11">
    <cfRule type="duplicateValues" dxfId="4155" priority="3913" stopIfTrue="1"/>
    <cfRule type="duplicateValues" dxfId="4154" priority="3914" stopIfTrue="1"/>
  </conditionalFormatting>
  <conditionalFormatting sqref="I7">
    <cfRule type="duplicateValues" dxfId="4153" priority="3912" stopIfTrue="1"/>
  </conditionalFormatting>
  <conditionalFormatting sqref="I7">
    <cfRule type="duplicateValues" dxfId="4152" priority="3895" stopIfTrue="1"/>
    <cfRule type="duplicateValues" dxfId="4151" priority="3896" stopIfTrue="1"/>
    <cfRule type="duplicateValues" dxfId="4150" priority="3897" stopIfTrue="1"/>
    <cfRule type="duplicateValues" dxfId="4149" priority="3898" stopIfTrue="1"/>
    <cfRule type="duplicateValues" dxfId="4148" priority="3899" stopIfTrue="1"/>
    <cfRule type="duplicateValues" dxfId="4147" priority="3900" stopIfTrue="1"/>
    <cfRule type="duplicateValues" dxfId="4146" priority="3901" stopIfTrue="1"/>
    <cfRule type="duplicateValues" dxfId="4145" priority="3902" stopIfTrue="1"/>
    <cfRule type="duplicateValues" dxfId="4144" priority="3903" stopIfTrue="1"/>
    <cfRule type="duplicateValues" dxfId="4143" priority="3904" stopIfTrue="1"/>
    <cfRule type="duplicateValues" dxfId="4142" priority="3905" stopIfTrue="1"/>
    <cfRule type="duplicateValues" dxfId="4141" priority="3906" stopIfTrue="1"/>
    <cfRule type="duplicateValues" dxfId="4140" priority="3907" stopIfTrue="1"/>
    <cfRule type="duplicateValues" dxfId="4139" priority="3908" stopIfTrue="1"/>
    <cfRule type="duplicateValues" dxfId="4138" priority="3909" stopIfTrue="1"/>
    <cfRule type="duplicateValues" dxfId="4137" priority="3910" stopIfTrue="1"/>
    <cfRule type="duplicateValues" dxfId="4136" priority="3911" stopIfTrue="1"/>
  </conditionalFormatting>
  <conditionalFormatting sqref="I7">
    <cfRule type="duplicateValues" dxfId="4135" priority="3861" stopIfTrue="1"/>
    <cfRule type="duplicateValues" dxfId="4134" priority="3862" stopIfTrue="1"/>
    <cfRule type="duplicateValues" dxfId="4133" priority="3863" stopIfTrue="1"/>
    <cfRule type="duplicateValues" dxfId="4132" priority="3864" stopIfTrue="1"/>
    <cfRule type="duplicateValues" dxfId="4131" priority="3865" stopIfTrue="1"/>
    <cfRule type="duplicateValues" dxfId="4130" priority="3866" stopIfTrue="1"/>
    <cfRule type="duplicateValues" dxfId="4129" priority="3867" stopIfTrue="1"/>
    <cfRule type="duplicateValues" dxfId="4128" priority="3868" stopIfTrue="1"/>
    <cfRule type="duplicateValues" dxfId="4127" priority="3869" stopIfTrue="1"/>
    <cfRule type="duplicateValues" dxfId="4126" priority="3870" stopIfTrue="1"/>
    <cfRule type="duplicateValues" dxfId="4125" priority="3871" stopIfTrue="1"/>
    <cfRule type="duplicateValues" dxfId="4124" priority="3872" stopIfTrue="1"/>
    <cfRule type="duplicateValues" dxfId="4123" priority="3873" stopIfTrue="1"/>
    <cfRule type="duplicateValues" dxfId="4122" priority="3874" stopIfTrue="1"/>
    <cfRule type="duplicateValues" dxfId="4121" priority="3875" stopIfTrue="1"/>
    <cfRule type="duplicateValues" dxfId="4120" priority="3876" stopIfTrue="1"/>
    <cfRule type="duplicateValues" dxfId="4119" priority="3877" stopIfTrue="1"/>
    <cfRule type="duplicateValues" dxfId="4118" priority="3878" stopIfTrue="1"/>
    <cfRule type="duplicateValues" dxfId="4117" priority="3879" stopIfTrue="1"/>
    <cfRule type="duplicateValues" dxfId="4116" priority="3880" stopIfTrue="1"/>
    <cfRule type="duplicateValues" dxfId="4115" priority="3881" stopIfTrue="1"/>
    <cfRule type="duplicateValues" dxfId="4114" priority="3882" stopIfTrue="1"/>
    <cfRule type="duplicateValues" dxfId="4113" priority="3883" stopIfTrue="1"/>
    <cfRule type="duplicateValues" dxfId="4112" priority="3884" stopIfTrue="1"/>
    <cfRule type="duplicateValues" dxfId="4111" priority="3885" stopIfTrue="1"/>
    <cfRule type="duplicateValues" dxfId="4110" priority="3886" stopIfTrue="1"/>
    <cfRule type="duplicateValues" dxfId="4109" priority="3887" stopIfTrue="1"/>
    <cfRule type="duplicateValues" dxfId="4108" priority="3888" stopIfTrue="1"/>
    <cfRule type="duplicateValues" dxfId="4107" priority="3889" stopIfTrue="1"/>
    <cfRule type="duplicateValues" dxfId="4106" priority="3890" stopIfTrue="1"/>
    <cfRule type="duplicateValues" dxfId="4105" priority="3891" stopIfTrue="1"/>
    <cfRule type="duplicateValues" dxfId="4104" priority="3892" stopIfTrue="1"/>
    <cfRule type="duplicateValues" dxfId="4103" priority="3893" stopIfTrue="1"/>
    <cfRule type="duplicateValues" dxfId="4102" priority="3894" stopIfTrue="1"/>
  </conditionalFormatting>
  <conditionalFormatting sqref="I7">
    <cfRule type="duplicateValues" dxfId="4101" priority="3860" stopIfTrue="1"/>
  </conditionalFormatting>
  <conditionalFormatting sqref="I7">
    <cfRule type="duplicateValues" dxfId="4100" priority="3843" stopIfTrue="1"/>
    <cfRule type="duplicateValues" dxfId="4099" priority="3844" stopIfTrue="1"/>
    <cfRule type="duplicateValues" dxfId="4098" priority="3845" stopIfTrue="1"/>
    <cfRule type="duplicateValues" dxfId="4097" priority="3846" stopIfTrue="1"/>
    <cfRule type="duplicateValues" dxfId="4096" priority="3847" stopIfTrue="1"/>
    <cfRule type="duplicateValues" dxfId="4095" priority="3848" stopIfTrue="1"/>
    <cfRule type="duplicateValues" dxfId="4094" priority="3849" stopIfTrue="1"/>
    <cfRule type="duplicateValues" dxfId="4093" priority="3850" stopIfTrue="1"/>
    <cfRule type="duplicateValues" dxfId="4092" priority="3851" stopIfTrue="1"/>
    <cfRule type="duplicateValues" dxfId="4091" priority="3852" stopIfTrue="1"/>
    <cfRule type="duplicateValues" dxfId="4090" priority="3853" stopIfTrue="1"/>
    <cfRule type="duplicateValues" dxfId="4089" priority="3854" stopIfTrue="1"/>
    <cfRule type="duplicateValues" dxfId="4088" priority="3855" stopIfTrue="1"/>
    <cfRule type="duplicateValues" dxfId="4087" priority="3856" stopIfTrue="1"/>
    <cfRule type="duplicateValues" dxfId="4086" priority="3857" stopIfTrue="1"/>
    <cfRule type="duplicateValues" dxfId="4085" priority="3858" stopIfTrue="1"/>
    <cfRule type="duplicateValues" dxfId="4084" priority="3859" stopIfTrue="1"/>
  </conditionalFormatting>
  <conditionalFormatting sqref="I7">
    <cfRule type="duplicateValues" dxfId="4083" priority="3809" stopIfTrue="1"/>
    <cfRule type="duplicateValues" dxfId="4082" priority="3810" stopIfTrue="1"/>
    <cfRule type="duplicateValues" dxfId="4081" priority="3811" stopIfTrue="1"/>
    <cfRule type="duplicateValues" dxfId="4080" priority="3812" stopIfTrue="1"/>
    <cfRule type="duplicateValues" dxfId="4079" priority="3813" stopIfTrue="1"/>
    <cfRule type="duplicateValues" dxfId="4078" priority="3814" stopIfTrue="1"/>
    <cfRule type="duplicateValues" dxfId="4077" priority="3815" stopIfTrue="1"/>
    <cfRule type="duplicateValues" dxfId="4076" priority="3816" stopIfTrue="1"/>
    <cfRule type="duplicateValues" dxfId="4075" priority="3817" stopIfTrue="1"/>
    <cfRule type="duplicateValues" dxfId="4074" priority="3818" stopIfTrue="1"/>
    <cfRule type="duplicateValues" dxfId="4073" priority="3819" stopIfTrue="1"/>
    <cfRule type="duplicateValues" dxfId="4072" priority="3820" stopIfTrue="1"/>
    <cfRule type="duplicateValues" dxfId="4071" priority="3821" stopIfTrue="1"/>
    <cfRule type="duplicateValues" dxfId="4070" priority="3822" stopIfTrue="1"/>
    <cfRule type="duplicateValues" dxfId="4069" priority="3823" stopIfTrue="1"/>
    <cfRule type="duplicateValues" dxfId="4068" priority="3824" stopIfTrue="1"/>
    <cfRule type="duplicateValues" dxfId="4067" priority="3825" stopIfTrue="1"/>
    <cfRule type="duplicateValues" dxfId="4066" priority="3826" stopIfTrue="1"/>
    <cfRule type="duplicateValues" dxfId="4065" priority="3827" stopIfTrue="1"/>
    <cfRule type="duplicateValues" dxfId="4064" priority="3828" stopIfTrue="1"/>
    <cfRule type="duplicateValues" dxfId="4063" priority="3829" stopIfTrue="1"/>
    <cfRule type="duplicateValues" dxfId="4062" priority="3830" stopIfTrue="1"/>
    <cfRule type="duplicateValues" dxfId="4061" priority="3831" stopIfTrue="1"/>
    <cfRule type="duplicateValues" dxfId="4060" priority="3832" stopIfTrue="1"/>
    <cfRule type="duplicateValues" dxfId="4059" priority="3833" stopIfTrue="1"/>
    <cfRule type="duplicateValues" dxfId="4058" priority="3834" stopIfTrue="1"/>
    <cfRule type="duplicateValues" dxfId="4057" priority="3835" stopIfTrue="1"/>
    <cfRule type="duplicateValues" dxfId="4056" priority="3836" stopIfTrue="1"/>
    <cfRule type="duplicateValues" dxfId="4055" priority="3837" stopIfTrue="1"/>
    <cfRule type="duplicateValues" dxfId="4054" priority="3838" stopIfTrue="1"/>
    <cfRule type="duplicateValues" dxfId="4053" priority="3839" stopIfTrue="1"/>
    <cfRule type="duplicateValues" dxfId="4052" priority="3840" stopIfTrue="1"/>
    <cfRule type="duplicateValues" dxfId="4051" priority="3841" stopIfTrue="1"/>
    <cfRule type="duplicateValues" dxfId="4050" priority="3842" stopIfTrue="1"/>
  </conditionalFormatting>
  <conditionalFormatting sqref="I7">
    <cfRule type="duplicateValues" dxfId="4049" priority="3808" stopIfTrue="1"/>
  </conditionalFormatting>
  <conditionalFormatting sqref="I7">
    <cfRule type="duplicateValues" dxfId="4048" priority="3791" stopIfTrue="1"/>
    <cfRule type="duplicateValues" dxfId="4047" priority="3792" stopIfTrue="1"/>
    <cfRule type="duplicateValues" dxfId="4046" priority="3793" stopIfTrue="1"/>
    <cfRule type="duplicateValues" dxfId="4045" priority="3794" stopIfTrue="1"/>
    <cfRule type="duplicateValues" dxfId="4044" priority="3795" stopIfTrue="1"/>
    <cfRule type="duplicateValues" dxfId="4043" priority="3796" stopIfTrue="1"/>
    <cfRule type="duplicateValues" dxfId="4042" priority="3797" stopIfTrue="1"/>
    <cfRule type="duplicateValues" dxfId="4041" priority="3798" stopIfTrue="1"/>
    <cfRule type="duplicateValues" dxfId="4040" priority="3799" stopIfTrue="1"/>
    <cfRule type="duplicateValues" dxfId="4039" priority="3800" stopIfTrue="1"/>
    <cfRule type="duplicateValues" dxfId="4038" priority="3801" stopIfTrue="1"/>
    <cfRule type="duplicateValues" dxfId="4037" priority="3802" stopIfTrue="1"/>
    <cfRule type="duplicateValues" dxfId="4036" priority="3803" stopIfTrue="1"/>
    <cfRule type="duplicateValues" dxfId="4035" priority="3804" stopIfTrue="1"/>
    <cfRule type="duplicateValues" dxfId="4034" priority="3805" stopIfTrue="1"/>
    <cfRule type="duplicateValues" dxfId="4033" priority="3806" stopIfTrue="1"/>
    <cfRule type="duplicateValues" dxfId="4032" priority="3807" stopIfTrue="1"/>
  </conditionalFormatting>
  <conditionalFormatting sqref="I7">
    <cfRule type="duplicateValues" dxfId="4031" priority="3757" stopIfTrue="1"/>
    <cfRule type="duplicateValues" dxfId="4030" priority="3758" stopIfTrue="1"/>
    <cfRule type="duplicateValues" dxfId="4029" priority="3759" stopIfTrue="1"/>
    <cfRule type="duplicateValues" dxfId="4028" priority="3760" stopIfTrue="1"/>
    <cfRule type="duplicateValues" dxfId="4027" priority="3761" stopIfTrue="1"/>
    <cfRule type="duplicateValues" dxfId="4026" priority="3762" stopIfTrue="1"/>
    <cfRule type="duplicateValues" dxfId="4025" priority="3763" stopIfTrue="1"/>
    <cfRule type="duplicateValues" dxfId="4024" priority="3764" stopIfTrue="1"/>
    <cfRule type="duplicateValues" dxfId="4023" priority="3765" stopIfTrue="1"/>
    <cfRule type="duplicateValues" dxfId="4022" priority="3766" stopIfTrue="1"/>
    <cfRule type="duplicateValues" dxfId="4021" priority="3767" stopIfTrue="1"/>
    <cfRule type="duplicateValues" dxfId="4020" priority="3768" stopIfTrue="1"/>
    <cfRule type="duplicateValues" dxfId="4019" priority="3769" stopIfTrue="1"/>
    <cfRule type="duplicateValues" dxfId="4018" priority="3770" stopIfTrue="1"/>
    <cfRule type="duplicateValues" dxfId="4017" priority="3771" stopIfTrue="1"/>
    <cfRule type="duplicateValues" dxfId="4016" priority="3772" stopIfTrue="1"/>
    <cfRule type="duplicateValues" dxfId="4015" priority="3773" stopIfTrue="1"/>
    <cfRule type="duplicateValues" dxfId="4014" priority="3774" stopIfTrue="1"/>
    <cfRule type="duplicateValues" dxfId="4013" priority="3775" stopIfTrue="1"/>
    <cfRule type="duplicateValues" dxfId="4012" priority="3776" stopIfTrue="1"/>
    <cfRule type="duplicateValues" dxfId="4011" priority="3777" stopIfTrue="1"/>
    <cfRule type="duplicateValues" dxfId="4010" priority="3778" stopIfTrue="1"/>
    <cfRule type="duplicateValues" dxfId="4009" priority="3779" stopIfTrue="1"/>
    <cfRule type="duplicateValues" dxfId="4008" priority="3780" stopIfTrue="1"/>
    <cfRule type="duplicateValues" dxfId="4007" priority="3781" stopIfTrue="1"/>
    <cfRule type="duplicateValues" dxfId="4006" priority="3782" stopIfTrue="1"/>
    <cfRule type="duplicateValues" dxfId="4005" priority="3783" stopIfTrue="1"/>
    <cfRule type="duplicateValues" dxfId="4004" priority="3784" stopIfTrue="1"/>
    <cfRule type="duplicateValues" dxfId="4003" priority="3785" stopIfTrue="1"/>
    <cfRule type="duplicateValues" dxfId="4002" priority="3786" stopIfTrue="1"/>
    <cfRule type="duplicateValues" dxfId="4001" priority="3787" stopIfTrue="1"/>
    <cfRule type="duplicateValues" dxfId="4000" priority="3788" stopIfTrue="1"/>
    <cfRule type="duplicateValues" dxfId="3999" priority="3789" stopIfTrue="1"/>
    <cfRule type="duplicateValues" dxfId="3998" priority="3790" stopIfTrue="1"/>
  </conditionalFormatting>
  <conditionalFormatting sqref="I7">
    <cfRule type="duplicateValues" dxfId="3997" priority="3756" stopIfTrue="1"/>
  </conditionalFormatting>
  <conditionalFormatting sqref="I7">
    <cfRule type="duplicateValues" dxfId="3996" priority="3739" stopIfTrue="1"/>
    <cfRule type="duplicateValues" dxfId="3995" priority="3740" stopIfTrue="1"/>
    <cfRule type="duplicateValues" dxfId="3994" priority="3741" stopIfTrue="1"/>
    <cfRule type="duplicateValues" dxfId="3993" priority="3742" stopIfTrue="1"/>
    <cfRule type="duplicateValues" dxfId="3992" priority="3743" stopIfTrue="1"/>
    <cfRule type="duplicateValues" dxfId="3991" priority="3744" stopIfTrue="1"/>
    <cfRule type="duplicateValues" dxfId="3990" priority="3745" stopIfTrue="1"/>
    <cfRule type="duplicateValues" dxfId="3989" priority="3746" stopIfTrue="1"/>
    <cfRule type="duplicateValues" dxfId="3988" priority="3747" stopIfTrue="1"/>
    <cfRule type="duplicateValues" dxfId="3987" priority="3748" stopIfTrue="1"/>
    <cfRule type="duplicateValues" dxfId="3986" priority="3749" stopIfTrue="1"/>
    <cfRule type="duplicateValues" dxfId="3985" priority="3750" stopIfTrue="1"/>
    <cfRule type="duplicateValues" dxfId="3984" priority="3751" stopIfTrue="1"/>
    <cfRule type="duplicateValues" dxfId="3983" priority="3752" stopIfTrue="1"/>
    <cfRule type="duplicateValues" dxfId="3982" priority="3753" stopIfTrue="1"/>
    <cfRule type="duplicateValues" dxfId="3981" priority="3754" stopIfTrue="1"/>
    <cfRule type="duplicateValues" dxfId="3980" priority="3755" stopIfTrue="1"/>
  </conditionalFormatting>
  <conditionalFormatting sqref="I7">
    <cfRule type="duplicateValues" dxfId="3979" priority="3705" stopIfTrue="1"/>
    <cfRule type="duplicateValues" dxfId="3978" priority="3706" stopIfTrue="1"/>
    <cfRule type="duplicateValues" dxfId="3977" priority="3707" stopIfTrue="1"/>
    <cfRule type="duplicateValues" dxfId="3976" priority="3708" stopIfTrue="1"/>
    <cfRule type="duplicateValues" dxfId="3975" priority="3709" stopIfTrue="1"/>
    <cfRule type="duplicateValues" dxfId="3974" priority="3710" stopIfTrue="1"/>
    <cfRule type="duplicateValues" dxfId="3973" priority="3711" stopIfTrue="1"/>
    <cfRule type="duplicateValues" dxfId="3972" priority="3712" stopIfTrue="1"/>
    <cfRule type="duplicateValues" dxfId="3971" priority="3713" stopIfTrue="1"/>
    <cfRule type="duplicateValues" dxfId="3970" priority="3714" stopIfTrue="1"/>
    <cfRule type="duplicateValues" dxfId="3969" priority="3715" stopIfTrue="1"/>
    <cfRule type="duplicateValues" dxfId="3968" priority="3716" stopIfTrue="1"/>
    <cfRule type="duplicateValues" dxfId="3967" priority="3717" stopIfTrue="1"/>
    <cfRule type="duplicateValues" dxfId="3966" priority="3718" stopIfTrue="1"/>
    <cfRule type="duplicateValues" dxfId="3965" priority="3719" stopIfTrue="1"/>
    <cfRule type="duplicateValues" dxfId="3964" priority="3720" stopIfTrue="1"/>
    <cfRule type="duplicateValues" dxfId="3963" priority="3721" stopIfTrue="1"/>
    <cfRule type="duplicateValues" dxfId="3962" priority="3722" stopIfTrue="1"/>
    <cfRule type="duplicateValues" dxfId="3961" priority="3723" stopIfTrue="1"/>
    <cfRule type="duplicateValues" dxfId="3960" priority="3724" stopIfTrue="1"/>
    <cfRule type="duplicateValues" dxfId="3959" priority="3725" stopIfTrue="1"/>
    <cfRule type="duplicateValues" dxfId="3958" priority="3726" stopIfTrue="1"/>
    <cfRule type="duplicateValues" dxfId="3957" priority="3727" stopIfTrue="1"/>
    <cfRule type="duplicateValues" dxfId="3956" priority="3728" stopIfTrue="1"/>
    <cfRule type="duplicateValues" dxfId="3955" priority="3729" stopIfTrue="1"/>
    <cfRule type="duplicateValues" dxfId="3954" priority="3730" stopIfTrue="1"/>
    <cfRule type="duplicateValues" dxfId="3953" priority="3731" stopIfTrue="1"/>
    <cfRule type="duplicateValues" dxfId="3952" priority="3732" stopIfTrue="1"/>
    <cfRule type="duplicateValues" dxfId="3951" priority="3733" stopIfTrue="1"/>
    <cfRule type="duplicateValues" dxfId="3950" priority="3734" stopIfTrue="1"/>
    <cfRule type="duplicateValues" dxfId="3949" priority="3735" stopIfTrue="1"/>
    <cfRule type="duplicateValues" dxfId="3948" priority="3736" stopIfTrue="1"/>
    <cfRule type="duplicateValues" dxfId="3947" priority="3737" stopIfTrue="1"/>
    <cfRule type="duplicateValues" dxfId="3946" priority="3738" stopIfTrue="1"/>
  </conditionalFormatting>
  <conditionalFormatting sqref="I7">
    <cfRule type="duplicateValues" dxfId="3945" priority="3704" stopIfTrue="1"/>
  </conditionalFormatting>
  <conditionalFormatting sqref="I7">
    <cfRule type="duplicateValues" dxfId="3944" priority="3697" stopIfTrue="1"/>
    <cfRule type="duplicateValues" dxfId="3943" priority="3698" stopIfTrue="1"/>
    <cfRule type="duplicateValues" dxfId="3942" priority="3699" stopIfTrue="1"/>
    <cfRule type="duplicateValues" dxfId="3941" priority="3700" stopIfTrue="1"/>
    <cfRule type="duplicateValues" dxfId="3940" priority="3701" stopIfTrue="1"/>
    <cfRule type="duplicateValues" dxfId="3939" priority="3702" stopIfTrue="1"/>
    <cfRule type="duplicateValues" dxfId="3938" priority="3703" stopIfTrue="1"/>
  </conditionalFormatting>
  <conditionalFormatting sqref="I7">
    <cfRule type="duplicateValues" dxfId="3937" priority="3683" stopIfTrue="1"/>
    <cfRule type="duplicateValues" dxfId="3936" priority="3684" stopIfTrue="1"/>
    <cfRule type="duplicateValues" dxfId="3935" priority="3685" stopIfTrue="1"/>
    <cfRule type="duplicateValues" dxfId="3934" priority="3686" stopIfTrue="1"/>
    <cfRule type="duplicateValues" dxfId="3933" priority="3687" stopIfTrue="1"/>
    <cfRule type="duplicateValues" dxfId="3932" priority="3688" stopIfTrue="1"/>
    <cfRule type="duplicateValues" dxfId="3931" priority="3689" stopIfTrue="1"/>
    <cfRule type="duplicateValues" dxfId="3930" priority="3690" stopIfTrue="1"/>
    <cfRule type="duplicateValues" dxfId="3929" priority="3691" stopIfTrue="1"/>
    <cfRule type="duplicateValues" dxfId="3928" priority="3692" stopIfTrue="1"/>
    <cfRule type="duplicateValues" dxfId="3927" priority="3693" stopIfTrue="1"/>
    <cfRule type="duplicateValues" dxfId="3926" priority="3694" stopIfTrue="1"/>
    <cfRule type="duplicateValues" dxfId="3925" priority="3695" stopIfTrue="1"/>
    <cfRule type="duplicateValues" dxfId="3924" priority="3696" stopIfTrue="1"/>
  </conditionalFormatting>
  <conditionalFormatting sqref="I7">
    <cfRule type="duplicateValues" dxfId="3923" priority="3682" stopIfTrue="1"/>
  </conditionalFormatting>
  <conditionalFormatting sqref="I7">
    <cfRule type="duplicateValues" dxfId="3922" priority="3675" stopIfTrue="1"/>
    <cfRule type="duplicateValues" dxfId="3921" priority="3676" stopIfTrue="1"/>
    <cfRule type="duplicateValues" dxfId="3920" priority="3677" stopIfTrue="1"/>
    <cfRule type="duplicateValues" dxfId="3919" priority="3678" stopIfTrue="1"/>
    <cfRule type="duplicateValues" dxfId="3918" priority="3679" stopIfTrue="1"/>
    <cfRule type="duplicateValues" dxfId="3917" priority="3680" stopIfTrue="1"/>
    <cfRule type="duplicateValues" dxfId="3916" priority="3681" stopIfTrue="1"/>
  </conditionalFormatting>
  <conditionalFormatting sqref="I7">
    <cfRule type="duplicateValues" dxfId="3915" priority="3661" stopIfTrue="1"/>
    <cfRule type="duplicateValues" dxfId="3914" priority="3662" stopIfTrue="1"/>
    <cfRule type="duplicateValues" dxfId="3913" priority="3663" stopIfTrue="1"/>
    <cfRule type="duplicateValues" dxfId="3912" priority="3664" stopIfTrue="1"/>
    <cfRule type="duplicateValues" dxfId="3911" priority="3665" stopIfTrue="1"/>
    <cfRule type="duplicateValues" dxfId="3910" priority="3666" stopIfTrue="1"/>
    <cfRule type="duplicateValues" dxfId="3909" priority="3667" stopIfTrue="1"/>
    <cfRule type="duplicateValues" dxfId="3908" priority="3668" stopIfTrue="1"/>
    <cfRule type="duplicateValues" dxfId="3907" priority="3669" stopIfTrue="1"/>
    <cfRule type="duplicateValues" dxfId="3906" priority="3670" stopIfTrue="1"/>
    <cfRule type="duplicateValues" dxfId="3905" priority="3671" stopIfTrue="1"/>
    <cfRule type="duplicateValues" dxfId="3904" priority="3672" stopIfTrue="1"/>
    <cfRule type="duplicateValues" dxfId="3903" priority="3673" stopIfTrue="1"/>
    <cfRule type="duplicateValues" dxfId="3902" priority="3674" stopIfTrue="1"/>
  </conditionalFormatting>
  <conditionalFormatting sqref="I11">
    <cfRule type="duplicateValues" dxfId="3901" priority="3660" stopIfTrue="1"/>
  </conditionalFormatting>
  <conditionalFormatting sqref="I9">
    <cfRule type="duplicateValues" dxfId="3900" priority="3659" stopIfTrue="1"/>
  </conditionalFormatting>
  <conditionalFormatting sqref="I15">
    <cfRule type="duplicateValues" dxfId="3899" priority="3658" stopIfTrue="1"/>
  </conditionalFormatting>
  <conditionalFormatting sqref="I13">
    <cfRule type="duplicateValues" dxfId="3898" priority="3657" stopIfTrue="1"/>
  </conditionalFormatting>
  <conditionalFormatting sqref="I9">
    <cfRule type="duplicateValues" dxfId="3897" priority="3650" stopIfTrue="1"/>
    <cfRule type="duplicateValues" dxfId="3896" priority="3651" stopIfTrue="1"/>
    <cfRule type="duplicateValues" dxfId="3895" priority="3652" stopIfTrue="1"/>
    <cfRule type="duplicateValues" dxfId="3894" priority="3653" stopIfTrue="1"/>
    <cfRule type="duplicateValues" dxfId="3893" priority="3654" stopIfTrue="1"/>
    <cfRule type="duplicateValues" dxfId="3892" priority="3655" stopIfTrue="1"/>
    <cfRule type="duplicateValues" dxfId="3891" priority="3656" stopIfTrue="1"/>
  </conditionalFormatting>
  <conditionalFormatting sqref="I11">
    <cfRule type="duplicateValues" dxfId="3890" priority="3643" stopIfTrue="1"/>
    <cfRule type="duplicateValues" dxfId="3889" priority="3644" stopIfTrue="1"/>
    <cfRule type="duplicateValues" dxfId="3888" priority="3645" stopIfTrue="1"/>
    <cfRule type="duplicateValues" dxfId="3887" priority="3646" stopIfTrue="1"/>
    <cfRule type="duplicateValues" dxfId="3886" priority="3647" stopIfTrue="1"/>
    <cfRule type="duplicateValues" dxfId="3885" priority="3648" stopIfTrue="1"/>
    <cfRule type="duplicateValues" dxfId="3884" priority="3649" stopIfTrue="1"/>
  </conditionalFormatting>
  <conditionalFormatting sqref="I13">
    <cfRule type="duplicateValues" dxfId="3883" priority="3636" stopIfTrue="1"/>
    <cfRule type="duplicateValues" dxfId="3882" priority="3637" stopIfTrue="1"/>
    <cfRule type="duplicateValues" dxfId="3881" priority="3638" stopIfTrue="1"/>
    <cfRule type="duplicateValues" dxfId="3880" priority="3639" stopIfTrue="1"/>
    <cfRule type="duplicateValues" dxfId="3879" priority="3640" stopIfTrue="1"/>
    <cfRule type="duplicateValues" dxfId="3878" priority="3641" stopIfTrue="1"/>
    <cfRule type="duplicateValues" dxfId="3877" priority="3642" stopIfTrue="1"/>
  </conditionalFormatting>
  <conditionalFormatting sqref="I15">
    <cfRule type="duplicateValues" dxfId="3876" priority="3630" stopIfTrue="1"/>
    <cfRule type="duplicateValues" dxfId="3875" priority="3631" stopIfTrue="1"/>
    <cfRule type="duplicateValues" dxfId="3874" priority="3632" stopIfTrue="1"/>
    <cfRule type="duplicateValues" dxfId="3873" priority="3633" stopIfTrue="1"/>
    <cfRule type="duplicateValues" dxfId="3872" priority="3634" stopIfTrue="1"/>
    <cfRule type="duplicateValues" dxfId="3871" priority="3635" stopIfTrue="1"/>
  </conditionalFormatting>
  <conditionalFormatting sqref="I9">
    <cfRule type="duplicateValues" dxfId="3870" priority="3616" stopIfTrue="1"/>
    <cfRule type="duplicateValues" dxfId="3869" priority="3617" stopIfTrue="1"/>
    <cfRule type="duplicateValues" dxfId="3868" priority="3618" stopIfTrue="1"/>
    <cfRule type="duplicateValues" dxfId="3867" priority="3619" stopIfTrue="1"/>
    <cfRule type="duplicateValues" dxfId="3866" priority="3620" stopIfTrue="1"/>
    <cfRule type="duplicateValues" dxfId="3865" priority="3621" stopIfTrue="1"/>
    <cfRule type="duplicateValues" dxfId="3864" priority="3622" stopIfTrue="1"/>
    <cfRule type="duplicateValues" dxfId="3863" priority="3623" stopIfTrue="1"/>
    <cfRule type="duplicateValues" dxfId="3862" priority="3624" stopIfTrue="1"/>
    <cfRule type="duplicateValues" dxfId="3861" priority="3625" stopIfTrue="1"/>
    <cfRule type="duplicateValues" dxfId="3860" priority="3626" stopIfTrue="1"/>
    <cfRule type="duplicateValues" dxfId="3859" priority="3627" stopIfTrue="1"/>
    <cfRule type="duplicateValues" dxfId="3858" priority="3628" stopIfTrue="1"/>
    <cfRule type="duplicateValues" dxfId="3857" priority="3629" stopIfTrue="1"/>
  </conditionalFormatting>
  <conditionalFormatting sqref="I11">
    <cfRule type="duplicateValues" dxfId="3856" priority="3602" stopIfTrue="1"/>
    <cfRule type="duplicateValues" dxfId="3855" priority="3603" stopIfTrue="1"/>
    <cfRule type="duplicateValues" dxfId="3854" priority="3604" stopIfTrue="1"/>
    <cfRule type="duplicateValues" dxfId="3853" priority="3605" stopIfTrue="1"/>
    <cfRule type="duplicateValues" dxfId="3852" priority="3606" stopIfTrue="1"/>
    <cfRule type="duplicateValues" dxfId="3851" priority="3607" stopIfTrue="1"/>
    <cfRule type="duplicateValues" dxfId="3850" priority="3608" stopIfTrue="1"/>
    <cfRule type="duplicateValues" dxfId="3849" priority="3609" stopIfTrue="1"/>
    <cfRule type="duplicateValues" dxfId="3848" priority="3610" stopIfTrue="1"/>
    <cfRule type="duplicateValues" dxfId="3847" priority="3611" stopIfTrue="1"/>
    <cfRule type="duplicateValues" dxfId="3846" priority="3612" stopIfTrue="1"/>
    <cfRule type="duplicateValues" dxfId="3845" priority="3613" stopIfTrue="1"/>
    <cfRule type="duplicateValues" dxfId="3844" priority="3614" stopIfTrue="1"/>
    <cfRule type="duplicateValues" dxfId="3843" priority="3615" stopIfTrue="1"/>
  </conditionalFormatting>
  <conditionalFormatting sqref="I13">
    <cfRule type="duplicateValues" dxfId="3842" priority="3588" stopIfTrue="1"/>
    <cfRule type="duplicateValues" dxfId="3841" priority="3589" stopIfTrue="1"/>
    <cfRule type="duplicateValues" dxfId="3840" priority="3590" stopIfTrue="1"/>
    <cfRule type="duplicateValues" dxfId="3839" priority="3591" stopIfTrue="1"/>
    <cfRule type="duplicateValues" dxfId="3838" priority="3592" stopIfTrue="1"/>
    <cfRule type="duplicateValues" dxfId="3837" priority="3593" stopIfTrue="1"/>
    <cfRule type="duplicateValues" dxfId="3836" priority="3594" stopIfTrue="1"/>
    <cfRule type="duplicateValues" dxfId="3835" priority="3595" stopIfTrue="1"/>
    <cfRule type="duplicateValues" dxfId="3834" priority="3596" stopIfTrue="1"/>
    <cfRule type="duplicateValues" dxfId="3833" priority="3597" stopIfTrue="1"/>
    <cfRule type="duplicateValues" dxfId="3832" priority="3598" stopIfTrue="1"/>
    <cfRule type="duplicateValues" dxfId="3831" priority="3599" stopIfTrue="1"/>
    <cfRule type="duplicateValues" dxfId="3830" priority="3600" stopIfTrue="1"/>
    <cfRule type="duplicateValues" dxfId="3829" priority="3601" stopIfTrue="1"/>
  </conditionalFormatting>
  <conditionalFormatting sqref="I15">
    <cfRule type="duplicateValues" dxfId="3828" priority="3576" stopIfTrue="1"/>
    <cfRule type="duplicateValues" dxfId="3827" priority="3577" stopIfTrue="1"/>
    <cfRule type="duplicateValues" dxfId="3826" priority="3578" stopIfTrue="1"/>
    <cfRule type="duplicateValues" dxfId="3825" priority="3579" stopIfTrue="1"/>
    <cfRule type="duplicateValues" dxfId="3824" priority="3580" stopIfTrue="1"/>
    <cfRule type="duplicateValues" dxfId="3823" priority="3581" stopIfTrue="1"/>
    <cfRule type="duplicateValues" dxfId="3822" priority="3582" stopIfTrue="1"/>
    <cfRule type="duplicateValues" dxfId="3821" priority="3583" stopIfTrue="1"/>
    <cfRule type="duplicateValues" dxfId="3820" priority="3584" stopIfTrue="1"/>
    <cfRule type="duplicateValues" dxfId="3819" priority="3585" stopIfTrue="1"/>
    <cfRule type="duplicateValues" dxfId="3818" priority="3586" stopIfTrue="1"/>
    <cfRule type="duplicateValues" dxfId="3817" priority="3587" stopIfTrue="1"/>
  </conditionalFormatting>
  <conditionalFormatting sqref="I11">
    <cfRule type="duplicateValues" dxfId="3816" priority="3575" stopIfTrue="1"/>
  </conditionalFormatting>
  <conditionalFormatting sqref="I9">
    <cfRule type="duplicateValues" dxfId="3815" priority="3574" stopIfTrue="1"/>
  </conditionalFormatting>
  <conditionalFormatting sqref="I15">
    <cfRule type="duplicateValues" dxfId="3814" priority="3573" stopIfTrue="1"/>
  </conditionalFormatting>
  <conditionalFormatting sqref="I13">
    <cfRule type="duplicateValues" dxfId="3813" priority="3572" stopIfTrue="1"/>
  </conditionalFormatting>
  <conditionalFormatting sqref="I9">
    <cfRule type="duplicateValues" dxfId="3812" priority="3565" stopIfTrue="1"/>
    <cfRule type="duplicateValues" dxfId="3811" priority="3566" stopIfTrue="1"/>
    <cfRule type="duplicateValues" dxfId="3810" priority="3567" stopIfTrue="1"/>
    <cfRule type="duplicateValues" dxfId="3809" priority="3568" stopIfTrue="1"/>
    <cfRule type="duplicateValues" dxfId="3808" priority="3569" stopIfTrue="1"/>
    <cfRule type="duplicateValues" dxfId="3807" priority="3570" stopIfTrue="1"/>
    <cfRule type="duplicateValues" dxfId="3806" priority="3571" stopIfTrue="1"/>
  </conditionalFormatting>
  <conditionalFormatting sqref="I11">
    <cfRule type="duplicateValues" dxfId="3805" priority="3558" stopIfTrue="1"/>
    <cfRule type="duplicateValues" dxfId="3804" priority="3559" stopIfTrue="1"/>
    <cfRule type="duplicateValues" dxfId="3803" priority="3560" stopIfTrue="1"/>
    <cfRule type="duplicateValues" dxfId="3802" priority="3561" stopIfTrue="1"/>
    <cfRule type="duplicateValues" dxfId="3801" priority="3562" stopIfTrue="1"/>
    <cfRule type="duplicateValues" dxfId="3800" priority="3563" stopIfTrue="1"/>
    <cfRule type="duplicateValues" dxfId="3799" priority="3564" stopIfTrue="1"/>
  </conditionalFormatting>
  <conditionalFormatting sqref="I13">
    <cfRule type="duplicateValues" dxfId="3798" priority="3551" stopIfTrue="1"/>
    <cfRule type="duplicateValues" dxfId="3797" priority="3552" stopIfTrue="1"/>
    <cfRule type="duplicateValues" dxfId="3796" priority="3553" stopIfTrue="1"/>
    <cfRule type="duplicateValues" dxfId="3795" priority="3554" stopIfTrue="1"/>
    <cfRule type="duplicateValues" dxfId="3794" priority="3555" stopIfTrue="1"/>
    <cfRule type="duplicateValues" dxfId="3793" priority="3556" stopIfTrue="1"/>
    <cfRule type="duplicateValues" dxfId="3792" priority="3557" stopIfTrue="1"/>
  </conditionalFormatting>
  <conditionalFormatting sqref="I15">
    <cfRule type="duplicateValues" dxfId="3791" priority="3545" stopIfTrue="1"/>
    <cfRule type="duplicateValues" dxfId="3790" priority="3546" stopIfTrue="1"/>
    <cfRule type="duplicateValues" dxfId="3789" priority="3547" stopIfTrue="1"/>
    <cfRule type="duplicateValues" dxfId="3788" priority="3548" stopIfTrue="1"/>
    <cfRule type="duplicateValues" dxfId="3787" priority="3549" stopIfTrue="1"/>
    <cfRule type="duplicateValues" dxfId="3786" priority="3550" stopIfTrue="1"/>
  </conditionalFormatting>
  <conditionalFormatting sqref="I9">
    <cfRule type="duplicateValues" dxfId="3785" priority="3531" stopIfTrue="1"/>
    <cfRule type="duplicateValues" dxfId="3784" priority="3532" stopIfTrue="1"/>
    <cfRule type="duplicateValues" dxfId="3783" priority="3533" stopIfTrue="1"/>
    <cfRule type="duplicateValues" dxfId="3782" priority="3534" stopIfTrue="1"/>
    <cfRule type="duplicateValues" dxfId="3781" priority="3535" stopIfTrue="1"/>
    <cfRule type="duplicateValues" dxfId="3780" priority="3536" stopIfTrue="1"/>
    <cfRule type="duplicateValues" dxfId="3779" priority="3537" stopIfTrue="1"/>
    <cfRule type="duplicateValues" dxfId="3778" priority="3538" stopIfTrue="1"/>
    <cfRule type="duplicateValues" dxfId="3777" priority="3539" stopIfTrue="1"/>
    <cfRule type="duplicateValues" dxfId="3776" priority="3540" stopIfTrue="1"/>
    <cfRule type="duplicateValues" dxfId="3775" priority="3541" stopIfTrue="1"/>
    <cfRule type="duplicateValues" dxfId="3774" priority="3542" stopIfTrue="1"/>
    <cfRule type="duplicateValues" dxfId="3773" priority="3543" stopIfTrue="1"/>
    <cfRule type="duplicateValues" dxfId="3772" priority="3544" stopIfTrue="1"/>
  </conditionalFormatting>
  <conditionalFormatting sqref="I11">
    <cfRule type="duplicateValues" dxfId="3771" priority="3517" stopIfTrue="1"/>
    <cfRule type="duplicateValues" dxfId="3770" priority="3518" stopIfTrue="1"/>
    <cfRule type="duplicateValues" dxfId="3769" priority="3519" stopIfTrue="1"/>
    <cfRule type="duplicateValues" dxfId="3768" priority="3520" stopIfTrue="1"/>
    <cfRule type="duplicateValues" dxfId="3767" priority="3521" stopIfTrue="1"/>
    <cfRule type="duplicateValues" dxfId="3766" priority="3522" stopIfTrue="1"/>
    <cfRule type="duplicateValues" dxfId="3765" priority="3523" stopIfTrue="1"/>
    <cfRule type="duplicateValues" dxfId="3764" priority="3524" stopIfTrue="1"/>
    <cfRule type="duplicateValues" dxfId="3763" priority="3525" stopIfTrue="1"/>
    <cfRule type="duplicateValues" dxfId="3762" priority="3526" stopIfTrue="1"/>
    <cfRule type="duplicateValues" dxfId="3761" priority="3527" stopIfTrue="1"/>
    <cfRule type="duplicateValues" dxfId="3760" priority="3528" stopIfTrue="1"/>
    <cfRule type="duplicateValues" dxfId="3759" priority="3529" stopIfTrue="1"/>
    <cfRule type="duplicateValues" dxfId="3758" priority="3530" stopIfTrue="1"/>
  </conditionalFormatting>
  <conditionalFormatting sqref="I13">
    <cfRule type="duplicateValues" dxfId="3757" priority="3503" stopIfTrue="1"/>
    <cfRule type="duplicateValues" dxfId="3756" priority="3504" stopIfTrue="1"/>
    <cfRule type="duplicateValues" dxfId="3755" priority="3505" stopIfTrue="1"/>
    <cfRule type="duplicateValues" dxfId="3754" priority="3506" stopIfTrue="1"/>
    <cfRule type="duplicateValues" dxfId="3753" priority="3507" stopIfTrue="1"/>
    <cfRule type="duplicateValues" dxfId="3752" priority="3508" stopIfTrue="1"/>
    <cfRule type="duplicateValues" dxfId="3751" priority="3509" stopIfTrue="1"/>
    <cfRule type="duplicateValues" dxfId="3750" priority="3510" stopIfTrue="1"/>
    <cfRule type="duplicateValues" dxfId="3749" priority="3511" stopIfTrue="1"/>
    <cfRule type="duplicateValues" dxfId="3748" priority="3512" stopIfTrue="1"/>
    <cfRule type="duplicateValues" dxfId="3747" priority="3513" stopIfTrue="1"/>
    <cfRule type="duplicateValues" dxfId="3746" priority="3514" stopIfTrue="1"/>
    <cfRule type="duplicateValues" dxfId="3745" priority="3515" stopIfTrue="1"/>
    <cfRule type="duplicateValues" dxfId="3744" priority="3516" stopIfTrue="1"/>
  </conditionalFormatting>
  <conditionalFormatting sqref="I15">
    <cfRule type="duplicateValues" dxfId="3743" priority="3491" stopIfTrue="1"/>
    <cfRule type="duplicateValues" dxfId="3742" priority="3492" stopIfTrue="1"/>
    <cfRule type="duplicateValues" dxfId="3741" priority="3493" stopIfTrue="1"/>
    <cfRule type="duplicateValues" dxfId="3740" priority="3494" stopIfTrue="1"/>
    <cfRule type="duplicateValues" dxfId="3739" priority="3495" stopIfTrue="1"/>
    <cfRule type="duplicateValues" dxfId="3738" priority="3496" stopIfTrue="1"/>
    <cfRule type="duplicateValues" dxfId="3737" priority="3497" stopIfTrue="1"/>
    <cfRule type="duplicateValues" dxfId="3736" priority="3498" stopIfTrue="1"/>
    <cfRule type="duplicateValues" dxfId="3735" priority="3499" stopIfTrue="1"/>
    <cfRule type="duplicateValues" dxfId="3734" priority="3500" stopIfTrue="1"/>
    <cfRule type="duplicateValues" dxfId="3733" priority="3501" stopIfTrue="1"/>
    <cfRule type="duplicateValues" dxfId="3732" priority="3502" stopIfTrue="1"/>
  </conditionalFormatting>
  <conditionalFormatting sqref="I11">
    <cfRule type="duplicateValues" dxfId="3731" priority="3490" stopIfTrue="1"/>
  </conditionalFormatting>
  <conditionalFormatting sqref="I9">
    <cfRule type="duplicateValues" dxfId="3730" priority="3489" stopIfTrue="1"/>
  </conditionalFormatting>
  <conditionalFormatting sqref="I13">
    <cfRule type="duplicateValues" dxfId="3729" priority="3488" stopIfTrue="1"/>
  </conditionalFormatting>
  <conditionalFormatting sqref="I9">
    <cfRule type="duplicateValues" dxfId="3728" priority="3481" stopIfTrue="1"/>
    <cfRule type="duplicateValues" dxfId="3727" priority="3482" stopIfTrue="1"/>
    <cfRule type="duplicateValues" dxfId="3726" priority="3483" stopIfTrue="1"/>
    <cfRule type="duplicateValues" dxfId="3725" priority="3484" stopIfTrue="1"/>
    <cfRule type="duplicateValues" dxfId="3724" priority="3485" stopIfTrue="1"/>
    <cfRule type="duplicateValues" dxfId="3723" priority="3486" stopIfTrue="1"/>
    <cfRule type="duplicateValues" dxfId="3722" priority="3487" stopIfTrue="1"/>
  </conditionalFormatting>
  <conditionalFormatting sqref="I11">
    <cfRule type="duplicateValues" dxfId="3721" priority="3474" stopIfTrue="1"/>
    <cfRule type="duplicateValues" dxfId="3720" priority="3475" stopIfTrue="1"/>
    <cfRule type="duplicateValues" dxfId="3719" priority="3476" stopIfTrue="1"/>
    <cfRule type="duplicateValues" dxfId="3718" priority="3477" stopIfTrue="1"/>
    <cfRule type="duplicateValues" dxfId="3717" priority="3478" stopIfTrue="1"/>
    <cfRule type="duplicateValues" dxfId="3716" priority="3479" stopIfTrue="1"/>
    <cfRule type="duplicateValues" dxfId="3715" priority="3480" stopIfTrue="1"/>
  </conditionalFormatting>
  <conditionalFormatting sqref="I13">
    <cfRule type="duplicateValues" dxfId="3714" priority="3467" stopIfTrue="1"/>
    <cfRule type="duplicateValues" dxfId="3713" priority="3468" stopIfTrue="1"/>
    <cfRule type="duplicateValues" dxfId="3712" priority="3469" stopIfTrue="1"/>
    <cfRule type="duplicateValues" dxfId="3711" priority="3470" stopIfTrue="1"/>
    <cfRule type="duplicateValues" dxfId="3710" priority="3471" stopIfTrue="1"/>
    <cfRule type="duplicateValues" dxfId="3709" priority="3472" stopIfTrue="1"/>
    <cfRule type="duplicateValues" dxfId="3708" priority="3473" stopIfTrue="1"/>
  </conditionalFormatting>
  <conditionalFormatting sqref="I9">
    <cfRule type="duplicateValues" dxfId="3707" priority="3453" stopIfTrue="1"/>
    <cfRule type="duplicateValues" dxfId="3706" priority="3454" stopIfTrue="1"/>
    <cfRule type="duplicateValues" dxfId="3705" priority="3455" stopIfTrue="1"/>
    <cfRule type="duplicateValues" dxfId="3704" priority="3456" stopIfTrue="1"/>
    <cfRule type="duplicateValues" dxfId="3703" priority="3457" stopIfTrue="1"/>
    <cfRule type="duplicateValues" dxfId="3702" priority="3458" stopIfTrue="1"/>
    <cfRule type="duplicateValues" dxfId="3701" priority="3459" stopIfTrue="1"/>
    <cfRule type="duplicateValues" dxfId="3700" priority="3460" stopIfTrue="1"/>
    <cfRule type="duplicateValues" dxfId="3699" priority="3461" stopIfTrue="1"/>
    <cfRule type="duplicateValues" dxfId="3698" priority="3462" stopIfTrue="1"/>
    <cfRule type="duplicateValues" dxfId="3697" priority="3463" stopIfTrue="1"/>
    <cfRule type="duplicateValues" dxfId="3696" priority="3464" stopIfTrue="1"/>
    <cfRule type="duplicateValues" dxfId="3695" priority="3465" stopIfTrue="1"/>
    <cfRule type="duplicateValues" dxfId="3694" priority="3466" stopIfTrue="1"/>
  </conditionalFormatting>
  <conditionalFormatting sqref="I11">
    <cfRule type="duplicateValues" dxfId="3693" priority="3439" stopIfTrue="1"/>
    <cfRule type="duplicateValues" dxfId="3692" priority="3440" stopIfTrue="1"/>
    <cfRule type="duplicateValues" dxfId="3691" priority="3441" stopIfTrue="1"/>
    <cfRule type="duplicateValues" dxfId="3690" priority="3442" stopIfTrue="1"/>
    <cfRule type="duplicateValues" dxfId="3689" priority="3443" stopIfTrue="1"/>
    <cfRule type="duplicateValues" dxfId="3688" priority="3444" stopIfTrue="1"/>
    <cfRule type="duplicateValues" dxfId="3687" priority="3445" stopIfTrue="1"/>
    <cfRule type="duplicateValues" dxfId="3686" priority="3446" stopIfTrue="1"/>
    <cfRule type="duplicateValues" dxfId="3685" priority="3447" stopIfTrue="1"/>
    <cfRule type="duplicateValues" dxfId="3684" priority="3448" stopIfTrue="1"/>
    <cfRule type="duplicateValues" dxfId="3683" priority="3449" stopIfTrue="1"/>
    <cfRule type="duplicateValues" dxfId="3682" priority="3450" stopIfTrue="1"/>
    <cfRule type="duplicateValues" dxfId="3681" priority="3451" stopIfTrue="1"/>
    <cfRule type="duplicateValues" dxfId="3680" priority="3452" stopIfTrue="1"/>
  </conditionalFormatting>
  <conditionalFormatting sqref="I13">
    <cfRule type="duplicateValues" dxfId="3679" priority="3425" stopIfTrue="1"/>
    <cfRule type="duplicateValues" dxfId="3678" priority="3426" stopIfTrue="1"/>
    <cfRule type="duplicateValues" dxfId="3677" priority="3427" stopIfTrue="1"/>
    <cfRule type="duplicateValues" dxfId="3676" priority="3428" stopIfTrue="1"/>
    <cfRule type="duplicateValues" dxfId="3675" priority="3429" stopIfTrue="1"/>
    <cfRule type="duplicateValues" dxfId="3674" priority="3430" stopIfTrue="1"/>
    <cfRule type="duplicateValues" dxfId="3673" priority="3431" stopIfTrue="1"/>
    <cfRule type="duplicateValues" dxfId="3672" priority="3432" stopIfTrue="1"/>
    <cfRule type="duplicateValues" dxfId="3671" priority="3433" stopIfTrue="1"/>
    <cfRule type="duplicateValues" dxfId="3670" priority="3434" stopIfTrue="1"/>
    <cfRule type="duplicateValues" dxfId="3669" priority="3435" stopIfTrue="1"/>
    <cfRule type="duplicateValues" dxfId="3668" priority="3436" stopIfTrue="1"/>
    <cfRule type="duplicateValues" dxfId="3667" priority="3437" stopIfTrue="1"/>
    <cfRule type="duplicateValues" dxfId="3666" priority="3438" stopIfTrue="1"/>
  </conditionalFormatting>
  <conditionalFormatting sqref="I11">
    <cfRule type="duplicateValues" dxfId="3665" priority="3424" stopIfTrue="1"/>
  </conditionalFormatting>
  <conditionalFormatting sqref="I9">
    <cfRule type="duplicateValues" dxfId="3664" priority="3423" stopIfTrue="1"/>
  </conditionalFormatting>
  <conditionalFormatting sqref="I13">
    <cfRule type="duplicateValues" dxfId="3663" priority="3422" stopIfTrue="1"/>
  </conditionalFormatting>
  <conditionalFormatting sqref="I9">
    <cfRule type="duplicateValues" dxfId="3662" priority="3415" stopIfTrue="1"/>
    <cfRule type="duplicateValues" dxfId="3661" priority="3416" stopIfTrue="1"/>
    <cfRule type="duplicateValues" dxfId="3660" priority="3417" stopIfTrue="1"/>
    <cfRule type="duplicateValues" dxfId="3659" priority="3418" stopIfTrue="1"/>
    <cfRule type="duplicateValues" dxfId="3658" priority="3419" stopIfTrue="1"/>
    <cfRule type="duplicateValues" dxfId="3657" priority="3420" stopIfTrue="1"/>
    <cfRule type="duplicateValues" dxfId="3656" priority="3421" stopIfTrue="1"/>
  </conditionalFormatting>
  <conditionalFormatting sqref="I11">
    <cfRule type="duplicateValues" dxfId="3655" priority="3408" stopIfTrue="1"/>
    <cfRule type="duplicateValues" dxfId="3654" priority="3409" stopIfTrue="1"/>
    <cfRule type="duplicateValues" dxfId="3653" priority="3410" stopIfTrue="1"/>
    <cfRule type="duplicateValues" dxfId="3652" priority="3411" stopIfTrue="1"/>
    <cfRule type="duplicateValues" dxfId="3651" priority="3412" stopIfTrue="1"/>
    <cfRule type="duplicateValues" dxfId="3650" priority="3413" stopIfTrue="1"/>
    <cfRule type="duplicateValues" dxfId="3649" priority="3414" stopIfTrue="1"/>
  </conditionalFormatting>
  <conditionalFormatting sqref="I13">
    <cfRule type="duplicateValues" dxfId="3648" priority="3401" stopIfTrue="1"/>
    <cfRule type="duplicateValues" dxfId="3647" priority="3402" stopIfTrue="1"/>
    <cfRule type="duplicateValues" dxfId="3646" priority="3403" stopIfTrue="1"/>
    <cfRule type="duplicateValues" dxfId="3645" priority="3404" stopIfTrue="1"/>
    <cfRule type="duplicateValues" dxfId="3644" priority="3405" stopIfTrue="1"/>
    <cfRule type="duplicateValues" dxfId="3643" priority="3406" stopIfTrue="1"/>
    <cfRule type="duplicateValues" dxfId="3642" priority="3407" stopIfTrue="1"/>
  </conditionalFormatting>
  <conditionalFormatting sqref="I9">
    <cfRule type="duplicateValues" dxfId="3641" priority="3387" stopIfTrue="1"/>
    <cfRule type="duplicateValues" dxfId="3640" priority="3388" stopIfTrue="1"/>
    <cfRule type="duplicateValues" dxfId="3639" priority="3389" stopIfTrue="1"/>
    <cfRule type="duplicateValues" dxfId="3638" priority="3390" stopIfTrue="1"/>
    <cfRule type="duplicateValues" dxfId="3637" priority="3391" stopIfTrue="1"/>
    <cfRule type="duplicateValues" dxfId="3636" priority="3392" stopIfTrue="1"/>
    <cfRule type="duplicateValues" dxfId="3635" priority="3393" stopIfTrue="1"/>
    <cfRule type="duplicateValues" dxfId="3634" priority="3394" stopIfTrue="1"/>
    <cfRule type="duplicateValues" dxfId="3633" priority="3395" stopIfTrue="1"/>
    <cfRule type="duplicateValues" dxfId="3632" priority="3396" stopIfTrue="1"/>
    <cfRule type="duplicateValues" dxfId="3631" priority="3397" stopIfTrue="1"/>
    <cfRule type="duplicateValues" dxfId="3630" priority="3398" stopIfTrue="1"/>
    <cfRule type="duplicateValues" dxfId="3629" priority="3399" stopIfTrue="1"/>
    <cfRule type="duplicateValues" dxfId="3628" priority="3400" stopIfTrue="1"/>
  </conditionalFormatting>
  <conditionalFormatting sqref="I11">
    <cfRule type="duplicateValues" dxfId="3627" priority="3373" stopIfTrue="1"/>
    <cfRule type="duplicateValues" dxfId="3626" priority="3374" stopIfTrue="1"/>
    <cfRule type="duplicateValues" dxfId="3625" priority="3375" stopIfTrue="1"/>
    <cfRule type="duplicateValues" dxfId="3624" priority="3376" stopIfTrue="1"/>
    <cfRule type="duplicateValues" dxfId="3623" priority="3377" stopIfTrue="1"/>
    <cfRule type="duplicateValues" dxfId="3622" priority="3378" stopIfTrue="1"/>
    <cfRule type="duplicateValues" dxfId="3621" priority="3379" stopIfTrue="1"/>
    <cfRule type="duplicateValues" dxfId="3620" priority="3380" stopIfTrue="1"/>
    <cfRule type="duplicateValues" dxfId="3619" priority="3381" stopIfTrue="1"/>
    <cfRule type="duplicateValues" dxfId="3618" priority="3382" stopIfTrue="1"/>
    <cfRule type="duplicateValues" dxfId="3617" priority="3383" stopIfTrue="1"/>
    <cfRule type="duplicateValues" dxfId="3616" priority="3384" stopIfTrue="1"/>
    <cfRule type="duplicateValues" dxfId="3615" priority="3385" stopIfTrue="1"/>
    <cfRule type="duplicateValues" dxfId="3614" priority="3386" stopIfTrue="1"/>
  </conditionalFormatting>
  <conditionalFormatting sqref="I13">
    <cfRule type="duplicateValues" dxfId="3613" priority="3359" stopIfTrue="1"/>
    <cfRule type="duplicateValues" dxfId="3612" priority="3360" stopIfTrue="1"/>
    <cfRule type="duplicateValues" dxfId="3611" priority="3361" stopIfTrue="1"/>
    <cfRule type="duplicateValues" dxfId="3610" priority="3362" stopIfTrue="1"/>
    <cfRule type="duplicateValues" dxfId="3609" priority="3363" stopIfTrue="1"/>
    <cfRule type="duplicateValues" dxfId="3608" priority="3364" stopIfTrue="1"/>
    <cfRule type="duplicateValues" dxfId="3607" priority="3365" stopIfTrue="1"/>
    <cfRule type="duplicateValues" dxfId="3606" priority="3366" stopIfTrue="1"/>
    <cfRule type="duplicateValues" dxfId="3605" priority="3367" stopIfTrue="1"/>
    <cfRule type="duplicateValues" dxfId="3604" priority="3368" stopIfTrue="1"/>
    <cfRule type="duplicateValues" dxfId="3603" priority="3369" stopIfTrue="1"/>
    <cfRule type="duplicateValues" dxfId="3602" priority="3370" stopIfTrue="1"/>
    <cfRule type="duplicateValues" dxfId="3601" priority="3371" stopIfTrue="1"/>
    <cfRule type="duplicateValues" dxfId="3600" priority="3372" stopIfTrue="1"/>
  </conditionalFormatting>
  <conditionalFormatting sqref="I15">
    <cfRule type="duplicateValues" dxfId="3599" priority="3358" stopIfTrue="1"/>
  </conditionalFormatting>
  <conditionalFormatting sqref="I15">
    <cfRule type="duplicateValues" dxfId="3598" priority="3357" stopIfTrue="1"/>
  </conditionalFormatting>
  <conditionalFormatting sqref="I15">
    <cfRule type="duplicateValues" dxfId="3597" priority="3356" stopIfTrue="1"/>
  </conditionalFormatting>
  <conditionalFormatting sqref="I15">
    <cfRule type="duplicateValues" dxfId="3596" priority="3355" stopIfTrue="1"/>
  </conditionalFormatting>
  <conditionalFormatting sqref="I15">
    <cfRule type="duplicateValues" dxfId="3595" priority="3354" stopIfTrue="1"/>
  </conditionalFormatting>
  <conditionalFormatting sqref="I15">
    <cfRule type="duplicateValues" dxfId="3594" priority="3353" stopIfTrue="1"/>
  </conditionalFormatting>
  <conditionalFormatting sqref="I15">
    <cfRule type="duplicateValues" dxfId="3593" priority="3347" stopIfTrue="1"/>
    <cfRule type="duplicateValues" dxfId="3592" priority="3348" stopIfTrue="1"/>
    <cfRule type="duplicateValues" dxfId="3591" priority="3349" stopIfTrue="1"/>
    <cfRule type="duplicateValues" dxfId="3590" priority="3350" stopIfTrue="1"/>
    <cfRule type="duplicateValues" dxfId="3589" priority="3351" stopIfTrue="1"/>
    <cfRule type="duplicateValues" dxfId="3588" priority="3352" stopIfTrue="1"/>
  </conditionalFormatting>
  <conditionalFormatting sqref="I15">
    <cfRule type="duplicateValues" dxfId="3587" priority="3335" stopIfTrue="1"/>
    <cfRule type="duplicateValues" dxfId="3586" priority="3336" stopIfTrue="1"/>
    <cfRule type="duplicateValues" dxfId="3585" priority="3337" stopIfTrue="1"/>
    <cfRule type="duplicateValues" dxfId="3584" priority="3338" stopIfTrue="1"/>
    <cfRule type="duplicateValues" dxfId="3583" priority="3339" stopIfTrue="1"/>
    <cfRule type="duplicateValues" dxfId="3582" priority="3340" stopIfTrue="1"/>
    <cfRule type="duplicateValues" dxfId="3581" priority="3341" stopIfTrue="1"/>
    <cfRule type="duplicateValues" dxfId="3580" priority="3342" stopIfTrue="1"/>
    <cfRule type="duplicateValues" dxfId="3579" priority="3343" stopIfTrue="1"/>
    <cfRule type="duplicateValues" dxfId="3578" priority="3344" stopIfTrue="1"/>
    <cfRule type="duplicateValues" dxfId="3577" priority="3345" stopIfTrue="1"/>
    <cfRule type="duplicateValues" dxfId="3576" priority="3346" stopIfTrue="1"/>
  </conditionalFormatting>
  <conditionalFormatting sqref="I9">
    <cfRule type="duplicateValues" dxfId="3575" priority="3334" stopIfTrue="1"/>
  </conditionalFormatting>
  <conditionalFormatting sqref="I9">
    <cfRule type="duplicateValues" dxfId="3574" priority="3333" stopIfTrue="1"/>
  </conditionalFormatting>
  <conditionalFormatting sqref="I9">
    <cfRule type="duplicateValues" dxfId="3573" priority="3332" stopIfTrue="1"/>
  </conditionalFormatting>
  <conditionalFormatting sqref="I9">
    <cfRule type="duplicateValues" dxfId="3572" priority="3331" stopIfTrue="1"/>
  </conditionalFormatting>
  <conditionalFormatting sqref="I9">
    <cfRule type="duplicateValues" dxfId="3571" priority="3330" stopIfTrue="1"/>
  </conditionalFormatting>
  <conditionalFormatting sqref="I9">
    <cfRule type="duplicateValues" dxfId="3570" priority="3329" stopIfTrue="1"/>
  </conditionalFormatting>
  <conditionalFormatting sqref="I9">
    <cfRule type="duplicateValues" dxfId="3569" priority="3323" stopIfTrue="1"/>
    <cfRule type="duplicateValues" dxfId="3568" priority="3324" stopIfTrue="1"/>
    <cfRule type="duplicateValues" dxfId="3567" priority="3325" stopIfTrue="1"/>
    <cfRule type="duplicateValues" dxfId="3566" priority="3326" stopIfTrue="1"/>
    <cfRule type="duplicateValues" dxfId="3565" priority="3327" stopIfTrue="1"/>
    <cfRule type="duplicateValues" dxfId="3564" priority="3328" stopIfTrue="1"/>
  </conditionalFormatting>
  <conditionalFormatting sqref="I9">
    <cfRule type="duplicateValues" dxfId="3563" priority="3311" stopIfTrue="1"/>
    <cfRule type="duplicateValues" dxfId="3562" priority="3312" stopIfTrue="1"/>
    <cfRule type="duplicateValues" dxfId="3561" priority="3313" stopIfTrue="1"/>
    <cfRule type="duplicateValues" dxfId="3560" priority="3314" stopIfTrue="1"/>
    <cfRule type="duplicateValues" dxfId="3559" priority="3315" stopIfTrue="1"/>
    <cfRule type="duplicateValues" dxfId="3558" priority="3316" stopIfTrue="1"/>
    <cfRule type="duplicateValues" dxfId="3557" priority="3317" stopIfTrue="1"/>
    <cfRule type="duplicateValues" dxfId="3556" priority="3318" stopIfTrue="1"/>
    <cfRule type="duplicateValues" dxfId="3555" priority="3319" stopIfTrue="1"/>
    <cfRule type="duplicateValues" dxfId="3554" priority="3320" stopIfTrue="1"/>
    <cfRule type="duplicateValues" dxfId="3553" priority="3321" stopIfTrue="1"/>
    <cfRule type="duplicateValues" dxfId="3552" priority="3322" stopIfTrue="1"/>
  </conditionalFormatting>
  <conditionalFormatting sqref="I9">
    <cfRule type="duplicateValues" dxfId="3551" priority="3310" stopIfTrue="1"/>
  </conditionalFormatting>
  <conditionalFormatting sqref="I15">
    <cfRule type="duplicateValues" dxfId="3550" priority="3309" stopIfTrue="1"/>
  </conditionalFormatting>
  <conditionalFormatting sqref="I11">
    <cfRule type="duplicateValues" dxfId="3549" priority="3308" stopIfTrue="1"/>
  </conditionalFormatting>
  <conditionalFormatting sqref="I13">
    <cfRule type="duplicateValues" dxfId="3548" priority="3307" stopIfTrue="1"/>
  </conditionalFormatting>
  <conditionalFormatting sqref="I9">
    <cfRule type="duplicateValues" dxfId="3547" priority="3304" stopIfTrue="1"/>
    <cfRule type="duplicateValues" dxfId="3546" priority="3305" stopIfTrue="1"/>
    <cfRule type="duplicateValues" dxfId="3545" priority="3306" stopIfTrue="1"/>
  </conditionalFormatting>
  <conditionalFormatting sqref="I11">
    <cfRule type="duplicateValues" dxfId="3544" priority="3297" stopIfTrue="1"/>
    <cfRule type="duplicateValues" dxfId="3543" priority="3298" stopIfTrue="1"/>
    <cfRule type="duplicateValues" dxfId="3542" priority="3299" stopIfTrue="1"/>
    <cfRule type="duplicateValues" dxfId="3541" priority="3300" stopIfTrue="1"/>
    <cfRule type="duplicateValues" dxfId="3540" priority="3301" stopIfTrue="1"/>
    <cfRule type="duplicateValues" dxfId="3539" priority="3302" stopIfTrue="1"/>
    <cfRule type="duplicateValues" dxfId="3538" priority="3303" stopIfTrue="1"/>
  </conditionalFormatting>
  <conditionalFormatting sqref="I13">
    <cfRule type="duplicateValues" dxfId="3537" priority="3295" stopIfTrue="1"/>
    <cfRule type="duplicateValues" dxfId="3536" priority="3296" stopIfTrue="1"/>
  </conditionalFormatting>
  <conditionalFormatting sqref="I15">
    <cfRule type="duplicateValues" dxfId="3535" priority="3291" stopIfTrue="1"/>
    <cfRule type="duplicateValues" dxfId="3534" priority="3292" stopIfTrue="1"/>
    <cfRule type="duplicateValues" dxfId="3533" priority="3293" stopIfTrue="1"/>
    <cfRule type="duplicateValues" dxfId="3532" priority="3294" stopIfTrue="1"/>
  </conditionalFormatting>
  <conditionalFormatting sqref="I9">
    <cfRule type="duplicateValues" dxfId="3531" priority="3285" stopIfTrue="1"/>
    <cfRule type="duplicateValues" dxfId="3530" priority="3286" stopIfTrue="1"/>
    <cfRule type="duplicateValues" dxfId="3529" priority="3287" stopIfTrue="1"/>
    <cfRule type="duplicateValues" dxfId="3528" priority="3288" stopIfTrue="1"/>
    <cfRule type="duplicateValues" dxfId="3527" priority="3289" stopIfTrue="1"/>
    <cfRule type="duplicateValues" dxfId="3526" priority="3290" stopIfTrue="1"/>
  </conditionalFormatting>
  <conditionalFormatting sqref="I11">
    <cfRule type="duplicateValues" dxfId="3525" priority="3276" stopIfTrue="1"/>
    <cfRule type="duplicateValues" dxfId="3524" priority="3277" stopIfTrue="1"/>
    <cfRule type="duplicateValues" dxfId="3523" priority="3278" stopIfTrue="1"/>
    <cfRule type="duplicateValues" dxfId="3522" priority="3279" stopIfTrue="1"/>
    <cfRule type="duplicateValues" dxfId="3521" priority="3280" stopIfTrue="1"/>
    <cfRule type="duplicateValues" dxfId="3520" priority="3281" stopIfTrue="1"/>
    <cfRule type="duplicateValues" dxfId="3519" priority="3282" stopIfTrue="1"/>
    <cfRule type="duplicateValues" dxfId="3518" priority="3283" stopIfTrue="1"/>
    <cfRule type="duplicateValues" dxfId="3517" priority="3284" stopIfTrue="1"/>
  </conditionalFormatting>
  <conditionalFormatting sqref="I13">
    <cfRule type="duplicateValues" dxfId="3516" priority="3272" stopIfTrue="1"/>
    <cfRule type="duplicateValues" dxfId="3515" priority="3273" stopIfTrue="1"/>
    <cfRule type="duplicateValues" dxfId="3514" priority="3274" stopIfTrue="1"/>
    <cfRule type="duplicateValues" dxfId="3513" priority="3275" stopIfTrue="1"/>
  </conditionalFormatting>
  <conditionalFormatting sqref="I15">
    <cfRule type="duplicateValues" dxfId="3512" priority="3264" stopIfTrue="1"/>
    <cfRule type="duplicateValues" dxfId="3511" priority="3265" stopIfTrue="1"/>
    <cfRule type="duplicateValues" dxfId="3510" priority="3266" stopIfTrue="1"/>
    <cfRule type="duplicateValues" dxfId="3509" priority="3267" stopIfTrue="1"/>
    <cfRule type="duplicateValues" dxfId="3508" priority="3268" stopIfTrue="1"/>
    <cfRule type="duplicateValues" dxfId="3507" priority="3269" stopIfTrue="1"/>
    <cfRule type="duplicateValues" dxfId="3506" priority="3270" stopIfTrue="1"/>
    <cfRule type="duplicateValues" dxfId="3505" priority="3271" stopIfTrue="1"/>
  </conditionalFormatting>
  <conditionalFormatting sqref="I9">
    <cfRule type="duplicateValues" dxfId="3504" priority="3263" stopIfTrue="1"/>
  </conditionalFormatting>
  <conditionalFormatting sqref="I15">
    <cfRule type="duplicateValues" dxfId="3503" priority="3262" stopIfTrue="1"/>
  </conditionalFormatting>
  <conditionalFormatting sqref="I11">
    <cfRule type="duplicateValues" dxfId="3502" priority="3261" stopIfTrue="1"/>
  </conditionalFormatting>
  <conditionalFormatting sqref="I13">
    <cfRule type="duplicateValues" dxfId="3501" priority="3260" stopIfTrue="1"/>
  </conditionalFormatting>
  <conditionalFormatting sqref="I9">
    <cfRule type="duplicateValues" dxfId="3500" priority="3257" stopIfTrue="1"/>
    <cfRule type="duplicateValues" dxfId="3499" priority="3258" stopIfTrue="1"/>
    <cfRule type="duplicateValues" dxfId="3498" priority="3259" stopIfTrue="1"/>
  </conditionalFormatting>
  <conditionalFormatting sqref="I11">
    <cfRule type="duplicateValues" dxfId="3497" priority="3250" stopIfTrue="1"/>
    <cfRule type="duplicateValues" dxfId="3496" priority="3251" stopIfTrue="1"/>
    <cfRule type="duplicateValues" dxfId="3495" priority="3252" stopIfTrue="1"/>
    <cfRule type="duplicateValues" dxfId="3494" priority="3253" stopIfTrue="1"/>
    <cfRule type="duplicateValues" dxfId="3493" priority="3254" stopIfTrue="1"/>
    <cfRule type="duplicateValues" dxfId="3492" priority="3255" stopIfTrue="1"/>
    <cfRule type="duplicateValues" dxfId="3491" priority="3256" stopIfTrue="1"/>
  </conditionalFormatting>
  <conditionalFormatting sqref="I13">
    <cfRule type="duplicateValues" dxfId="3490" priority="3248" stopIfTrue="1"/>
    <cfRule type="duplicateValues" dxfId="3489" priority="3249" stopIfTrue="1"/>
  </conditionalFormatting>
  <conditionalFormatting sqref="I15">
    <cfRule type="duplicateValues" dxfId="3488" priority="3244" stopIfTrue="1"/>
    <cfRule type="duplicateValues" dxfId="3487" priority="3245" stopIfTrue="1"/>
    <cfRule type="duplicateValues" dxfId="3486" priority="3246" stopIfTrue="1"/>
    <cfRule type="duplicateValues" dxfId="3485" priority="3247" stopIfTrue="1"/>
  </conditionalFormatting>
  <conditionalFormatting sqref="I9">
    <cfRule type="duplicateValues" dxfId="3484" priority="3238" stopIfTrue="1"/>
    <cfRule type="duplicateValues" dxfId="3483" priority="3239" stopIfTrue="1"/>
    <cfRule type="duplicateValues" dxfId="3482" priority="3240" stopIfTrue="1"/>
    <cfRule type="duplicateValues" dxfId="3481" priority="3241" stopIfTrue="1"/>
    <cfRule type="duplicateValues" dxfId="3480" priority="3242" stopIfTrue="1"/>
    <cfRule type="duplicateValues" dxfId="3479" priority="3243" stopIfTrue="1"/>
  </conditionalFormatting>
  <conditionalFormatting sqref="I11">
    <cfRule type="duplicateValues" dxfId="3478" priority="3229" stopIfTrue="1"/>
    <cfRule type="duplicateValues" dxfId="3477" priority="3230" stopIfTrue="1"/>
    <cfRule type="duplicateValues" dxfId="3476" priority="3231" stopIfTrue="1"/>
    <cfRule type="duplicateValues" dxfId="3475" priority="3232" stopIfTrue="1"/>
    <cfRule type="duplicateValues" dxfId="3474" priority="3233" stopIfTrue="1"/>
    <cfRule type="duplicateValues" dxfId="3473" priority="3234" stopIfTrue="1"/>
    <cfRule type="duplicateValues" dxfId="3472" priority="3235" stopIfTrue="1"/>
    <cfRule type="duplicateValues" dxfId="3471" priority="3236" stopIfTrue="1"/>
    <cfRule type="duplicateValues" dxfId="3470" priority="3237" stopIfTrue="1"/>
  </conditionalFormatting>
  <conditionalFormatting sqref="I13">
    <cfRule type="duplicateValues" dxfId="3469" priority="3225" stopIfTrue="1"/>
    <cfRule type="duplicateValues" dxfId="3468" priority="3226" stopIfTrue="1"/>
    <cfRule type="duplicateValues" dxfId="3467" priority="3227" stopIfTrue="1"/>
    <cfRule type="duplicateValues" dxfId="3466" priority="3228" stopIfTrue="1"/>
  </conditionalFormatting>
  <conditionalFormatting sqref="I15">
    <cfRule type="duplicateValues" dxfId="3465" priority="3217" stopIfTrue="1"/>
    <cfRule type="duplicateValues" dxfId="3464" priority="3218" stopIfTrue="1"/>
    <cfRule type="duplicateValues" dxfId="3463" priority="3219" stopIfTrue="1"/>
    <cfRule type="duplicateValues" dxfId="3462" priority="3220" stopIfTrue="1"/>
    <cfRule type="duplicateValues" dxfId="3461" priority="3221" stopIfTrue="1"/>
    <cfRule type="duplicateValues" dxfId="3460" priority="3222" stopIfTrue="1"/>
    <cfRule type="duplicateValues" dxfId="3459" priority="3223" stopIfTrue="1"/>
    <cfRule type="duplicateValues" dxfId="3458" priority="3224" stopIfTrue="1"/>
  </conditionalFormatting>
  <conditionalFormatting sqref="I9">
    <cfRule type="duplicateValues" dxfId="3457" priority="3216" stopIfTrue="1"/>
  </conditionalFormatting>
  <conditionalFormatting sqref="I11">
    <cfRule type="duplicateValues" dxfId="3456" priority="3215" stopIfTrue="1"/>
  </conditionalFormatting>
  <conditionalFormatting sqref="I13">
    <cfRule type="duplicateValues" dxfId="3455" priority="3214" stopIfTrue="1"/>
  </conditionalFormatting>
  <conditionalFormatting sqref="I9">
    <cfRule type="duplicateValues" dxfId="3454" priority="3211" stopIfTrue="1"/>
    <cfRule type="duplicateValues" dxfId="3453" priority="3212" stopIfTrue="1"/>
    <cfRule type="duplicateValues" dxfId="3452" priority="3213" stopIfTrue="1"/>
  </conditionalFormatting>
  <conditionalFormatting sqref="I11">
    <cfRule type="duplicateValues" dxfId="3451" priority="3204" stopIfTrue="1"/>
    <cfRule type="duplicateValues" dxfId="3450" priority="3205" stopIfTrue="1"/>
    <cfRule type="duplicateValues" dxfId="3449" priority="3206" stopIfTrue="1"/>
    <cfRule type="duplicateValues" dxfId="3448" priority="3207" stopIfTrue="1"/>
    <cfRule type="duplicateValues" dxfId="3447" priority="3208" stopIfTrue="1"/>
    <cfRule type="duplicateValues" dxfId="3446" priority="3209" stopIfTrue="1"/>
    <cfRule type="duplicateValues" dxfId="3445" priority="3210" stopIfTrue="1"/>
  </conditionalFormatting>
  <conditionalFormatting sqref="I13">
    <cfRule type="duplicateValues" dxfId="3444" priority="3202" stopIfTrue="1"/>
    <cfRule type="duplicateValues" dxfId="3443" priority="3203" stopIfTrue="1"/>
  </conditionalFormatting>
  <conditionalFormatting sqref="I9">
    <cfRule type="duplicateValues" dxfId="3442" priority="3196" stopIfTrue="1"/>
    <cfRule type="duplicateValues" dxfId="3441" priority="3197" stopIfTrue="1"/>
    <cfRule type="duplicateValues" dxfId="3440" priority="3198" stopIfTrue="1"/>
    <cfRule type="duplicateValues" dxfId="3439" priority="3199" stopIfTrue="1"/>
    <cfRule type="duplicateValues" dxfId="3438" priority="3200" stopIfTrue="1"/>
    <cfRule type="duplicateValues" dxfId="3437" priority="3201" stopIfTrue="1"/>
  </conditionalFormatting>
  <conditionalFormatting sqref="I11">
    <cfRule type="duplicateValues" dxfId="3436" priority="3187" stopIfTrue="1"/>
    <cfRule type="duplicateValues" dxfId="3435" priority="3188" stopIfTrue="1"/>
    <cfRule type="duplicateValues" dxfId="3434" priority="3189" stopIfTrue="1"/>
    <cfRule type="duplicateValues" dxfId="3433" priority="3190" stopIfTrue="1"/>
    <cfRule type="duplicateValues" dxfId="3432" priority="3191" stopIfTrue="1"/>
    <cfRule type="duplicateValues" dxfId="3431" priority="3192" stopIfTrue="1"/>
    <cfRule type="duplicateValues" dxfId="3430" priority="3193" stopIfTrue="1"/>
    <cfRule type="duplicateValues" dxfId="3429" priority="3194" stopIfTrue="1"/>
    <cfRule type="duplicateValues" dxfId="3428" priority="3195" stopIfTrue="1"/>
  </conditionalFormatting>
  <conditionalFormatting sqref="I13">
    <cfRule type="duplicateValues" dxfId="3427" priority="3183" stopIfTrue="1"/>
    <cfRule type="duplicateValues" dxfId="3426" priority="3184" stopIfTrue="1"/>
    <cfRule type="duplicateValues" dxfId="3425" priority="3185" stopIfTrue="1"/>
    <cfRule type="duplicateValues" dxfId="3424" priority="3186" stopIfTrue="1"/>
  </conditionalFormatting>
  <conditionalFormatting sqref="I9">
    <cfRule type="duplicateValues" dxfId="3423" priority="3182" stopIfTrue="1"/>
  </conditionalFormatting>
  <conditionalFormatting sqref="I11">
    <cfRule type="duplicateValues" dxfId="3422" priority="3181" stopIfTrue="1"/>
  </conditionalFormatting>
  <conditionalFormatting sqref="I13">
    <cfRule type="duplicateValues" dxfId="3421" priority="3180" stopIfTrue="1"/>
  </conditionalFormatting>
  <conditionalFormatting sqref="I9">
    <cfRule type="duplicateValues" dxfId="3420" priority="3177" stopIfTrue="1"/>
    <cfRule type="duplicateValues" dxfId="3419" priority="3178" stopIfTrue="1"/>
    <cfRule type="duplicateValues" dxfId="3418" priority="3179" stopIfTrue="1"/>
  </conditionalFormatting>
  <conditionalFormatting sqref="I11">
    <cfRule type="duplicateValues" dxfId="3417" priority="3170" stopIfTrue="1"/>
    <cfRule type="duplicateValues" dxfId="3416" priority="3171" stopIfTrue="1"/>
    <cfRule type="duplicateValues" dxfId="3415" priority="3172" stopIfTrue="1"/>
    <cfRule type="duplicateValues" dxfId="3414" priority="3173" stopIfTrue="1"/>
    <cfRule type="duplicateValues" dxfId="3413" priority="3174" stopIfTrue="1"/>
    <cfRule type="duplicateValues" dxfId="3412" priority="3175" stopIfTrue="1"/>
    <cfRule type="duplicateValues" dxfId="3411" priority="3176" stopIfTrue="1"/>
  </conditionalFormatting>
  <conditionalFormatting sqref="I13">
    <cfRule type="duplicateValues" dxfId="3410" priority="3168" stopIfTrue="1"/>
    <cfRule type="duplicateValues" dxfId="3409" priority="3169" stopIfTrue="1"/>
  </conditionalFormatting>
  <conditionalFormatting sqref="I9">
    <cfRule type="duplicateValues" dxfId="3408" priority="3162" stopIfTrue="1"/>
    <cfRule type="duplicateValues" dxfId="3407" priority="3163" stopIfTrue="1"/>
    <cfRule type="duplicateValues" dxfId="3406" priority="3164" stopIfTrue="1"/>
    <cfRule type="duplicateValues" dxfId="3405" priority="3165" stopIfTrue="1"/>
    <cfRule type="duplicateValues" dxfId="3404" priority="3166" stopIfTrue="1"/>
    <cfRule type="duplicateValues" dxfId="3403" priority="3167" stopIfTrue="1"/>
  </conditionalFormatting>
  <conditionalFormatting sqref="I11">
    <cfRule type="duplicateValues" dxfId="3402" priority="3153" stopIfTrue="1"/>
    <cfRule type="duplicateValues" dxfId="3401" priority="3154" stopIfTrue="1"/>
    <cfRule type="duplicateValues" dxfId="3400" priority="3155" stopIfTrue="1"/>
    <cfRule type="duplicateValues" dxfId="3399" priority="3156" stopIfTrue="1"/>
    <cfRule type="duplicateValues" dxfId="3398" priority="3157" stopIfTrue="1"/>
    <cfRule type="duplicateValues" dxfId="3397" priority="3158" stopIfTrue="1"/>
    <cfRule type="duplicateValues" dxfId="3396" priority="3159" stopIfTrue="1"/>
    <cfRule type="duplicateValues" dxfId="3395" priority="3160" stopIfTrue="1"/>
    <cfRule type="duplicateValues" dxfId="3394" priority="3161" stopIfTrue="1"/>
  </conditionalFormatting>
  <conditionalFormatting sqref="I13">
    <cfRule type="duplicateValues" dxfId="3393" priority="3149" stopIfTrue="1"/>
    <cfRule type="duplicateValues" dxfId="3392" priority="3150" stopIfTrue="1"/>
    <cfRule type="duplicateValues" dxfId="3391" priority="3151" stopIfTrue="1"/>
    <cfRule type="duplicateValues" dxfId="3390" priority="3152" stopIfTrue="1"/>
  </conditionalFormatting>
  <conditionalFormatting sqref="I15">
    <cfRule type="duplicateValues" dxfId="3389" priority="3148" stopIfTrue="1"/>
  </conditionalFormatting>
  <conditionalFormatting sqref="I15">
    <cfRule type="duplicateValues" dxfId="3388" priority="3147" stopIfTrue="1"/>
  </conditionalFormatting>
  <conditionalFormatting sqref="I15">
    <cfRule type="duplicateValues" dxfId="3387" priority="3146" stopIfTrue="1"/>
  </conditionalFormatting>
  <conditionalFormatting sqref="I15">
    <cfRule type="duplicateValues" dxfId="3386" priority="3145" stopIfTrue="1"/>
  </conditionalFormatting>
  <conditionalFormatting sqref="I15">
    <cfRule type="duplicateValues" dxfId="3385" priority="3141" stopIfTrue="1"/>
    <cfRule type="duplicateValues" dxfId="3384" priority="3142" stopIfTrue="1"/>
    <cfRule type="duplicateValues" dxfId="3383" priority="3143" stopIfTrue="1"/>
    <cfRule type="duplicateValues" dxfId="3382" priority="3144" stopIfTrue="1"/>
  </conditionalFormatting>
  <conditionalFormatting sqref="I15">
    <cfRule type="duplicateValues" dxfId="3381" priority="3133" stopIfTrue="1"/>
    <cfRule type="duplicateValues" dxfId="3380" priority="3134" stopIfTrue="1"/>
    <cfRule type="duplicateValues" dxfId="3379" priority="3135" stopIfTrue="1"/>
    <cfRule type="duplicateValues" dxfId="3378" priority="3136" stopIfTrue="1"/>
    <cfRule type="duplicateValues" dxfId="3377" priority="3137" stopIfTrue="1"/>
    <cfRule type="duplicateValues" dxfId="3376" priority="3138" stopIfTrue="1"/>
    <cfRule type="duplicateValues" dxfId="3375" priority="3139" stopIfTrue="1"/>
    <cfRule type="duplicateValues" dxfId="3374" priority="3140" stopIfTrue="1"/>
  </conditionalFormatting>
  <conditionalFormatting sqref="I9">
    <cfRule type="duplicateValues" dxfId="3373" priority="3132" stopIfTrue="1"/>
  </conditionalFormatting>
  <conditionalFormatting sqref="I9">
    <cfRule type="duplicateValues" dxfId="3372" priority="3131" stopIfTrue="1"/>
  </conditionalFormatting>
  <conditionalFormatting sqref="I9">
    <cfRule type="duplicateValues" dxfId="3371" priority="3130" stopIfTrue="1"/>
  </conditionalFormatting>
  <conditionalFormatting sqref="I9">
    <cfRule type="duplicateValues" dxfId="3370" priority="3129" stopIfTrue="1"/>
  </conditionalFormatting>
  <conditionalFormatting sqref="I9">
    <cfRule type="duplicateValues" dxfId="3369" priority="3125" stopIfTrue="1"/>
    <cfRule type="duplicateValues" dxfId="3368" priority="3126" stopIfTrue="1"/>
    <cfRule type="duplicateValues" dxfId="3367" priority="3127" stopIfTrue="1"/>
    <cfRule type="duplicateValues" dxfId="3366" priority="3128" stopIfTrue="1"/>
  </conditionalFormatting>
  <conditionalFormatting sqref="I9">
    <cfRule type="duplicateValues" dxfId="3365" priority="3117" stopIfTrue="1"/>
    <cfRule type="duplicateValues" dxfId="3364" priority="3118" stopIfTrue="1"/>
    <cfRule type="duplicateValues" dxfId="3363" priority="3119" stopIfTrue="1"/>
    <cfRule type="duplicateValues" dxfId="3362" priority="3120" stopIfTrue="1"/>
    <cfRule type="duplicateValues" dxfId="3361" priority="3121" stopIfTrue="1"/>
    <cfRule type="duplicateValues" dxfId="3360" priority="3122" stopIfTrue="1"/>
    <cfRule type="duplicateValues" dxfId="3359" priority="3123" stopIfTrue="1"/>
    <cfRule type="duplicateValues" dxfId="3358" priority="3124" stopIfTrue="1"/>
  </conditionalFormatting>
  <conditionalFormatting sqref="I11">
    <cfRule type="duplicateValues" dxfId="3357" priority="3116" stopIfTrue="1"/>
  </conditionalFormatting>
  <conditionalFormatting sqref="I11">
    <cfRule type="duplicateValues" dxfId="3356" priority="3115" stopIfTrue="1"/>
  </conditionalFormatting>
  <conditionalFormatting sqref="I11">
    <cfRule type="duplicateValues" dxfId="3355" priority="3114" stopIfTrue="1"/>
  </conditionalFormatting>
  <conditionalFormatting sqref="I11">
    <cfRule type="duplicateValues" dxfId="3354" priority="3111" stopIfTrue="1"/>
    <cfRule type="duplicateValues" dxfId="3353" priority="3112" stopIfTrue="1"/>
    <cfRule type="duplicateValues" dxfId="3352" priority="3113" stopIfTrue="1"/>
  </conditionalFormatting>
  <conditionalFormatting sqref="I11">
    <cfRule type="duplicateValues" dxfId="3351" priority="3105" stopIfTrue="1"/>
    <cfRule type="duplicateValues" dxfId="3350" priority="3106" stopIfTrue="1"/>
    <cfRule type="duplicateValues" dxfId="3349" priority="3107" stopIfTrue="1"/>
    <cfRule type="duplicateValues" dxfId="3348" priority="3108" stopIfTrue="1"/>
    <cfRule type="duplicateValues" dxfId="3347" priority="3109" stopIfTrue="1"/>
    <cfRule type="duplicateValues" dxfId="3346" priority="3110" stopIfTrue="1"/>
  </conditionalFormatting>
  <conditionalFormatting sqref="I7">
    <cfRule type="duplicateValues" dxfId="3345" priority="3104" stopIfTrue="1"/>
  </conditionalFormatting>
  <conditionalFormatting sqref="I7">
    <cfRule type="duplicateValues" dxfId="3344" priority="3099" stopIfTrue="1"/>
    <cfRule type="duplicateValues" dxfId="3343" priority="3100" stopIfTrue="1"/>
    <cfRule type="duplicateValues" dxfId="3342" priority="3101" stopIfTrue="1"/>
    <cfRule type="duplicateValues" dxfId="3341" priority="3102" stopIfTrue="1"/>
    <cfRule type="duplicateValues" dxfId="3340" priority="3103" stopIfTrue="1"/>
  </conditionalFormatting>
  <conditionalFormatting sqref="I7">
    <cfRule type="duplicateValues" dxfId="3339" priority="3089" stopIfTrue="1"/>
    <cfRule type="duplicateValues" dxfId="3338" priority="3090" stopIfTrue="1"/>
    <cfRule type="duplicateValues" dxfId="3337" priority="3091" stopIfTrue="1"/>
    <cfRule type="duplicateValues" dxfId="3336" priority="3092" stopIfTrue="1"/>
    <cfRule type="duplicateValues" dxfId="3335" priority="3093" stopIfTrue="1"/>
    <cfRule type="duplicateValues" dxfId="3334" priority="3094" stopIfTrue="1"/>
    <cfRule type="duplicateValues" dxfId="3333" priority="3095" stopIfTrue="1"/>
    <cfRule type="duplicateValues" dxfId="3332" priority="3096" stopIfTrue="1"/>
    <cfRule type="duplicateValues" dxfId="3331" priority="3097" stopIfTrue="1"/>
    <cfRule type="duplicateValues" dxfId="3330" priority="3098" stopIfTrue="1"/>
  </conditionalFormatting>
  <conditionalFormatting sqref="I7">
    <cfRule type="duplicateValues" dxfId="3329" priority="3088" stopIfTrue="1"/>
  </conditionalFormatting>
  <conditionalFormatting sqref="I7">
    <cfRule type="duplicateValues" dxfId="3328" priority="3083" stopIfTrue="1"/>
    <cfRule type="duplicateValues" dxfId="3327" priority="3084" stopIfTrue="1"/>
    <cfRule type="duplicateValues" dxfId="3326" priority="3085" stopIfTrue="1"/>
    <cfRule type="duplicateValues" dxfId="3325" priority="3086" stopIfTrue="1"/>
    <cfRule type="duplicateValues" dxfId="3324" priority="3087" stopIfTrue="1"/>
  </conditionalFormatting>
  <conditionalFormatting sqref="I7">
    <cfRule type="duplicateValues" dxfId="3323" priority="3073" stopIfTrue="1"/>
    <cfRule type="duplicateValues" dxfId="3322" priority="3074" stopIfTrue="1"/>
    <cfRule type="duplicateValues" dxfId="3321" priority="3075" stopIfTrue="1"/>
    <cfRule type="duplicateValues" dxfId="3320" priority="3076" stopIfTrue="1"/>
    <cfRule type="duplicateValues" dxfId="3319" priority="3077" stopIfTrue="1"/>
    <cfRule type="duplicateValues" dxfId="3318" priority="3078" stopIfTrue="1"/>
    <cfRule type="duplicateValues" dxfId="3317" priority="3079" stopIfTrue="1"/>
    <cfRule type="duplicateValues" dxfId="3316" priority="3080" stopIfTrue="1"/>
    <cfRule type="duplicateValues" dxfId="3315" priority="3081" stopIfTrue="1"/>
    <cfRule type="duplicateValues" dxfId="3314" priority="3082" stopIfTrue="1"/>
  </conditionalFormatting>
  <conditionalFormatting sqref="I7">
    <cfRule type="duplicateValues" dxfId="3313" priority="3072" stopIfTrue="1"/>
  </conditionalFormatting>
  <conditionalFormatting sqref="I7">
    <cfRule type="duplicateValues" dxfId="3312" priority="3067" stopIfTrue="1"/>
    <cfRule type="duplicateValues" dxfId="3311" priority="3068" stopIfTrue="1"/>
    <cfRule type="duplicateValues" dxfId="3310" priority="3069" stopIfTrue="1"/>
    <cfRule type="duplicateValues" dxfId="3309" priority="3070" stopIfTrue="1"/>
    <cfRule type="duplicateValues" dxfId="3308" priority="3071" stopIfTrue="1"/>
  </conditionalFormatting>
  <conditionalFormatting sqref="I7">
    <cfRule type="duplicateValues" dxfId="3307" priority="3057" stopIfTrue="1"/>
    <cfRule type="duplicateValues" dxfId="3306" priority="3058" stopIfTrue="1"/>
    <cfRule type="duplicateValues" dxfId="3305" priority="3059" stopIfTrue="1"/>
    <cfRule type="duplicateValues" dxfId="3304" priority="3060" stopIfTrue="1"/>
    <cfRule type="duplicateValues" dxfId="3303" priority="3061" stopIfTrue="1"/>
    <cfRule type="duplicateValues" dxfId="3302" priority="3062" stopIfTrue="1"/>
    <cfRule type="duplicateValues" dxfId="3301" priority="3063" stopIfTrue="1"/>
    <cfRule type="duplicateValues" dxfId="3300" priority="3064" stopIfTrue="1"/>
    <cfRule type="duplicateValues" dxfId="3299" priority="3065" stopIfTrue="1"/>
    <cfRule type="duplicateValues" dxfId="3298" priority="3066" stopIfTrue="1"/>
  </conditionalFormatting>
  <conditionalFormatting sqref="I7">
    <cfRule type="duplicateValues" dxfId="3297" priority="3056" stopIfTrue="1"/>
  </conditionalFormatting>
  <conditionalFormatting sqref="I7">
    <cfRule type="duplicateValues" dxfId="3296" priority="3051" stopIfTrue="1"/>
    <cfRule type="duplicateValues" dxfId="3295" priority="3052" stopIfTrue="1"/>
    <cfRule type="duplicateValues" dxfId="3294" priority="3053" stopIfTrue="1"/>
    <cfRule type="duplicateValues" dxfId="3293" priority="3054" stopIfTrue="1"/>
    <cfRule type="duplicateValues" dxfId="3292" priority="3055" stopIfTrue="1"/>
  </conditionalFormatting>
  <conditionalFormatting sqref="I7">
    <cfRule type="duplicateValues" dxfId="3291" priority="3041" stopIfTrue="1"/>
    <cfRule type="duplicateValues" dxfId="3290" priority="3042" stopIfTrue="1"/>
    <cfRule type="duplicateValues" dxfId="3289" priority="3043" stopIfTrue="1"/>
    <cfRule type="duplicateValues" dxfId="3288" priority="3044" stopIfTrue="1"/>
    <cfRule type="duplicateValues" dxfId="3287" priority="3045" stopIfTrue="1"/>
    <cfRule type="duplicateValues" dxfId="3286" priority="3046" stopIfTrue="1"/>
    <cfRule type="duplicateValues" dxfId="3285" priority="3047" stopIfTrue="1"/>
    <cfRule type="duplicateValues" dxfId="3284" priority="3048" stopIfTrue="1"/>
    <cfRule type="duplicateValues" dxfId="3283" priority="3049" stopIfTrue="1"/>
    <cfRule type="duplicateValues" dxfId="3282" priority="3050" stopIfTrue="1"/>
  </conditionalFormatting>
  <conditionalFormatting sqref="I7">
    <cfRule type="duplicateValues" dxfId="3281" priority="3040" stopIfTrue="1"/>
  </conditionalFormatting>
  <conditionalFormatting sqref="I7">
    <cfRule type="duplicateValues" dxfId="3280" priority="3038" stopIfTrue="1"/>
    <cfRule type="duplicateValues" dxfId="3279" priority="3039" stopIfTrue="1"/>
  </conditionalFormatting>
  <conditionalFormatting sqref="I7">
    <cfRule type="duplicateValues" dxfId="3278" priority="3034" stopIfTrue="1"/>
    <cfRule type="duplicateValues" dxfId="3277" priority="3035" stopIfTrue="1"/>
    <cfRule type="duplicateValues" dxfId="3276" priority="3036" stopIfTrue="1"/>
    <cfRule type="duplicateValues" dxfId="3275" priority="3037" stopIfTrue="1"/>
  </conditionalFormatting>
  <conditionalFormatting sqref="I7">
    <cfRule type="duplicateValues" dxfId="3274" priority="3033" stopIfTrue="1"/>
  </conditionalFormatting>
  <conditionalFormatting sqref="I7">
    <cfRule type="duplicateValues" dxfId="3273" priority="3031" stopIfTrue="1"/>
    <cfRule type="duplicateValues" dxfId="3272" priority="3032" stopIfTrue="1"/>
  </conditionalFormatting>
  <conditionalFormatting sqref="I7">
    <cfRule type="duplicateValues" dxfId="3271" priority="3027" stopIfTrue="1"/>
    <cfRule type="duplicateValues" dxfId="3270" priority="3028" stopIfTrue="1"/>
    <cfRule type="duplicateValues" dxfId="3269" priority="3029" stopIfTrue="1"/>
    <cfRule type="duplicateValues" dxfId="3268" priority="3030" stopIfTrue="1"/>
  </conditionalFormatting>
  <conditionalFormatting sqref="I9">
    <cfRule type="duplicateValues" dxfId="3267" priority="3026" stopIfTrue="1"/>
  </conditionalFormatting>
  <conditionalFormatting sqref="I15">
    <cfRule type="duplicateValues" dxfId="3266" priority="3025" stopIfTrue="1"/>
  </conditionalFormatting>
  <conditionalFormatting sqref="I11">
    <cfRule type="duplicateValues" dxfId="3265" priority="3024" stopIfTrue="1"/>
  </conditionalFormatting>
  <conditionalFormatting sqref="I13">
    <cfRule type="duplicateValues" dxfId="3264" priority="3023" stopIfTrue="1"/>
  </conditionalFormatting>
  <conditionalFormatting sqref="I9">
    <cfRule type="duplicateValues" dxfId="3263" priority="3020" stopIfTrue="1"/>
    <cfRule type="duplicateValues" dxfId="3262" priority="3021" stopIfTrue="1"/>
    <cfRule type="duplicateValues" dxfId="3261" priority="3022" stopIfTrue="1"/>
  </conditionalFormatting>
  <conditionalFormatting sqref="I11">
    <cfRule type="duplicateValues" dxfId="3260" priority="3013" stopIfTrue="1"/>
    <cfRule type="duplicateValues" dxfId="3259" priority="3014" stopIfTrue="1"/>
    <cfRule type="duplicateValues" dxfId="3258" priority="3015" stopIfTrue="1"/>
    <cfRule type="duplicateValues" dxfId="3257" priority="3016" stopIfTrue="1"/>
    <cfRule type="duplicateValues" dxfId="3256" priority="3017" stopIfTrue="1"/>
    <cfRule type="duplicateValues" dxfId="3255" priority="3018" stopIfTrue="1"/>
    <cfRule type="duplicateValues" dxfId="3254" priority="3019" stopIfTrue="1"/>
  </conditionalFormatting>
  <conditionalFormatting sqref="I13">
    <cfRule type="duplicateValues" dxfId="3253" priority="3011" stopIfTrue="1"/>
    <cfRule type="duplicateValues" dxfId="3252" priority="3012" stopIfTrue="1"/>
  </conditionalFormatting>
  <conditionalFormatting sqref="I15">
    <cfRule type="duplicateValues" dxfId="3251" priority="3007" stopIfTrue="1"/>
    <cfRule type="duplicateValues" dxfId="3250" priority="3008" stopIfTrue="1"/>
    <cfRule type="duplicateValues" dxfId="3249" priority="3009" stopIfTrue="1"/>
    <cfRule type="duplicateValues" dxfId="3248" priority="3010" stopIfTrue="1"/>
  </conditionalFormatting>
  <conditionalFormatting sqref="I9">
    <cfRule type="duplicateValues" dxfId="3247" priority="3001" stopIfTrue="1"/>
    <cfRule type="duplicateValues" dxfId="3246" priority="3002" stopIfTrue="1"/>
    <cfRule type="duplicateValues" dxfId="3245" priority="3003" stopIfTrue="1"/>
    <cfRule type="duplicateValues" dxfId="3244" priority="3004" stopIfTrue="1"/>
    <cfRule type="duplicateValues" dxfId="3243" priority="3005" stopIfTrue="1"/>
    <cfRule type="duplicateValues" dxfId="3242" priority="3006" stopIfTrue="1"/>
  </conditionalFormatting>
  <conditionalFormatting sqref="I11">
    <cfRule type="duplicateValues" dxfId="3241" priority="2992" stopIfTrue="1"/>
    <cfRule type="duplicateValues" dxfId="3240" priority="2993" stopIfTrue="1"/>
    <cfRule type="duplicateValues" dxfId="3239" priority="2994" stopIfTrue="1"/>
    <cfRule type="duplicateValues" dxfId="3238" priority="2995" stopIfTrue="1"/>
    <cfRule type="duplicateValues" dxfId="3237" priority="2996" stopIfTrue="1"/>
    <cfRule type="duplicateValues" dxfId="3236" priority="2997" stopIfTrue="1"/>
    <cfRule type="duplicateValues" dxfId="3235" priority="2998" stopIfTrue="1"/>
    <cfRule type="duplicateValues" dxfId="3234" priority="2999" stopIfTrue="1"/>
    <cfRule type="duplicateValues" dxfId="3233" priority="3000" stopIfTrue="1"/>
  </conditionalFormatting>
  <conditionalFormatting sqref="I13">
    <cfRule type="duplicateValues" dxfId="3232" priority="2988" stopIfTrue="1"/>
    <cfRule type="duplicateValues" dxfId="3231" priority="2989" stopIfTrue="1"/>
    <cfRule type="duplicateValues" dxfId="3230" priority="2990" stopIfTrue="1"/>
    <cfRule type="duplicateValues" dxfId="3229" priority="2991" stopIfTrue="1"/>
  </conditionalFormatting>
  <conditionalFormatting sqref="I15">
    <cfRule type="duplicateValues" dxfId="3228" priority="2980" stopIfTrue="1"/>
    <cfRule type="duplicateValues" dxfId="3227" priority="2981" stopIfTrue="1"/>
    <cfRule type="duplicateValues" dxfId="3226" priority="2982" stopIfTrue="1"/>
    <cfRule type="duplicateValues" dxfId="3225" priority="2983" stopIfTrue="1"/>
    <cfRule type="duplicateValues" dxfId="3224" priority="2984" stopIfTrue="1"/>
    <cfRule type="duplicateValues" dxfId="3223" priority="2985" stopIfTrue="1"/>
    <cfRule type="duplicateValues" dxfId="3222" priority="2986" stopIfTrue="1"/>
    <cfRule type="duplicateValues" dxfId="3221" priority="2987" stopIfTrue="1"/>
  </conditionalFormatting>
  <conditionalFormatting sqref="I9">
    <cfRule type="duplicateValues" dxfId="3220" priority="2979" stopIfTrue="1"/>
  </conditionalFormatting>
  <conditionalFormatting sqref="I15">
    <cfRule type="duplicateValues" dxfId="3219" priority="2978" stopIfTrue="1"/>
  </conditionalFormatting>
  <conditionalFormatting sqref="I11">
    <cfRule type="duplicateValues" dxfId="3218" priority="2977" stopIfTrue="1"/>
  </conditionalFormatting>
  <conditionalFormatting sqref="I13">
    <cfRule type="duplicateValues" dxfId="3217" priority="2976" stopIfTrue="1"/>
  </conditionalFormatting>
  <conditionalFormatting sqref="I9">
    <cfRule type="duplicateValues" dxfId="3216" priority="2973" stopIfTrue="1"/>
    <cfRule type="duplicateValues" dxfId="3215" priority="2974" stopIfTrue="1"/>
    <cfRule type="duplicateValues" dxfId="3214" priority="2975" stopIfTrue="1"/>
  </conditionalFormatting>
  <conditionalFormatting sqref="I11">
    <cfRule type="duplicateValues" dxfId="3213" priority="2966" stopIfTrue="1"/>
    <cfRule type="duplicateValues" dxfId="3212" priority="2967" stopIfTrue="1"/>
    <cfRule type="duplicateValues" dxfId="3211" priority="2968" stopIfTrue="1"/>
    <cfRule type="duplicateValues" dxfId="3210" priority="2969" stopIfTrue="1"/>
    <cfRule type="duplicateValues" dxfId="3209" priority="2970" stopIfTrue="1"/>
    <cfRule type="duplicateValues" dxfId="3208" priority="2971" stopIfTrue="1"/>
    <cfRule type="duplicateValues" dxfId="3207" priority="2972" stopIfTrue="1"/>
  </conditionalFormatting>
  <conditionalFormatting sqref="I13">
    <cfRule type="duplicateValues" dxfId="3206" priority="2964" stopIfTrue="1"/>
    <cfRule type="duplicateValues" dxfId="3205" priority="2965" stopIfTrue="1"/>
  </conditionalFormatting>
  <conditionalFormatting sqref="I15">
    <cfRule type="duplicateValues" dxfId="3204" priority="2960" stopIfTrue="1"/>
    <cfRule type="duplicateValues" dxfId="3203" priority="2961" stopIfTrue="1"/>
    <cfRule type="duplicateValues" dxfId="3202" priority="2962" stopIfTrue="1"/>
    <cfRule type="duplicateValues" dxfId="3201" priority="2963" stopIfTrue="1"/>
  </conditionalFormatting>
  <conditionalFormatting sqref="I9">
    <cfRule type="duplicateValues" dxfId="3200" priority="2954" stopIfTrue="1"/>
    <cfRule type="duplicateValues" dxfId="3199" priority="2955" stopIfTrue="1"/>
    <cfRule type="duplicateValues" dxfId="3198" priority="2956" stopIfTrue="1"/>
    <cfRule type="duplicateValues" dxfId="3197" priority="2957" stopIfTrue="1"/>
    <cfRule type="duplicateValues" dxfId="3196" priority="2958" stopIfTrue="1"/>
    <cfRule type="duplicateValues" dxfId="3195" priority="2959" stopIfTrue="1"/>
  </conditionalFormatting>
  <conditionalFormatting sqref="I11">
    <cfRule type="duplicateValues" dxfId="3194" priority="2945" stopIfTrue="1"/>
    <cfRule type="duplicateValues" dxfId="3193" priority="2946" stopIfTrue="1"/>
    <cfRule type="duplicateValues" dxfId="3192" priority="2947" stopIfTrue="1"/>
    <cfRule type="duplicateValues" dxfId="3191" priority="2948" stopIfTrue="1"/>
    <cfRule type="duplicateValues" dxfId="3190" priority="2949" stopIfTrue="1"/>
    <cfRule type="duplicateValues" dxfId="3189" priority="2950" stopIfTrue="1"/>
    <cfRule type="duplicateValues" dxfId="3188" priority="2951" stopIfTrue="1"/>
    <cfRule type="duplicateValues" dxfId="3187" priority="2952" stopIfTrue="1"/>
    <cfRule type="duplicateValues" dxfId="3186" priority="2953" stopIfTrue="1"/>
  </conditionalFormatting>
  <conditionalFormatting sqref="I13">
    <cfRule type="duplicateValues" dxfId="3185" priority="2941" stopIfTrue="1"/>
    <cfRule type="duplicateValues" dxfId="3184" priority="2942" stopIfTrue="1"/>
    <cfRule type="duplicateValues" dxfId="3183" priority="2943" stopIfTrue="1"/>
    <cfRule type="duplicateValues" dxfId="3182" priority="2944" stopIfTrue="1"/>
  </conditionalFormatting>
  <conditionalFormatting sqref="I15">
    <cfRule type="duplicateValues" dxfId="3181" priority="2933" stopIfTrue="1"/>
    <cfRule type="duplicateValues" dxfId="3180" priority="2934" stopIfTrue="1"/>
    <cfRule type="duplicateValues" dxfId="3179" priority="2935" stopIfTrue="1"/>
    <cfRule type="duplicateValues" dxfId="3178" priority="2936" stopIfTrue="1"/>
    <cfRule type="duplicateValues" dxfId="3177" priority="2937" stopIfTrue="1"/>
    <cfRule type="duplicateValues" dxfId="3176" priority="2938" stopIfTrue="1"/>
    <cfRule type="duplicateValues" dxfId="3175" priority="2939" stopIfTrue="1"/>
    <cfRule type="duplicateValues" dxfId="3174" priority="2940" stopIfTrue="1"/>
  </conditionalFormatting>
  <conditionalFormatting sqref="I9">
    <cfRule type="duplicateValues" dxfId="3173" priority="2932" stopIfTrue="1"/>
  </conditionalFormatting>
  <conditionalFormatting sqref="I11">
    <cfRule type="duplicateValues" dxfId="3172" priority="2931" stopIfTrue="1"/>
  </conditionalFormatting>
  <conditionalFormatting sqref="I13">
    <cfRule type="duplicateValues" dxfId="3171" priority="2930" stopIfTrue="1"/>
  </conditionalFormatting>
  <conditionalFormatting sqref="I9">
    <cfRule type="duplicateValues" dxfId="3170" priority="2927" stopIfTrue="1"/>
    <cfRule type="duplicateValues" dxfId="3169" priority="2928" stopIfTrue="1"/>
    <cfRule type="duplicateValues" dxfId="3168" priority="2929" stopIfTrue="1"/>
  </conditionalFormatting>
  <conditionalFormatting sqref="I11">
    <cfRule type="duplicateValues" dxfId="3167" priority="2920" stopIfTrue="1"/>
    <cfRule type="duplicateValues" dxfId="3166" priority="2921" stopIfTrue="1"/>
    <cfRule type="duplicateValues" dxfId="3165" priority="2922" stopIfTrue="1"/>
    <cfRule type="duplicateValues" dxfId="3164" priority="2923" stopIfTrue="1"/>
    <cfRule type="duplicateValues" dxfId="3163" priority="2924" stopIfTrue="1"/>
    <cfRule type="duplicateValues" dxfId="3162" priority="2925" stopIfTrue="1"/>
    <cfRule type="duplicateValues" dxfId="3161" priority="2926" stopIfTrue="1"/>
  </conditionalFormatting>
  <conditionalFormatting sqref="I13">
    <cfRule type="duplicateValues" dxfId="3160" priority="2918" stopIfTrue="1"/>
    <cfRule type="duplicateValues" dxfId="3159" priority="2919" stopIfTrue="1"/>
  </conditionalFormatting>
  <conditionalFormatting sqref="I9">
    <cfRule type="duplicateValues" dxfId="3158" priority="2912" stopIfTrue="1"/>
    <cfRule type="duplicateValues" dxfId="3157" priority="2913" stopIfTrue="1"/>
    <cfRule type="duplicateValues" dxfId="3156" priority="2914" stopIfTrue="1"/>
    <cfRule type="duplicateValues" dxfId="3155" priority="2915" stopIfTrue="1"/>
    <cfRule type="duplicateValues" dxfId="3154" priority="2916" stopIfTrue="1"/>
    <cfRule type="duplicateValues" dxfId="3153" priority="2917" stopIfTrue="1"/>
  </conditionalFormatting>
  <conditionalFormatting sqref="I11">
    <cfRule type="duplicateValues" dxfId="3152" priority="2903" stopIfTrue="1"/>
    <cfRule type="duplicateValues" dxfId="3151" priority="2904" stopIfTrue="1"/>
    <cfRule type="duplicateValues" dxfId="3150" priority="2905" stopIfTrue="1"/>
    <cfRule type="duplicateValues" dxfId="3149" priority="2906" stopIfTrue="1"/>
    <cfRule type="duplicateValues" dxfId="3148" priority="2907" stopIfTrue="1"/>
    <cfRule type="duplicateValues" dxfId="3147" priority="2908" stopIfTrue="1"/>
    <cfRule type="duplicateValues" dxfId="3146" priority="2909" stopIfTrue="1"/>
    <cfRule type="duplicateValues" dxfId="3145" priority="2910" stopIfTrue="1"/>
    <cfRule type="duplicateValues" dxfId="3144" priority="2911" stopIfTrue="1"/>
  </conditionalFormatting>
  <conditionalFormatting sqref="I13">
    <cfRule type="duplicateValues" dxfId="3143" priority="2899" stopIfTrue="1"/>
    <cfRule type="duplicateValues" dxfId="3142" priority="2900" stopIfTrue="1"/>
    <cfRule type="duplicateValues" dxfId="3141" priority="2901" stopIfTrue="1"/>
    <cfRule type="duplicateValues" dxfId="3140" priority="2902" stopIfTrue="1"/>
  </conditionalFormatting>
  <conditionalFormatting sqref="I9">
    <cfRule type="duplicateValues" dxfId="3139" priority="2898" stopIfTrue="1"/>
  </conditionalFormatting>
  <conditionalFormatting sqref="I11">
    <cfRule type="duplicateValues" dxfId="3138" priority="2897" stopIfTrue="1"/>
  </conditionalFormatting>
  <conditionalFormatting sqref="I13">
    <cfRule type="duplicateValues" dxfId="3137" priority="2896" stopIfTrue="1"/>
  </conditionalFormatting>
  <conditionalFormatting sqref="I9">
    <cfRule type="duplicateValues" dxfId="3136" priority="2893" stopIfTrue="1"/>
    <cfRule type="duplicateValues" dxfId="3135" priority="2894" stopIfTrue="1"/>
    <cfRule type="duplicateValues" dxfId="3134" priority="2895" stopIfTrue="1"/>
  </conditionalFormatting>
  <conditionalFormatting sqref="I11">
    <cfRule type="duplicateValues" dxfId="3133" priority="2886" stopIfTrue="1"/>
    <cfRule type="duplicateValues" dxfId="3132" priority="2887" stopIfTrue="1"/>
    <cfRule type="duplicateValues" dxfId="3131" priority="2888" stopIfTrue="1"/>
    <cfRule type="duplicateValues" dxfId="3130" priority="2889" stopIfTrue="1"/>
    <cfRule type="duplicateValues" dxfId="3129" priority="2890" stopIfTrue="1"/>
    <cfRule type="duplicateValues" dxfId="3128" priority="2891" stopIfTrue="1"/>
    <cfRule type="duplicateValues" dxfId="3127" priority="2892" stopIfTrue="1"/>
  </conditionalFormatting>
  <conditionalFormatting sqref="I13">
    <cfRule type="duplicateValues" dxfId="3126" priority="2884" stopIfTrue="1"/>
    <cfRule type="duplicateValues" dxfId="3125" priority="2885" stopIfTrue="1"/>
  </conditionalFormatting>
  <conditionalFormatting sqref="I9">
    <cfRule type="duplicateValues" dxfId="3124" priority="2878" stopIfTrue="1"/>
    <cfRule type="duplicateValues" dxfId="3123" priority="2879" stopIfTrue="1"/>
    <cfRule type="duplicateValues" dxfId="3122" priority="2880" stopIfTrue="1"/>
    <cfRule type="duplicateValues" dxfId="3121" priority="2881" stopIfTrue="1"/>
    <cfRule type="duplicateValues" dxfId="3120" priority="2882" stopIfTrue="1"/>
    <cfRule type="duplicateValues" dxfId="3119" priority="2883" stopIfTrue="1"/>
  </conditionalFormatting>
  <conditionalFormatting sqref="I11">
    <cfRule type="duplicateValues" dxfId="3118" priority="2869" stopIfTrue="1"/>
    <cfRule type="duplicateValues" dxfId="3117" priority="2870" stopIfTrue="1"/>
    <cfRule type="duplicateValues" dxfId="3116" priority="2871" stopIfTrue="1"/>
    <cfRule type="duplicateValues" dxfId="3115" priority="2872" stopIfTrue="1"/>
    <cfRule type="duplicateValues" dxfId="3114" priority="2873" stopIfTrue="1"/>
    <cfRule type="duplicateValues" dxfId="3113" priority="2874" stopIfTrue="1"/>
    <cfRule type="duplicateValues" dxfId="3112" priority="2875" stopIfTrue="1"/>
    <cfRule type="duplicateValues" dxfId="3111" priority="2876" stopIfTrue="1"/>
    <cfRule type="duplicateValues" dxfId="3110" priority="2877" stopIfTrue="1"/>
  </conditionalFormatting>
  <conditionalFormatting sqref="I13">
    <cfRule type="duplicateValues" dxfId="3109" priority="2865" stopIfTrue="1"/>
    <cfRule type="duplicateValues" dxfId="3108" priority="2866" stopIfTrue="1"/>
    <cfRule type="duplicateValues" dxfId="3107" priority="2867" stopIfTrue="1"/>
    <cfRule type="duplicateValues" dxfId="3106" priority="2868" stopIfTrue="1"/>
  </conditionalFormatting>
  <conditionalFormatting sqref="I15">
    <cfRule type="duplicateValues" dxfId="3105" priority="2864" stopIfTrue="1"/>
  </conditionalFormatting>
  <conditionalFormatting sqref="I15">
    <cfRule type="duplicateValues" dxfId="3104" priority="2863" stopIfTrue="1"/>
  </conditionalFormatting>
  <conditionalFormatting sqref="I15">
    <cfRule type="duplicateValues" dxfId="3103" priority="2862" stopIfTrue="1"/>
  </conditionalFormatting>
  <conditionalFormatting sqref="I15">
    <cfRule type="duplicateValues" dxfId="3102" priority="2861" stopIfTrue="1"/>
  </conditionalFormatting>
  <conditionalFormatting sqref="I15">
    <cfRule type="duplicateValues" dxfId="3101" priority="2857" stopIfTrue="1"/>
    <cfRule type="duplicateValues" dxfId="3100" priority="2858" stopIfTrue="1"/>
    <cfRule type="duplicateValues" dxfId="3099" priority="2859" stopIfTrue="1"/>
    <cfRule type="duplicateValues" dxfId="3098" priority="2860" stopIfTrue="1"/>
  </conditionalFormatting>
  <conditionalFormatting sqref="I15">
    <cfRule type="duplicateValues" dxfId="3097" priority="2849" stopIfTrue="1"/>
    <cfRule type="duplicateValues" dxfId="3096" priority="2850" stopIfTrue="1"/>
    <cfRule type="duplicateValues" dxfId="3095" priority="2851" stopIfTrue="1"/>
    <cfRule type="duplicateValues" dxfId="3094" priority="2852" stopIfTrue="1"/>
    <cfRule type="duplicateValues" dxfId="3093" priority="2853" stopIfTrue="1"/>
    <cfRule type="duplicateValues" dxfId="3092" priority="2854" stopIfTrue="1"/>
    <cfRule type="duplicateValues" dxfId="3091" priority="2855" stopIfTrue="1"/>
    <cfRule type="duplicateValues" dxfId="3090" priority="2856" stopIfTrue="1"/>
  </conditionalFormatting>
  <conditionalFormatting sqref="I9">
    <cfRule type="duplicateValues" dxfId="3089" priority="2848" stopIfTrue="1"/>
  </conditionalFormatting>
  <conditionalFormatting sqref="I9">
    <cfRule type="duplicateValues" dxfId="3088" priority="2847" stopIfTrue="1"/>
  </conditionalFormatting>
  <conditionalFormatting sqref="I9">
    <cfRule type="duplicateValues" dxfId="3087" priority="2846" stopIfTrue="1"/>
  </conditionalFormatting>
  <conditionalFormatting sqref="I9">
    <cfRule type="duplicateValues" dxfId="3086" priority="2845" stopIfTrue="1"/>
  </conditionalFormatting>
  <conditionalFormatting sqref="I9">
    <cfRule type="duplicateValues" dxfId="3085" priority="2841" stopIfTrue="1"/>
    <cfRule type="duplicateValues" dxfId="3084" priority="2842" stopIfTrue="1"/>
    <cfRule type="duplicateValues" dxfId="3083" priority="2843" stopIfTrue="1"/>
    <cfRule type="duplicateValues" dxfId="3082" priority="2844" stopIfTrue="1"/>
  </conditionalFormatting>
  <conditionalFormatting sqref="I9">
    <cfRule type="duplicateValues" dxfId="3081" priority="2833" stopIfTrue="1"/>
    <cfRule type="duplicateValues" dxfId="3080" priority="2834" stopIfTrue="1"/>
    <cfRule type="duplicateValues" dxfId="3079" priority="2835" stopIfTrue="1"/>
    <cfRule type="duplicateValues" dxfId="3078" priority="2836" stopIfTrue="1"/>
    <cfRule type="duplicateValues" dxfId="3077" priority="2837" stopIfTrue="1"/>
    <cfRule type="duplicateValues" dxfId="3076" priority="2838" stopIfTrue="1"/>
    <cfRule type="duplicateValues" dxfId="3075" priority="2839" stopIfTrue="1"/>
    <cfRule type="duplicateValues" dxfId="3074" priority="2840" stopIfTrue="1"/>
  </conditionalFormatting>
  <conditionalFormatting sqref="I9">
    <cfRule type="duplicateValues" dxfId="3073" priority="2832" stopIfTrue="1"/>
  </conditionalFormatting>
  <conditionalFormatting sqref="I15">
    <cfRule type="duplicateValues" dxfId="3072" priority="2831" stopIfTrue="1"/>
  </conditionalFormatting>
  <conditionalFormatting sqref="I11">
    <cfRule type="duplicateValues" dxfId="3071" priority="2830" stopIfTrue="1"/>
  </conditionalFormatting>
  <conditionalFormatting sqref="I13">
    <cfRule type="duplicateValues" dxfId="3070" priority="2829" stopIfTrue="1"/>
  </conditionalFormatting>
  <conditionalFormatting sqref="I9">
    <cfRule type="duplicateValues" dxfId="3069" priority="2826" stopIfTrue="1"/>
    <cfRule type="duplicateValues" dxfId="3068" priority="2827" stopIfTrue="1"/>
    <cfRule type="duplicateValues" dxfId="3067" priority="2828" stopIfTrue="1"/>
  </conditionalFormatting>
  <conditionalFormatting sqref="I11">
    <cfRule type="duplicateValues" dxfId="3066" priority="2819" stopIfTrue="1"/>
    <cfRule type="duplicateValues" dxfId="3065" priority="2820" stopIfTrue="1"/>
    <cfRule type="duplicateValues" dxfId="3064" priority="2821" stopIfTrue="1"/>
    <cfRule type="duplicateValues" dxfId="3063" priority="2822" stopIfTrue="1"/>
    <cfRule type="duplicateValues" dxfId="3062" priority="2823" stopIfTrue="1"/>
    <cfRule type="duplicateValues" dxfId="3061" priority="2824" stopIfTrue="1"/>
    <cfRule type="duplicateValues" dxfId="3060" priority="2825" stopIfTrue="1"/>
  </conditionalFormatting>
  <conditionalFormatting sqref="I13">
    <cfRule type="duplicateValues" dxfId="3059" priority="2817" stopIfTrue="1"/>
    <cfRule type="duplicateValues" dxfId="3058" priority="2818" stopIfTrue="1"/>
  </conditionalFormatting>
  <conditionalFormatting sqref="I15">
    <cfRule type="duplicateValues" dxfId="3057" priority="2813" stopIfTrue="1"/>
    <cfRule type="duplicateValues" dxfId="3056" priority="2814" stopIfTrue="1"/>
    <cfRule type="duplicateValues" dxfId="3055" priority="2815" stopIfTrue="1"/>
    <cfRule type="duplicateValues" dxfId="3054" priority="2816" stopIfTrue="1"/>
  </conditionalFormatting>
  <conditionalFormatting sqref="I9">
    <cfRule type="duplicateValues" dxfId="3053" priority="2807" stopIfTrue="1"/>
    <cfRule type="duplicateValues" dxfId="3052" priority="2808" stopIfTrue="1"/>
    <cfRule type="duplicateValues" dxfId="3051" priority="2809" stopIfTrue="1"/>
    <cfRule type="duplicateValues" dxfId="3050" priority="2810" stopIfTrue="1"/>
    <cfRule type="duplicateValues" dxfId="3049" priority="2811" stopIfTrue="1"/>
    <cfRule type="duplicateValues" dxfId="3048" priority="2812" stopIfTrue="1"/>
  </conditionalFormatting>
  <conditionalFormatting sqref="I11">
    <cfRule type="duplicateValues" dxfId="3047" priority="2798" stopIfTrue="1"/>
    <cfRule type="duplicateValues" dxfId="3046" priority="2799" stopIfTrue="1"/>
    <cfRule type="duplicateValues" dxfId="3045" priority="2800" stopIfTrue="1"/>
    <cfRule type="duplicateValues" dxfId="3044" priority="2801" stopIfTrue="1"/>
    <cfRule type="duplicateValues" dxfId="3043" priority="2802" stopIfTrue="1"/>
    <cfRule type="duplicateValues" dxfId="3042" priority="2803" stopIfTrue="1"/>
    <cfRule type="duplicateValues" dxfId="3041" priority="2804" stopIfTrue="1"/>
    <cfRule type="duplicateValues" dxfId="3040" priority="2805" stopIfTrue="1"/>
    <cfRule type="duplicateValues" dxfId="3039" priority="2806" stopIfTrue="1"/>
  </conditionalFormatting>
  <conditionalFormatting sqref="I13">
    <cfRule type="duplicateValues" dxfId="3038" priority="2794" stopIfTrue="1"/>
    <cfRule type="duplicateValues" dxfId="3037" priority="2795" stopIfTrue="1"/>
    <cfRule type="duplicateValues" dxfId="3036" priority="2796" stopIfTrue="1"/>
    <cfRule type="duplicateValues" dxfId="3035" priority="2797" stopIfTrue="1"/>
  </conditionalFormatting>
  <conditionalFormatting sqref="I15">
    <cfRule type="duplicateValues" dxfId="3034" priority="2786" stopIfTrue="1"/>
    <cfRule type="duplicateValues" dxfId="3033" priority="2787" stopIfTrue="1"/>
    <cfRule type="duplicateValues" dxfId="3032" priority="2788" stopIfTrue="1"/>
    <cfRule type="duplicateValues" dxfId="3031" priority="2789" stopIfTrue="1"/>
    <cfRule type="duplicateValues" dxfId="3030" priority="2790" stopIfTrue="1"/>
    <cfRule type="duplicateValues" dxfId="3029" priority="2791" stopIfTrue="1"/>
    <cfRule type="duplicateValues" dxfId="3028" priority="2792" stopIfTrue="1"/>
    <cfRule type="duplicateValues" dxfId="3027" priority="2793" stopIfTrue="1"/>
  </conditionalFormatting>
  <conditionalFormatting sqref="I9">
    <cfRule type="duplicateValues" dxfId="3026" priority="2785" stopIfTrue="1"/>
  </conditionalFormatting>
  <conditionalFormatting sqref="I15">
    <cfRule type="duplicateValues" dxfId="3025" priority="2784" stopIfTrue="1"/>
  </conditionalFormatting>
  <conditionalFormatting sqref="I11">
    <cfRule type="duplicateValues" dxfId="3024" priority="2783" stopIfTrue="1"/>
  </conditionalFormatting>
  <conditionalFormatting sqref="I13">
    <cfRule type="duplicateValues" dxfId="3023" priority="2782" stopIfTrue="1"/>
  </conditionalFormatting>
  <conditionalFormatting sqref="I9">
    <cfRule type="duplicateValues" dxfId="3022" priority="2779" stopIfTrue="1"/>
    <cfRule type="duplicateValues" dxfId="3021" priority="2780" stopIfTrue="1"/>
    <cfRule type="duplicateValues" dxfId="3020" priority="2781" stopIfTrue="1"/>
  </conditionalFormatting>
  <conditionalFormatting sqref="I11">
    <cfRule type="duplicateValues" dxfId="3019" priority="2772" stopIfTrue="1"/>
    <cfRule type="duplicateValues" dxfId="3018" priority="2773" stopIfTrue="1"/>
    <cfRule type="duplicateValues" dxfId="3017" priority="2774" stopIfTrue="1"/>
    <cfRule type="duplicateValues" dxfId="3016" priority="2775" stopIfTrue="1"/>
    <cfRule type="duplicateValues" dxfId="3015" priority="2776" stopIfTrue="1"/>
    <cfRule type="duplicateValues" dxfId="3014" priority="2777" stopIfTrue="1"/>
    <cfRule type="duplicateValues" dxfId="3013" priority="2778" stopIfTrue="1"/>
  </conditionalFormatting>
  <conditionalFormatting sqref="I13">
    <cfRule type="duplicateValues" dxfId="3012" priority="2770" stopIfTrue="1"/>
    <cfRule type="duplicateValues" dxfId="3011" priority="2771" stopIfTrue="1"/>
  </conditionalFormatting>
  <conditionalFormatting sqref="I15">
    <cfRule type="duplicateValues" dxfId="3010" priority="2766" stopIfTrue="1"/>
    <cfRule type="duplicateValues" dxfId="3009" priority="2767" stopIfTrue="1"/>
    <cfRule type="duplicateValues" dxfId="3008" priority="2768" stopIfTrue="1"/>
    <cfRule type="duplicateValues" dxfId="3007" priority="2769" stopIfTrue="1"/>
  </conditionalFormatting>
  <conditionalFormatting sqref="I9">
    <cfRule type="duplicateValues" dxfId="3006" priority="2760" stopIfTrue="1"/>
    <cfRule type="duplicateValues" dxfId="3005" priority="2761" stopIfTrue="1"/>
    <cfRule type="duplicateValues" dxfId="3004" priority="2762" stopIfTrue="1"/>
    <cfRule type="duplicateValues" dxfId="3003" priority="2763" stopIfTrue="1"/>
    <cfRule type="duplicateValues" dxfId="3002" priority="2764" stopIfTrue="1"/>
    <cfRule type="duplicateValues" dxfId="3001" priority="2765" stopIfTrue="1"/>
  </conditionalFormatting>
  <conditionalFormatting sqref="I11">
    <cfRule type="duplicateValues" dxfId="3000" priority="2751" stopIfTrue="1"/>
    <cfRule type="duplicateValues" dxfId="2999" priority="2752" stopIfTrue="1"/>
    <cfRule type="duplicateValues" dxfId="2998" priority="2753" stopIfTrue="1"/>
    <cfRule type="duplicateValues" dxfId="2997" priority="2754" stopIfTrue="1"/>
    <cfRule type="duplicateValues" dxfId="2996" priority="2755" stopIfTrue="1"/>
    <cfRule type="duplicateValues" dxfId="2995" priority="2756" stopIfTrue="1"/>
    <cfRule type="duplicateValues" dxfId="2994" priority="2757" stopIfTrue="1"/>
    <cfRule type="duplicateValues" dxfId="2993" priority="2758" stopIfTrue="1"/>
    <cfRule type="duplicateValues" dxfId="2992" priority="2759" stopIfTrue="1"/>
  </conditionalFormatting>
  <conditionalFormatting sqref="I13">
    <cfRule type="duplicateValues" dxfId="2991" priority="2747" stopIfTrue="1"/>
    <cfRule type="duplicateValues" dxfId="2990" priority="2748" stopIfTrue="1"/>
    <cfRule type="duplicateValues" dxfId="2989" priority="2749" stopIfTrue="1"/>
    <cfRule type="duplicateValues" dxfId="2988" priority="2750" stopIfTrue="1"/>
  </conditionalFormatting>
  <conditionalFormatting sqref="I15">
    <cfRule type="duplicateValues" dxfId="2987" priority="2739" stopIfTrue="1"/>
    <cfRule type="duplicateValues" dxfId="2986" priority="2740" stopIfTrue="1"/>
    <cfRule type="duplicateValues" dxfId="2985" priority="2741" stopIfTrue="1"/>
    <cfRule type="duplicateValues" dxfId="2984" priority="2742" stopIfTrue="1"/>
    <cfRule type="duplicateValues" dxfId="2983" priority="2743" stopIfTrue="1"/>
    <cfRule type="duplicateValues" dxfId="2982" priority="2744" stopIfTrue="1"/>
    <cfRule type="duplicateValues" dxfId="2981" priority="2745" stopIfTrue="1"/>
    <cfRule type="duplicateValues" dxfId="2980" priority="2746" stopIfTrue="1"/>
  </conditionalFormatting>
  <conditionalFormatting sqref="I9">
    <cfRule type="duplicateValues" dxfId="2979" priority="2738" stopIfTrue="1"/>
  </conditionalFormatting>
  <conditionalFormatting sqref="I11">
    <cfRule type="duplicateValues" dxfId="2978" priority="2737" stopIfTrue="1"/>
  </conditionalFormatting>
  <conditionalFormatting sqref="I13">
    <cfRule type="duplicateValues" dxfId="2977" priority="2736" stopIfTrue="1"/>
  </conditionalFormatting>
  <conditionalFormatting sqref="I9">
    <cfRule type="duplicateValues" dxfId="2976" priority="2733" stopIfTrue="1"/>
    <cfRule type="duplicateValues" dxfId="2975" priority="2734" stopIfTrue="1"/>
    <cfRule type="duplicateValues" dxfId="2974" priority="2735" stopIfTrue="1"/>
  </conditionalFormatting>
  <conditionalFormatting sqref="I11">
    <cfRule type="duplicateValues" dxfId="2973" priority="2726" stopIfTrue="1"/>
    <cfRule type="duplicateValues" dxfId="2972" priority="2727" stopIfTrue="1"/>
    <cfRule type="duplicateValues" dxfId="2971" priority="2728" stopIfTrue="1"/>
    <cfRule type="duplicateValues" dxfId="2970" priority="2729" stopIfTrue="1"/>
    <cfRule type="duplicateValues" dxfId="2969" priority="2730" stopIfTrue="1"/>
    <cfRule type="duplicateValues" dxfId="2968" priority="2731" stopIfTrue="1"/>
    <cfRule type="duplicateValues" dxfId="2967" priority="2732" stopIfTrue="1"/>
  </conditionalFormatting>
  <conditionalFormatting sqref="I13">
    <cfRule type="duplicateValues" dxfId="2966" priority="2724" stopIfTrue="1"/>
    <cfRule type="duplicateValues" dxfId="2965" priority="2725" stopIfTrue="1"/>
  </conditionalFormatting>
  <conditionalFormatting sqref="I9">
    <cfRule type="duplicateValues" dxfId="2964" priority="2718" stopIfTrue="1"/>
    <cfRule type="duplicateValues" dxfId="2963" priority="2719" stopIfTrue="1"/>
    <cfRule type="duplicateValues" dxfId="2962" priority="2720" stopIfTrue="1"/>
    <cfRule type="duplicateValues" dxfId="2961" priority="2721" stopIfTrue="1"/>
    <cfRule type="duplicateValues" dxfId="2960" priority="2722" stopIfTrue="1"/>
    <cfRule type="duplicateValues" dxfId="2959" priority="2723" stopIfTrue="1"/>
  </conditionalFormatting>
  <conditionalFormatting sqref="I11">
    <cfRule type="duplicateValues" dxfId="2958" priority="2709" stopIfTrue="1"/>
    <cfRule type="duplicateValues" dxfId="2957" priority="2710" stopIfTrue="1"/>
    <cfRule type="duplicateValues" dxfId="2956" priority="2711" stopIfTrue="1"/>
    <cfRule type="duplicateValues" dxfId="2955" priority="2712" stopIfTrue="1"/>
    <cfRule type="duplicateValues" dxfId="2954" priority="2713" stopIfTrue="1"/>
    <cfRule type="duplicateValues" dxfId="2953" priority="2714" stopIfTrue="1"/>
    <cfRule type="duplicateValues" dxfId="2952" priority="2715" stopIfTrue="1"/>
    <cfRule type="duplicateValues" dxfId="2951" priority="2716" stopIfTrue="1"/>
    <cfRule type="duplicateValues" dxfId="2950" priority="2717" stopIfTrue="1"/>
  </conditionalFormatting>
  <conditionalFormatting sqref="I13">
    <cfRule type="duplicateValues" dxfId="2949" priority="2705" stopIfTrue="1"/>
    <cfRule type="duplicateValues" dxfId="2948" priority="2706" stopIfTrue="1"/>
    <cfRule type="duplicateValues" dxfId="2947" priority="2707" stopIfTrue="1"/>
    <cfRule type="duplicateValues" dxfId="2946" priority="2708" stopIfTrue="1"/>
  </conditionalFormatting>
  <conditionalFormatting sqref="I9">
    <cfRule type="duplicateValues" dxfId="2945" priority="2704" stopIfTrue="1"/>
  </conditionalFormatting>
  <conditionalFormatting sqref="I11">
    <cfRule type="duplicateValues" dxfId="2944" priority="2703" stopIfTrue="1"/>
  </conditionalFormatting>
  <conditionalFormatting sqref="I13">
    <cfRule type="duplicateValues" dxfId="2943" priority="2702" stopIfTrue="1"/>
  </conditionalFormatting>
  <conditionalFormatting sqref="I9">
    <cfRule type="duplicateValues" dxfId="2942" priority="2699" stopIfTrue="1"/>
    <cfRule type="duplicateValues" dxfId="2941" priority="2700" stopIfTrue="1"/>
    <cfRule type="duplicateValues" dxfId="2940" priority="2701" stopIfTrue="1"/>
  </conditionalFormatting>
  <conditionalFormatting sqref="I11">
    <cfRule type="duplicateValues" dxfId="2939" priority="2692" stopIfTrue="1"/>
    <cfRule type="duplicateValues" dxfId="2938" priority="2693" stopIfTrue="1"/>
    <cfRule type="duplicateValues" dxfId="2937" priority="2694" stopIfTrue="1"/>
    <cfRule type="duplicateValues" dxfId="2936" priority="2695" stopIfTrue="1"/>
    <cfRule type="duplicateValues" dxfId="2935" priority="2696" stopIfTrue="1"/>
    <cfRule type="duplicateValues" dxfId="2934" priority="2697" stopIfTrue="1"/>
    <cfRule type="duplicateValues" dxfId="2933" priority="2698" stopIfTrue="1"/>
  </conditionalFormatting>
  <conditionalFormatting sqref="I13">
    <cfRule type="duplicateValues" dxfId="2932" priority="2690" stopIfTrue="1"/>
    <cfRule type="duplicateValues" dxfId="2931" priority="2691" stopIfTrue="1"/>
  </conditionalFormatting>
  <conditionalFormatting sqref="I9">
    <cfRule type="duplicateValues" dxfId="2930" priority="2684" stopIfTrue="1"/>
    <cfRule type="duplicateValues" dxfId="2929" priority="2685" stopIfTrue="1"/>
    <cfRule type="duplicateValues" dxfId="2928" priority="2686" stopIfTrue="1"/>
    <cfRule type="duplicateValues" dxfId="2927" priority="2687" stopIfTrue="1"/>
    <cfRule type="duplicateValues" dxfId="2926" priority="2688" stopIfTrue="1"/>
    <cfRule type="duplicateValues" dxfId="2925" priority="2689" stopIfTrue="1"/>
  </conditionalFormatting>
  <conditionalFormatting sqref="I11">
    <cfRule type="duplicateValues" dxfId="2924" priority="2675" stopIfTrue="1"/>
    <cfRule type="duplicateValues" dxfId="2923" priority="2676" stopIfTrue="1"/>
    <cfRule type="duplicateValues" dxfId="2922" priority="2677" stopIfTrue="1"/>
    <cfRule type="duplicateValues" dxfId="2921" priority="2678" stopIfTrue="1"/>
    <cfRule type="duplicateValues" dxfId="2920" priority="2679" stopIfTrue="1"/>
    <cfRule type="duplicateValues" dxfId="2919" priority="2680" stopIfTrue="1"/>
    <cfRule type="duplicateValues" dxfId="2918" priority="2681" stopIfTrue="1"/>
    <cfRule type="duplicateValues" dxfId="2917" priority="2682" stopIfTrue="1"/>
    <cfRule type="duplicateValues" dxfId="2916" priority="2683" stopIfTrue="1"/>
  </conditionalFormatting>
  <conditionalFormatting sqref="I13">
    <cfRule type="duplicateValues" dxfId="2915" priority="2671" stopIfTrue="1"/>
    <cfRule type="duplicateValues" dxfId="2914" priority="2672" stopIfTrue="1"/>
    <cfRule type="duplicateValues" dxfId="2913" priority="2673" stopIfTrue="1"/>
    <cfRule type="duplicateValues" dxfId="2912" priority="2674" stopIfTrue="1"/>
  </conditionalFormatting>
  <conditionalFormatting sqref="I15">
    <cfRule type="duplicateValues" dxfId="2911" priority="2670" stopIfTrue="1"/>
  </conditionalFormatting>
  <conditionalFormatting sqref="I15">
    <cfRule type="duplicateValues" dxfId="2910" priority="2669" stopIfTrue="1"/>
  </conditionalFormatting>
  <conditionalFormatting sqref="I15">
    <cfRule type="duplicateValues" dxfId="2909" priority="2668" stopIfTrue="1"/>
  </conditionalFormatting>
  <conditionalFormatting sqref="I15">
    <cfRule type="duplicateValues" dxfId="2908" priority="2667" stopIfTrue="1"/>
  </conditionalFormatting>
  <conditionalFormatting sqref="I15">
    <cfRule type="duplicateValues" dxfId="2907" priority="2663" stopIfTrue="1"/>
    <cfRule type="duplicateValues" dxfId="2906" priority="2664" stopIfTrue="1"/>
    <cfRule type="duplicateValues" dxfId="2905" priority="2665" stopIfTrue="1"/>
    <cfRule type="duplicateValues" dxfId="2904" priority="2666" stopIfTrue="1"/>
  </conditionalFormatting>
  <conditionalFormatting sqref="I15">
    <cfRule type="duplicateValues" dxfId="2903" priority="2655" stopIfTrue="1"/>
    <cfRule type="duplicateValues" dxfId="2902" priority="2656" stopIfTrue="1"/>
    <cfRule type="duplicateValues" dxfId="2901" priority="2657" stopIfTrue="1"/>
    <cfRule type="duplicateValues" dxfId="2900" priority="2658" stopIfTrue="1"/>
    <cfRule type="duplicateValues" dxfId="2899" priority="2659" stopIfTrue="1"/>
    <cfRule type="duplicateValues" dxfId="2898" priority="2660" stopIfTrue="1"/>
    <cfRule type="duplicateValues" dxfId="2897" priority="2661" stopIfTrue="1"/>
    <cfRule type="duplicateValues" dxfId="2896" priority="2662" stopIfTrue="1"/>
  </conditionalFormatting>
  <conditionalFormatting sqref="I9">
    <cfRule type="duplicateValues" dxfId="2895" priority="2654" stopIfTrue="1"/>
  </conditionalFormatting>
  <conditionalFormatting sqref="I9">
    <cfRule type="duplicateValues" dxfId="2894" priority="2653" stopIfTrue="1"/>
  </conditionalFormatting>
  <conditionalFormatting sqref="I9">
    <cfRule type="duplicateValues" dxfId="2893" priority="2652" stopIfTrue="1"/>
  </conditionalFormatting>
  <conditionalFormatting sqref="I9">
    <cfRule type="duplicateValues" dxfId="2892" priority="2651" stopIfTrue="1"/>
  </conditionalFormatting>
  <conditionalFormatting sqref="I9">
    <cfRule type="duplicateValues" dxfId="2891" priority="2647" stopIfTrue="1"/>
    <cfRule type="duplicateValues" dxfId="2890" priority="2648" stopIfTrue="1"/>
    <cfRule type="duplicateValues" dxfId="2889" priority="2649" stopIfTrue="1"/>
    <cfRule type="duplicateValues" dxfId="2888" priority="2650" stopIfTrue="1"/>
  </conditionalFormatting>
  <conditionalFormatting sqref="I9">
    <cfRule type="duplicateValues" dxfId="2887" priority="2639" stopIfTrue="1"/>
    <cfRule type="duplicateValues" dxfId="2886" priority="2640" stopIfTrue="1"/>
    <cfRule type="duplicateValues" dxfId="2885" priority="2641" stopIfTrue="1"/>
    <cfRule type="duplicateValues" dxfId="2884" priority="2642" stopIfTrue="1"/>
    <cfRule type="duplicateValues" dxfId="2883" priority="2643" stopIfTrue="1"/>
    <cfRule type="duplicateValues" dxfId="2882" priority="2644" stopIfTrue="1"/>
    <cfRule type="duplicateValues" dxfId="2881" priority="2645" stopIfTrue="1"/>
    <cfRule type="duplicateValues" dxfId="2880" priority="2646" stopIfTrue="1"/>
  </conditionalFormatting>
  <conditionalFormatting sqref="I11">
    <cfRule type="duplicateValues" dxfId="2879" priority="2638" stopIfTrue="1"/>
  </conditionalFormatting>
  <conditionalFormatting sqref="I11">
    <cfRule type="duplicateValues" dxfId="2878" priority="2637" stopIfTrue="1"/>
  </conditionalFormatting>
  <conditionalFormatting sqref="I11">
    <cfRule type="duplicateValues" dxfId="2877" priority="2636" stopIfTrue="1"/>
  </conditionalFormatting>
  <conditionalFormatting sqref="I11">
    <cfRule type="duplicateValues" dxfId="2876" priority="2633" stopIfTrue="1"/>
    <cfRule type="duplicateValues" dxfId="2875" priority="2634" stopIfTrue="1"/>
    <cfRule type="duplicateValues" dxfId="2874" priority="2635" stopIfTrue="1"/>
  </conditionalFormatting>
  <conditionalFormatting sqref="I11">
    <cfRule type="duplicateValues" dxfId="2873" priority="2627" stopIfTrue="1"/>
    <cfRule type="duplicateValues" dxfId="2872" priority="2628" stopIfTrue="1"/>
    <cfRule type="duplicateValues" dxfId="2871" priority="2629" stopIfTrue="1"/>
    <cfRule type="duplicateValues" dxfId="2870" priority="2630" stopIfTrue="1"/>
    <cfRule type="duplicateValues" dxfId="2869" priority="2631" stopIfTrue="1"/>
    <cfRule type="duplicateValues" dxfId="2868" priority="2632" stopIfTrue="1"/>
  </conditionalFormatting>
  <conditionalFormatting sqref="I7">
    <cfRule type="duplicateValues" dxfId="2867" priority="2626" stopIfTrue="1"/>
  </conditionalFormatting>
  <conditionalFormatting sqref="I7">
    <cfRule type="duplicateValues" dxfId="2866" priority="2621" stopIfTrue="1"/>
    <cfRule type="duplicateValues" dxfId="2865" priority="2622" stopIfTrue="1"/>
    <cfRule type="duplicateValues" dxfId="2864" priority="2623" stopIfTrue="1"/>
    <cfRule type="duplicateValues" dxfId="2863" priority="2624" stopIfTrue="1"/>
    <cfRule type="duplicateValues" dxfId="2862" priority="2625" stopIfTrue="1"/>
  </conditionalFormatting>
  <conditionalFormatting sqref="I7">
    <cfRule type="duplicateValues" dxfId="2861" priority="2611" stopIfTrue="1"/>
    <cfRule type="duplicateValues" dxfId="2860" priority="2612" stopIfTrue="1"/>
    <cfRule type="duplicateValues" dxfId="2859" priority="2613" stopIfTrue="1"/>
    <cfRule type="duplicateValues" dxfId="2858" priority="2614" stopIfTrue="1"/>
    <cfRule type="duplicateValues" dxfId="2857" priority="2615" stopIfTrue="1"/>
    <cfRule type="duplicateValues" dxfId="2856" priority="2616" stopIfTrue="1"/>
    <cfRule type="duplicateValues" dxfId="2855" priority="2617" stopIfTrue="1"/>
    <cfRule type="duplicateValues" dxfId="2854" priority="2618" stopIfTrue="1"/>
    <cfRule type="duplicateValues" dxfId="2853" priority="2619" stopIfTrue="1"/>
    <cfRule type="duplicateValues" dxfId="2852" priority="2620" stopIfTrue="1"/>
  </conditionalFormatting>
  <conditionalFormatting sqref="I7">
    <cfRule type="duplicateValues" dxfId="2851" priority="2610" stopIfTrue="1"/>
  </conditionalFormatting>
  <conditionalFormatting sqref="I7">
    <cfRule type="duplicateValues" dxfId="2850" priority="2605" stopIfTrue="1"/>
    <cfRule type="duplicateValues" dxfId="2849" priority="2606" stopIfTrue="1"/>
    <cfRule type="duplicateValues" dxfId="2848" priority="2607" stopIfTrue="1"/>
    <cfRule type="duplicateValues" dxfId="2847" priority="2608" stopIfTrue="1"/>
    <cfRule type="duplicateValues" dxfId="2846" priority="2609" stopIfTrue="1"/>
  </conditionalFormatting>
  <conditionalFormatting sqref="I7">
    <cfRule type="duplicateValues" dxfId="2845" priority="2595" stopIfTrue="1"/>
    <cfRule type="duplicateValues" dxfId="2844" priority="2596" stopIfTrue="1"/>
    <cfRule type="duplicateValues" dxfId="2843" priority="2597" stopIfTrue="1"/>
    <cfRule type="duplicateValues" dxfId="2842" priority="2598" stopIfTrue="1"/>
    <cfRule type="duplicateValues" dxfId="2841" priority="2599" stopIfTrue="1"/>
    <cfRule type="duplicateValues" dxfId="2840" priority="2600" stopIfTrue="1"/>
    <cfRule type="duplicateValues" dxfId="2839" priority="2601" stopIfTrue="1"/>
    <cfRule type="duplicateValues" dxfId="2838" priority="2602" stopIfTrue="1"/>
    <cfRule type="duplicateValues" dxfId="2837" priority="2603" stopIfTrue="1"/>
    <cfRule type="duplicateValues" dxfId="2836" priority="2604" stopIfTrue="1"/>
  </conditionalFormatting>
  <conditionalFormatting sqref="I7">
    <cfRule type="duplicateValues" dxfId="2835" priority="2594" stopIfTrue="1"/>
  </conditionalFormatting>
  <conditionalFormatting sqref="I7">
    <cfRule type="duplicateValues" dxfId="2834" priority="2589" stopIfTrue="1"/>
    <cfRule type="duplicateValues" dxfId="2833" priority="2590" stopIfTrue="1"/>
    <cfRule type="duplicateValues" dxfId="2832" priority="2591" stopIfTrue="1"/>
    <cfRule type="duplicateValues" dxfId="2831" priority="2592" stopIfTrue="1"/>
    <cfRule type="duplicateValues" dxfId="2830" priority="2593" stopIfTrue="1"/>
  </conditionalFormatting>
  <conditionalFormatting sqref="I7">
    <cfRule type="duplicateValues" dxfId="2829" priority="2579" stopIfTrue="1"/>
    <cfRule type="duplicateValues" dxfId="2828" priority="2580" stopIfTrue="1"/>
    <cfRule type="duplicateValues" dxfId="2827" priority="2581" stopIfTrue="1"/>
    <cfRule type="duplicateValues" dxfId="2826" priority="2582" stopIfTrue="1"/>
    <cfRule type="duplicateValues" dxfId="2825" priority="2583" stopIfTrue="1"/>
    <cfRule type="duplicateValues" dxfId="2824" priority="2584" stopIfTrue="1"/>
    <cfRule type="duplicateValues" dxfId="2823" priority="2585" stopIfTrue="1"/>
    <cfRule type="duplicateValues" dxfId="2822" priority="2586" stopIfTrue="1"/>
    <cfRule type="duplicateValues" dxfId="2821" priority="2587" stopIfTrue="1"/>
    <cfRule type="duplicateValues" dxfId="2820" priority="2588" stopIfTrue="1"/>
  </conditionalFormatting>
  <conditionalFormatting sqref="I7">
    <cfRule type="duplicateValues" dxfId="2819" priority="2578" stopIfTrue="1"/>
  </conditionalFormatting>
  <conditionalFormatting sqref="I7">
    <cfRule type="duplicateValues" dxfId="2818" priority="2573" stopIfTrue="1"/>
    <cfRule type="duplicateValues" dxfId="2817" priority="2574" stopIfTrue="1"/>
    <cfRule type="duplicateValues" dxfId="2816" priority="2575" stopIfTrue="1"/>
    <cfRule type="duplicateValues" dxfId="2815" priority="2576" stopIfTrue="1"/>
    <cfRule type="duplicateValues" dxfId="2814" priority="2577" stopIfTrue="1"/>
  </conditionalFormatting>
  <conditionalFormatting sqref="I7">
    <cfRule type="duplicateValues" dxfId="2813" priority="2563" stopIfTrue="1"/>
    <cfRule type="duplicateValues" dxfId="2812" priority="2564" stopIfTrue="1"/>
    <cfRule type="duplicateValues" dxfId="2811" priority="2565" stopIfTrue="1"/>
    <cfRule type="duplicateValues" dxfId="2810" priority="2566" stopIfTrue="1"/>
    <cfRule type="duplicateValues" dxfId="2809" priority="2567" stopIfTrue="1"/>
    <cfRule type="duplicateValues" dxfId="2808" priority="2568" stopIfTrue="1"/>
    <cfRule type="duplicateValues" dxfId="2807" priority="2569" stopIfTrue="1"/>
    <cfRule type="duplicateValues" dxfId="2806" priority="2570" stopIfTrue="1"/>
    <cfRule type="duplicateValues" dxfId="2805" priority="2571" stopIfTrue="1"/>
    <cfRule type="duplicateValues" dxfId="2804" priority="2572" stopIfTrue="1"/>
  </conditionalFormatting>
  <conditionalFormatting sqref="I7">
    <cfRule type="duplicateValues" dxfId="2803" priority="2562" stopIfTrue="1"/>
  </conditionalFormatting>
  <conditionalFormatting sqref="I7">
    <cfRule type="duplicateValues" dxfId="2802" priority="2560" stopIfTrue="1"/>
    <cfRule type="duplicateValues" dxfId="2801" priority="2561" stopIfTrue="1"/>
  </conditionalFormatting>
  <conditionalFormatting sqref="I7">
    <cfRule type="duplicateValues" dxfId="2800" priority="2556" stopIfTrue="1"/>
    <cfRule type="duplicateValues" dxfId="2799" priority="2557" stopIfTrue="1"/>
    <cfRule type="duplicateValues" dxfId="2798" priority="2558" stopIfTrue="1"/>
    <cfRule type="duplicateValues" dxfId="2797" priority="2559" stopIfTrue="1"/>
  </conditionalFormatting>
  <conditionalFormatting sqref="I7">
    <cfRule type="duplicateValues" dxfId="2796" priority="2555" stopIfTrue="1"/>
  </conditionalFormatting>
  <conditionalFormatting sqref="I7">
    <cfRule type="duplicateValues" dxfId="2795" priority="2553" stopIfTrue="1"/>
    <cfRule type="duplicateValues" dxfId="2794" priority="2554" stopIfTrue="1"/>
  </conditionalFormatting>
  <conditionalFormatting sqref="I7">
    <cfRule type="duplicateValues" dxfId="2793" priority="2549" stopIfTrue="1"/>
    <cfRule type="duplicateValues" dxfId="2792" priority="2550" stopIfTrue="1"/>
    <cfRule type="duplicateValues" dxfId="2791" priority="2551" stopIfTrue="1"/>
    <cfRule type="duplicateValues" dxfId="2790" priority="2552" stopIfTrue="1"/>
  </conditionalFormatting>
  <conditionalFormatting sqref="I9">
    <cfRule type="duplicateValues" dxfId="2789" priority="2548" stopIfTrue="1"/>
  </conditionalFormatting>
  <conditionalFormatting sqref="I15">
    <cfRule type="duplicateValues" dxfId="2788" priority="2547" stopIfTrue="1"/>
  </conditionalFormatting>
  <conditionalFormatting sqref="I11">
    <cfRule type="duplicateValues" dxfId="2787" priority="2546" stopIfTrue="1"/>
  </conditionalFormatting>
  <conditionalFormatting sqref="I13">
    <cfRule type="duplicateValues" dxfId="2786" priority="2545" stopIfTrue="1"/>
  </conditionalFormatting>
  <conditionalFormatting sqref="I9">
    <cfRule type="duplicateValues" dxfId="2785" priority="2542" stopIfTrue="1"/>
    <cfRule type="duplicateValues" dxfId="2784" priority="2543" stopIfTrue="1"/>
    <cfRule type="duplicateValues" dxfId="2783" priority="2544" stopIfTrue="1"/>
  </conditionalFormatting>
  <conditionalFormatting sqref="I11">
    <cfRule type="duplicateValues" dxfId="2782" priority="2535" stopIfTrue="1"/>
    <cfRule type="duplicateValues" dxfId="2781" priority="2536" stopIfTrue="1"/>
    <cfRule type="duplicateValues" dxfId="2780" priority="2537" stopIfTrue="1"/>
    <cfRule type="duplicateValues" dxfId="2779" priority="2538" stopIfTrue="1"/>
    <cfRule type="duplicateValues" dxfId="2778" priority="2539" stopIfTrue="1"/>
    <cfRule type="duplicateValues" dxfId="2777" priority="2540" stopIfTrue="1"/>
    <cfRule type="duplicateValues" dxfId="2776" priority="2541" stopIfTrue="1"/>
  </conditionalFormatting>
  <conditionalFormatting sqref="I13">
    <cfRule type="duplicateValues" dxfId="2775" priority="2533" stopIfTrue="1"/>
    <cfRule type="duplicateValues" dxfId="2774" priority="2534" stopIfTrue="1"/>
  </conditionalFormatting>
  <conditionalFormatting sqref="I15">
    <cfRule type="duplicateValues" dxfId="2773" priority="2529" stopIfTrue="1"/>
    <cfRule type="duplicateValues" dxfId="2772" priority="2530" stopIfTrue="1"/>
    <cfRule type="duplicateValues" dxfId="2771" priority="2531" stopIfTrue="1"/>
    <cfRule type="duplicateValues" dxfId="2770" priority="2532" stopIfTrue="1"/>
  </conditionalFormatting>
  <conditionalFormatting sqref="I9">
    <cfRule type="duplicateValues" dxfId="2769" priority="2523" stopIfTrue="1"/>
    <cfRule type="duplicateValues" dxfId="2768" priority="2524" stopIfTrue="1"/>
    <cfRule type="duplicateValues" dxfId="2767" priority="2525" stopIfTrue="1"/>
    <cfRule type="duplicateValues" dxfId="2766" priority="2526" stopIfTrue="1"/>
    <cfRule type="duplicateValues" dxfId="2765" priority="2527" stopIfTrue="1"/>
    <cfRule type="duplicateValues" dxfId="2764" priority="2528" stopIfTrue="1"/>
  </conditionalFormatting>
  <conditionalFormatting sqref="I11">
    <cfRule type="duplicateValues" dxfId="2763" priority="2514" stopIfTrue="1"/>
    <cfRule type="duplicateValues" dxfId="2762" priority="2515" stopIfTrue="1"/>
    <cfRule type="duplicateValues" dxfId="2761" priority="2516" stopIfTrue="1"/>
    <cfRule type="duplicateValues" dxfId="2760" priority="2517" stopIfTrue="1"/>
    <cfRule type="duplicateValues" dxfId="2759" priority="2518" stopIfTrue="1"/>
    <cfRule type="duplicateValues" dxfId="2758" priority="2519" stopIfTrue="1"/>
    <cfRule type="duplicateValues" dxfId="2757" priority="2520" stopIfTrue="1"/>
    <cfRule type="duplicateValues" dxfId="2756" priority="2521" stopIfTrue="1"/>
    <cfRule type="duplicateValues" dxfId="2755" priority="2522" stopIfTrue="1"/>
  </conditionalFormatting>
  <conditionalFormatting sqref="I13">
    <cfRule type="duplicateValues" dxfId="2754" priority="2510" stopIfTrue="1"/>
    <cfRule type="duplicateValues" dxfId="2753" priority="2511" stopIfTrue="1"/>
    <cfRule type="duplicateValues" dxfId="2752" priority="2512" stopIfTrue="1"/>
    <cfRule type="duplicateValues" dxfId="2751" priority="2513" stopIfTrue="1"/>
  </conditionalFormatting>
  <conditionalFormatting sqref="I15">
    <cfRule type="duplicateValues" dxfId="2750" priority="2502" stopIfTrue="1"/>
    <cfRule type="duplicateValues" dxfId="2749" priority="2503" stopIfTrue="1"/>
    <cfRule type="duplicateValues" dxfId="2748" priority="2504" stopIfTrue="1"/>
    <cfRule type="duplicateValues" dxfId="2747" priority="2505" stopIfTrue="1"/>
    <cfRule type="duplicateValues" dxfId="2746" priority="2506" stopIfTrue="1"/>
    <cfRule type="duplicateValues" dxfId="2745" priority="2507" stopIfTrue="1"/>
    <cfRule type="duplicateValues" dxfId="2744" priority="2508" stopIfTrue="1"/>
    <cfRule type="duplicateValues" dxfId="2743" priority="2509" stopIfTrue="1"/>
  </conditionalFormatting>
  <conditionalFormatting sqref="I9">
    <cfRule type="duplicateValues" dxfId="2742" priority="2501" stopIfTrue="1"/>
  </conditionalFormatting>
  <conditionalFormatting sqref="I15">
    <cfRule type="duplicateValues" dxfId="2741" priority="2500" stopIfTrue="1"/>
  </conditionalFormatting>
  <conditionalFormatting sqref="I11">
    <cfRule type="duplicateValues" dxfId="2740" priority="2499" stopIfTrue="1"/>
  </conditionalFormatting>
  <conditionalFormatting sqref="I13">
    <cfRule type="duplicateValues" dxfId="2739" priority="2498" stopIfTrue="1"/>
  </conditionalFormatting>
  <conditionalFormatting sqref="I9">
    <cfRule type="duplicateValues" dxfId="2738" priority="2495" stopIfTrue="1"/>
    <cfRule type="duplicateValues" dxfId="2737" priority="2496" stopIfTrue="1"/>
    <cfRule type="duplicateValues" dxfId="2736" priority="2497" stopIfTrue="1"/>
  </conditionalFormatting>
  <conditionalFormatting sqref="I11">
    <cfRule type="duplicateValues" dxfId="2735" priority="2488" stopIfTrue="1"/>
    <cfRule type="duplicateValues" dxfId="2734" priority="2489" stopIfTrue="1"/>
    <cfRule type="duplicateValues" dxfId="2733" priority="2490" stopIfTrue="1"/>
    <cfRule type="duplicateValues" dxfId="2732" priority="2491" stopIfTrue="1"/>
    <cfRule type="duplicateValues" dxfId="2731" priority="2492" stopIfTrue="1"/>
    <cfRule type="duplicateValues" dxfId="2730" priority="2493" stopIfTrue="1"/>
    <cfRule type="duplicateValues" dxfId="2729" priority="2494" stopIfTrue="1"/>
  </conditionalFormatting>
  <conditionalFormatting sqref="I13">
    <cfRule type="duplicateValues" dxfId="2728" priority="2486" stopIfTrue="1"/>
    <cfRule type="duplicateValues" dxfId="2727" priority="2487" stopIfTrue="1"/>
  </conditionalFormatting>
  <conditionalFormatting sqref="I15">
    <cfRule type="duplicateValues" dxfId="2726" priority="2482" stopIfTrue="1"/>
    <cfRule type="duplicateValues" dxfId="2725" priority="2483" stopIfTrue="1"/>
    <cfRule type="duplicateValues" dxfId="2724" priority="2484" stopIfTrue="1"/>
    <cfRule type="duplicateValues" dxfId="2723" priority="2485" stopIfTrue="1"/>
  </conditionalFormatting>
  <conditionalFormatting sqref="I9">
    <cfRule type="duplicateValues" dxfId="2722" priority="2476" stopIfTrue="1"/>
    <cfRule type="duplicateValues" dxfId="2721" priority="2477" stopIfTrue="1"/>
    <cfRule type="duplicateValues" dxfId="2720" priority="2478" stopIfTrue="1"/>
    <cfRule type="duplicateValues" dxfId="2719" priority="2479" stopIfTrue="1"/>
    <cfRule type="duplicateValues" dxfId="2718" priority="2480" stopIfTrue="1"/>
    <cfRule type="duplicateValues" dxfId="2717" priority="2481" stopIfTrue="1"/>
  </conditionalFormatting>
  <conditionalFormatting sqref="I11">
    <cfRule type="duplicateValues" dxfId="2716" priority="2467" stopIfTrue="1"/>
    <cfRule type="duplicateValues" dxfId="2715" priority="2468" stopIfTrue="1"/>
    <cfRule type="duplicateValues" dxfId="2714" priority="2469" stopIfTrue="1"/>
    <cfRule type="duplicateValues" dxfId="2713" priority="2470" stopIfTrue="1"/>
    <cfRule type="duplicateValues" dxfId="2712" priority="2471" stopIfTrue="1"/>
    <cfRule type="duplicateValues" dxfId="2711" priority="2472" stopIfTrue="1"/>
    <cfRule type="duplicateValues" dxfId="2710" priority="2473" stopIfTrue="1"/>
    <cfRule type="duplicateValues" dxfId="2709" priority="2474" stopIfTrue="1"/>
    <cfRule type="duplicateValues" dxfId="2708" priority="2475" stopIfTrue="1"/>
  </conditionalFormatting>
  <conditionalFormatting sqref="I13">
    <cfRule type="duplicateValues" dxfId="2707" priority="2463" stopIfTrue="1"/>
    <cfRule type="duplicateValues" dxfId="2706" priority="2464" stopIfTrue="1"/>
    <cfRule type="duplicateValues" dxfId="2705" priority="2465" stopIfTrue="1"/>
    <cfRule type="duplicateValues" dxfId="2704" priority="2466" stopIfTrue="1"/>
  </conditionalFormatting>
  <conditionalFormatting sqref="I15">
    <cfRule type="duplicateValues" dxfId="2703" priority="2455" stopIfTrue="1"/>
    <cfRule type="duplicateValues" dxfId="2702" priority="2456" stopIfTrue="1"/>
    <cfRule type="duplicateValues" dxfId="2701" priority="2457" stopIfTrue="1"/>
    <cfRule type="duplicateValues" dxfId="2700" priority="2458" stopIfTrue="1"/>
    <cfRule type="duplicateValues" dxfId="2699" priority="2459" stopIfTrue="1"/>
    <cfRule type="duplicateValues" dxfId="2698" priority="2460" stopIfTrue="1"/>
    <cfRule type="duplicateValues" dxfId="2697" priority="2461" stopIfTrue="1"/>
    <cfRule type="duplicateValues" dxfId="2696" priority="2462" stopIfTrue="1"/>
  </conditionalFormatting>
  <conditionalFormatting sqref="I9">
    <cfRule type="duplicateValues" dxfId="2695" priority="2454" stopIfTrue="1"/>
  </conditionalFormatting>
  <conditionalFormatting sqref="I11">
    <cfRule type="duplicateValues" dxfId="2694" priority="2453" stopIfTrue="1"/>
  </conditionalFormatting>
  <conditionalFormatting sqref="I13">
    <cfRule type="duplicateValues" dxfId="2693" priority="2452" stopIfTrue="1"/>
  </conditionalFormatting>
  <conditionalFormatting sqref="I9">
    <cfRule type="duplicateValues" dxfId="2692" priority="2449" stopIfTrue="1"/>
    <cfRule type="duplicateValues" dxfId="2691" priority="2450" stopIfTrue="1"/>
    <cfRule type="duplicateValues" dxfId="2690" priority="2451" stopIfTrue="1"/>
  </conditionalFormatting>
  <conditionalFormatting sqref="I11">
    <cfRule type="duplicateValues" dxfId="2689" priority="2442" stopIfTrue="1"/>
    <cfRule type="duplicateValues" dxfId="2688" priority="2443" stopIfTrue="1"/>
    <cfRule type="duplicateValues" dxfId="2687" priority="2444" stopIfTrue="1"/>
    <cfRule type="duplicateValues" dxfId="2686" priority="2445" stopIfTrue="1"/>
    <cfRule type="duplicateValues" dxfId="2685" priority="2446" stopIfTrue="1"/>
    <cfRule type="duplicateValues" dxfId="2684" priority="2447" stopIfTrue="1"/>
    <cfRule type="duplicateValues" dxfId="2683" priority="2448" stopIfTrue="1"/>
  </conditionalFormatting>
  <conditionalFormatting sqref="I13">
    <cfRule type="duplicateValues" dxfId="2682" priority="2440" stopIfTrue="1"/>
    <cfRule type="duplicateValues" dxfId="2681" priority="2441" stopIfTrue="1"/>
  </conditionalFormatting>
  <conditionalFormatting sqref="I9">
    <cfRule type="duplicateValues" dxfId="2680" priority="2434" stopIfTrue="1"/>
    <cfRule type="duplicateValues" dxfId="2679" priority="2435" stopIfTrue="1"/>
    <cfRule type="duplicateValues" dxfId="2678" priority="2436" stopIfTrue="1"/>
    <cfRule type="duplicateValues" dxfId="2677" priority="2437" stopIfTrue="1"/>
    <cfRule type="duplicateValues" dxfId="2676" priority="2438" stopIfTrue="1"/>
    <cfRule type="duplicateValues" dxfId="2675" priority="2439" stopIfTrue="1"/>
  </conditionalFormatting>
  <conditionalFormatting sqref="I11">
    <cfRule type="duplicateValues" dxfId="2674" priority="2425" stopIfTrue="1"/>
    <cfRule type="duplicateValues" dxfId="2673" priority="2426" stopIfTrue="1"/>
    <cfRule type="duplicateValues" dxfId="2672" priority="2427" stopIfTrue="1"/>
    <cfRule type="duplicateValues" dxfId="2671" priority="2428" stopIfTrue="1"/>
    <cfRule type="duplicateValues" dxfId="2670" priority="2429" stopIfTrue="1"/>
    <cfRule type="duplicateValues" dxfId="2669" priority="2430" stopIfTrue="1"/>
    <cfRule type="duplicateValues" dxfId="2668" priority="2431" stopIfTrue="1"/>
    <cfRule type="duplicateValues" dxfId="2667" priority="2432" stopIfTrue="1"/>
    <cfRule type="duplicateValues" dxfId="2666" priority="2433" stopIfTrue="1"/>
  </conditionalFormatting>
  <conditionalFormatting sqref="I13">
    <cfRule type="duplicateValues" dxfId="2665" priority="2421" stopIfTrue="1"/>
    <cfRule type="duplicateValues" dxfId="2664" priority="2422" stopIfTrue="1"/>
    <cfRule type="duplicateValues" dxfId="2663" priority="2423" stopIfTrue="1"/>
    <cfRule type="duplicateValues" dxfId="2662" priority="2424" stopIfTrue="1"/>
  </conditionalFormatting>
  <conditionalFormatting sqref="I9">
    <cfRule type="duplicateValues" dxfId="2661" priority="2420" stopIfTrue="1"/>
  </conditionalFormatting>
  <conditionalFormatting sqref="I11">
    <cfRule type="duplicateValues" dxfId="2660" priority="2419" stopIfTrue="1"/>
  </conditionalFormatting>
  <conditionalFormatting sqref="I13">
    <cfRule type="duplicateValues" dxfId="2659" priority="2418" stopIfTrue="1"/>
  </conditionalFormatting>
  <conditionalFormatting sqref="I9">
    <cfRule type="duplicateValues" dxfId="2658" priority="2415" stopIfTrue="1"/>
    <cfRule type="duplicateValues" dxfId="2657" priority="2416" stopIfTrue="1"/>
    <cfRule type="duplicateValues" dxfId="2656" priority="2417" stopIfTrue="1"/>
  </conditionalFormatting>
  <conditionalFormatting sqref="I11">
    <cfRule type="duplicateValues" dxfId="2655" priority="2408" stopIfTrue="1"/>
    <cfRule type="duplicateValues" dxfId="2654" priority="2409" stopIfTrue="1"/>
    <cfRule type="duplicateValues" dxfId="2653" priority="2410" stopIfTrue="1"/>
    <cfRule type="duplicateValues" dxfId="2652" priority="2411" stopIfTrue="1"/>
    <cfRule type="duplicateValues" dxfId="2651" priority="2412" stopIfTrue="1"/>
    <cfRule type="duplicateValues" dxfId="2650" priority="2413" stopIfTrue="1"/>
    <cfRule type="duplicateValues" dxfId="2649" priority="2414" stopIfTrue="1"/>
  </conditionalFormatting>
  <conditionalFormatting sqref="I13">
    <cfRule type="duplicateValues" dxfId="2648" priority="2406" stopIfTrue="1"/>
    <cfRule type="duplicateValues" dxfId="2647" priority="2407" stopIfTrue="1"/>
  </conditionalFormatting>
  <conditionalFormatting sqref="I9">
    <cfRule type="duplicateValues" dxfId="2646" priority="2400" stopIfTrue="1"/>
    <cfRule type="duplicateValues" dxfId="2645" priority="2401" stopIfTrue="1"/>
    <cfRule type="duplicateValues" dxfId="2644" priority="2402" stopIfTrue="1"/>
    <cfRule type="duplicateValues" dxfId="2643" priority="2403" stopIfTrue="1"/>
    <cfRule type="duplicateValues" dxfId="2642" priority="2404" stopIfTrue="1"/>
    <cfRule type="duplicateValues" dxfId="2641" priority="2405" stopIfTrue="1"/>
  </conditionalFormatting>
  <conditionalFormatting sqref="I11">
    <cfRule type="duplicateValues" dxfId="2640" priority="2391" stopIfTrue="1"/>
    <cfRule type="duplicateValues" dxfId="2639" priority="2392" stopIfTrue="1"/>
    <cfRule type="duplicateValues" dxfId="2638" priority="2393" stopIfTrue="1"/>
    <cfRule type="duplicateValues" dxfId="2637" priority="2394" stopIfTrue="1"/>
    <cfRule type="duplicateValues" dxfId="2636" priority="2395" stopIfTrue="1"/>
    <cfRule type="duplicateValues" dxfId="2635" priority="2396" stopIfTrue="1"/>
    <cfRule type="duplicateValues" dxfId="2634" priority="2397" stopIfTrue="1"/>
    <cfRule type="duplicateValues" dxfId="2633" priority="2398" stopIfTrue="1"/>
    <cfRule type="duplicateValues" dxfId="2632" priority="2399" stopIfTrue="1"/>
  </conditionalFormatting>
  <conditionalFormatting sqref="I13">
    <cfRule type="duplicateValues" dxfId="2631" priority="2387" stopIfTrue="1"/>
    <cfRule type="duplicateValues" dxfId="2630" priority="2388" stopIfTrue="1"/>
    <cfRule type="duplicateValues" dxfId="2629" priority="2389" stopIfTrue="1"/>
    <cfRule type="duplicateValues" dxfId="2628" priority="2390" stopIfTrue="1"/>
  </conditionalFormatting>
  <conditionalFormatting sqref="I15">
    <cfRule type="duplicateValues" dxfId="2627" priority="2386" stopIfTrue="1"/>
  </conditionalFormatting>
  <conditionalFormatting sqref="I15">
    <cfRule type="duplicateValues" dxfId="2626" priority="2385" stopIfTrue="1"/>
  </conditionalFormatting>
  <conditionalFormatting sqref="I15">
    <cfRule type="duplicateValues" dxfId="2625" priority="2384" stopIfTrue="1"/>
  </conditionalFormatting>
  <conditionalFormatting sqref="I15">
    <cfRule type="duplicateValues" dxfId="2624" priority="2383" stopIfTrue="1"/>
  </conditionalFormatting>
  <conditionalFormatting sqref="I15">
    <cfRule type="duplicateValues" dxfId="2623" priority="2379" stopIfTrue="1"/>
    <cfRule type="duplicateValues" dxfId="2622" priority="2380" stopIfTrue="1"/>
    <cfRule type="duplicateValues" dxfId="2621" priority="2381" stopIfTrue="1"/>
    <cfRule type="duplicateValues" dxfId="2620" priority="2382" stopIfTrue="1"/>
  </conditionalFormatting>
  <conditionalFormatting sqref="I15">
    <cfRule type="duplicateValues" dxfId="2619" priority="2371" stopIfTrue="1"/>
    <cfRule type="duplicateValues" dxfId="2618" priority="2372" stopIfTrue="1"/>
    <cfRule type="duplicateValues" dxfId="2617" priority="2373" stopIfTrue="1"/>
    <cfRule type="duplicateValues" dxfId="2616" priority="2374" stopIfTrue="1"/>
    <cfRule type="duplicateValues" dxfId="2615" priority="2375" stopIfTrue="1"/>
    <cfRule type="duplicateValues" dxfId="2614" priority="2376" stopIfTrue="1"/>
    <cfRule type="duplicateValues" dxfId="2613" priority="2377" stopIfTrue="1"/>
    <cfRule type="duplicateValues" dxfId="2612" priority="2378" stopIfTrue="1"/>
  </conditionalFormatting>
  <conditionalFormatting sqref="I9">
    <cfRule type="duplicateValues" dxfId="2611" priority="2370" stopIfTrue="1"/>
  </conditionalFormatting>
  <conditionalFormatting sqref="I9">
    <cfRule type="duplicateValues" dxfId="2610" priority="2369" stopIfTrue="1"/>
  </conditionalFormatting>
  <conditionalFormatting sqref="I9">
    <cfRule type="duplicateValues" dxfId="2609" priority="2368" stopIfTrue="1"/>
  </conditionalFormatting>
  <conditionalFormatting sqref="I9">
    <cfRule type="duplicateValues" dxfId="2608" priority="2367" stopIfTrue="1"/>
  </conditionalFormatting>
  <conditionalFormatting sqref="I9">
    <cfRule type="duplicateValues" dxfId="2607" priority="2363" stopIfTrue="1"/>
    <cfRule type="duplicateValues" dxfId="2606" priority="2364" stopIfTrue="1"/>
    <cfRule type="duplicateValues" dxfId="2605" priority="2365" stopIfTrue="1"/>
    <cfRule type="duplicateValues" dxfId="2604" priority="2366" stopIfTrue="1"/>
  </conditionalFormatting>
  <conditionalFormatting sqref="I9">
    <cfRule type="duplicateValues" dxfId="2603" priority="2355" stopIfTrue="1"/>
    <cfRule type="duplicateValues" dxfId="2602" priority="2356" stopIfTrue="1"/>
    <cfRule type="duplicateValues" dxfId="2601" priority="2357" stopIfTrue="1"/>
    <cfRule type="duplicateValues" dxfId="2600" priority="2358" stopIfTrue="1"/>
    <cfRule type="duplicateValues" dxfId="2599" priority="2359" stopIfTrue="1"/>
    <cfRule type="duplicateValues" dxfId="2598" priority="2360" stopIfTrue="1"/>
    <cfRule type="duplicateValues" dxfId="2597" priority="2361" stopIfTrue="1"/>
    <cfRule type="duplicateValues" dxfId="2596" priority="2362" stopIfTrue="1"/>
  </conditionalFormatting>
  <conditionalFormatting sqref="I11">
    <cfRule type="duplicateValues" dxfId="2595" priority="2354" stopIfTrue="1"/>
  </conditionalFormatting>
  <conditionalFormatting sqref="I9">
    <cfRule type="duplicateValues" dxfId="2594" priority="2353" stopIfTrue="1"/>
  </conditionalFormatting>
  <conditionalFormatting sqref="I15">
    <cfRule type="duplicateValues" dxfId="2593" priority="2352" stopIfTrue="1"/>
  </conditionalFormatting>
  <conditionalFormatting sqref="I13">
    <cfRule type="duplicateValues" dxfId="2592" priority="2351" stopIfTrue="1"/>
  </conditionalFormatting>
  <conditionalFormatting sqref="I9">
    <cfRule type="duplicateValues" dxfId="2591" priority="2344" stopIfTrue="1"/>
    <cfRule type="duplicateValues" dxfId="2590" priority="2345" stopIfTrue="1"/>
    <cfRule type="duplicateValues" dxfId="2589" priority="2346" stopIfTrue="1"/>
    <cfRule type="duplicateValues" dxfId="2588" priority="2347" stopIfTrue="1"/>
    <cfRule type="duplicateValues" dxfId="2587" priority="2348" stopIfTrue="1"/>
    <cfRule type="duplicateValues" dxfId="2586" priority="2349" stopIfTrue="1"/>
    <cfRule type="duplicateValues" dxfId="2585" priority="2350" stopIfTrue="1"/>
  </conditionalFormatting>
  <conditionalFormatting sqref="I11">
    <cfRule type="duplicateValues" dxfId="2584" priority="2337" stopIfTrue="1"/>
    <cfRule type="duplicateValues" dxfId="2583" priority="2338" stopIfTrue="1"/>
    <cfRule type="duplicateValues" dxfId="2582" priority="2339" stopIfTrue="1"/>
    <cfRule type="duplicateValues" dxfId="2581" priority="2340" stopIfTrue="1"/>
    <cfRule type="duplicateValues" dxfId="2580" priority="2341" stopIfTrue="1"/>
    <cfRule type="duplicateValues" dxfId="2579" priority="2342" stopIfTrue="1"/>
    <cfRule type="duplicateValues" dxfId="2578" priority="2343" stopIfTrue="1"/>
  </conditionalFormatting>
  <conditionalFormatting sqref="I13">
    <cfRule type="duplicateValues" dxfId="2577" priority="2330" stopIfTrue="1"/>
    <cfRule type="duplicateValues" dxfId="2576" priority="2331" stopIfTrue="1"/>
    <cfRule type="duplicateValues" dxfId="2575" priority="2332" stopIfTrue="1"/>
    <cfRule type="duplicateValues" dxfId="2574" priority="2333" stopIfTrue="1"/>
    <cfRule type="duplicateValues" dxfId="2573" priority="2334" stopIfTrue="1"/>
    <cfRule type="duplicateValues" dxfId="2572" priority="2335" stopIfTrue="1"/>
    <cfRule type="duplicateValues" dxfId="2571" priority="2336" stopIfTrue="1"/>
  </conditionalFormatting>
  <conditionalFormatting sqref="I15">
    <cfRule type="duplicateValues" dxfId="2570" priority="2324" stopIfTrue="1"/>
    <cfRule type="duplicateValues" dxfId="2569" priority="2325" stopIfTrue="1"/>
    <cfRule type="duplicateValues" dxfId="2568" priority="2326" stopIfTrue="1"/>
    <cfRule type="duplicateValues" dxfId="2567" priority="2327" stopIfTrue="1"/>
    <cfRule type="duplicateValues" dxfId="2566" priority="2328" stopIfTrue="1"/>
    <cfRule type="duplicateValues" dxfId="2565" priority="2329" stopIfTrue="1"/>
  </conditionalFormatting>
  <conditionalFormatting sqref="I9">
    <cfRule type="duplicateValues" dxfId="2564" priority="2310" stopIfTrue="1"/>
    <cfRule type="duplicateValues" dxfId="2563" priority="2311" stopIfTrue="1"/>
    <cfRule type="duplicateValues" dxfId="2562" priority="2312" stopIfTrue="1"/>
    <cfRule type="duplicateValues" dxfId="2561" priority="2313" stopIfTrue="1"/>
    <cfRule type="duplicateValues" dxfId="2560" priority="2314" stopIfTrue="1"/>
    <cfRule type="duplicateValues" dxfId="2559" priority="2315" stopIfTrue="1"/>
    <cfRule type="duplicateValues" dxfId="2558" priority="2316" stopIfTrue="1"/>
    <cfRule type="duplicateValues" dxfId="2557" priority="2317" stopIfTrue="1"/>
    <cfRule type="duplicateValues" dxfId="2556" priority="2318" stopIfTrue="1"/>
    <cfRule type="duplicateValues" dxfId="2555" priority="2319" stopIfTrue="1"/>
    <cfRule type="duplicateValues" dxfId="2554" priority="2320" stopIfTrue="1"/>
    <cfRule type="duplicateValues" dxfId="2553" priority="2321" stopIfTrue="1"/>
    <cfRule type="duplicateValues" dxfId="2552" priority="2322" stopIfTrue="1"/>
    <cfRule type="duplicateValues" dxfId="2551" priority="2323" stopIfTrue="1"/>
  </conditionalFormatting>
  <conditionalFormatting sqref="I11">
    <cfRule type="duplicateValues" dxfId="2550" priority="2296" stopIfTrue="1"/>
    <cfRule type="duplicateValues" dxfId="2549" priority="2297" stopIfTrue="1"/>
    <cfRule type="duplicateValues" dxfId="2548" priority="2298" stopIfTrue="1"/>
    <cfRule type="duplicateValues" dxfId="2547" priority="2299" stopIfTrue="1"/>
    <cfRule type="duplicateValues" dxfId="2546" priority="2300" stopIfTrue="1"/>
    <cfRule type="duplicateValues" dxfId="2545" priority="2301" stopIfTrue="1"/>
    <cfRule type="duplicateValues" dxfId="2544" priority="2302" stopIfTrue="1"/>
    <cfRule type="duplicateValues" dxfId="2543" priority="2303" stopIfTrue="1"/>
    <cfRule type="duplicateValues" dxfId="2542" priority="2304" stopIfTrue="1"/>
    <cfRule type="duplicateValues" dxfId="2541" priority="2305" stopIfTrue="1"/>
    <cfRule type="duplicateValues" dxfId="2540" priority="2306" stopIfTrue="1"/>
    <cfRule type="duplicateValues" dxfId="2539" priority="2307" stopIfTrue="1"/>
    <cfRule type="duplicateValues" dxfId="2538" priority="2308" stopIfTrue="1"/>
    <cfRule type="duplicateValues" dxfId="2537" priority="2309" stopIfTrue="1"/>
  </conditionalFormatting>
  <conditionalFormatting sqref="I13">
    <cfRule type="duplicateValues" dxfId="2536" priority="2282" stopIfTrue="1"/>
    <cfRule type="duplicateValues" dxfId="2535" priority="2283" stopIfTrue="1"/>
    <cfRule type="duplicateValues" dxfId="2534" priority="2284" stopIfTrue="1"/>
    <cfRule type="duplicateValues" dxfId="2533" priority="2285" stopIfTrue="1"/>
    <cfRule type="duplicateValues" dxfId="2532" priority="2286" stopIfTrue="1"/>
    <cfRule type="duplicateValues" dxfId="2531" priority="2287" stopIfTrue="1"/>
    <cfRule type="duplicateValues" dxfId="2530" priority="2288" stopIfTrue="1"/>
    <cfRule type="duplicateValues" dxfId="2529" priority="2289" stopIfTrue="1"/>
    <cfRule type="duplicateValues" dxfId="2528" priority="2290" stopIfTrue="1"/>
    <cfRule type="duplicateValues" dxfId="2527" priority="2291" stopIfTrue="1"/>
    <cfRule type="duplicateValues" dxfId="2526" priority="2292" stopIfTrue="1"/>
    <cfRule type="duplicateValues" dxfId="2525" priority="2293" stopIfTrue="1"/>
    <cfRule type="duplicateValues" dxfId="2524" priority="2294" stopIfTrue="1"/>
    <cfRule type="duplicateValues" dxfId="2523" priority="2295" stopIfTrue="1"/>
  </conditionalFormatting>
  <conditionalFormatting sqref="I15">
    <cfRule type="duplicateValues" dxfId="2522" priority="2270" stopIfTrue="1"/>
    <cfRule type="duplicateValues" dxfId="2521" priority="2271" stopIfTrue="1"/>
    <cfRule type="duplicateValues" dxfId="2520" priority="2272" stopIfTrue="1"/>
    <cfRule type="duplicateValues" dxfId="2519" priority="2273" stopIfTrue="1"/>
    <cfRule type="duplicateValues" dxfId="2518" priority="2274" stopIfTrue="1"/>
    <cfRule type="duplicateValues" dxfId="2517" priority="2275" stopIfTrue="1"/>
    <cfRule type="duplicateValues" dxfId="2516" priority="2276" stopIfTrue="1"/>
    <cfRule type="duplicateValues" dxfId="2515" priority="2277" stopIfTrue="1"/>
    <cfRule type="duplicateValues" dxfId="2514" priority="2278" stopIfTrue="1"/>
    <cfRule type="duplicateValues" dxfId="2513" priority="2279" stopIfTrue="1"/>
    <cfRule type="duplicateValues" dxfId="2512" priority="2280" stopIfTrue="1"/>
    <cfRule type="duplicateValues" dxfId="2511" priority="2281" stopIfTrue="1"/>
  </conditionalFormatting>
  <conditionalFormatting sqref="I11">
    <cfRule type="duplicateValues" dxfId="2510" priority="2269" stopIfTrue="1"/>
  </conditionalFormatting>
  <conditionalFormatting sqref="I9">
    <cfRule type="duplicateValues" dxfId="2509" priority="2268" stopIfTrue="1"/>
  </conditionalFormatting>
  <conditionalFormatting sqref="I15">
    <cfRule type="duplicateValues" dxfId="2508" priority="2267" stopIfTrue="1"/>
  </conditionalFormatting>
  <conditionalFormatting sqref="I13">
    <cfRule type="duplicateValues" dxfId="2507" priority="2266" stopIfTrue="1"/>
  </conditionalFormatting>
  <conditionalFormatting sqref="I9">
    <cfRule type="duplicateValues" dxfId="2506" priority="2259" stopIfTrue="1"/>
    <cfRule type="duplicateValues" dxfId="2505" priority="2260" stopIfTrue="1"/>
    <cfRule type="duplicateValues" dxfId="2504" priority="2261" stopIfTrue="1"/>
    <cfRule type="duplicateValues" dxfId="2503" priority="2262" stopIfTrue="1"/>
    <cfRule type="duplicateValues" dxfId="2502" priority="2263" stopIfTrue="1"/>
    <cfRule type="duplicateValues" dxfId="2501" priority="2264" stopIfTrue="1"/>
    <cfRule type="duplicateValues" dxfId="2500" priority="2265" stopIfTrue="1"/>
  </conditionalFormatting>
  <conditionalFormatting sqref="I11">
    <cfRule type="duplicateValues" dxfId="2499" priority="2252" stopIfTrue="1"/>
    <cfRule type="duplicateValues" dxfId="2498" priority="2253" stopIfTrue="1"/>
    <cfRule type="duplicateValues" dxfId="2497" priority="2254" stopIfTrue="1"/>
    <cfRule type="duplicateValues" dxfId="2496" priority="2255" stopIfTrue="1"/>
    <cfRule type="duplicateValues" dxfId="2495" priority="2256" stopIfTrue="1"/>
    <cfRule type="duplicateValues" dxfId="2494" priority="2257" stopIfTrue="1"/>
    <cfRule type="duplicateValues" dxfId="2493" priority="2258" stopIfTrue="1"/>
  </conditionalFormatting>
  <conditionalFormatting sqref="I13">
    <cfRule type="duplicateValues" dxfId="2492" priority="2245" stopIfTrue="1"/>
    <cfRule type="duplicateValues" dxfId="2491" priority="2246" stopIfTrue="1"/>
    <cfRule type="duplicateValues" dxfId="2490" priority="2247" stopIfTrue="1"/>
    <cfRule type="duplicateValues" dxfId="2489" priority="2248" stopIfTrue="1"/>
    <cfRule type="duplicateValues" dxfId="2488" priority="2249" stopIfTrue="1"/>
    <cfRule type="duplicateValues" dxfId="2487" priority="2250" stopIfTrue="1"/>
    <cfRule type="duplicateValues" dxfId="2486" priority="2251" stopIfTrue="1"/>
  </conditionalFormatting>
  <conditionalFormatting sqref="I15">
    <cfRule type="duplicateValues" dxfId="2485" priority="2239" stopIfTrue="1"/>
    <cfRule type="duplicateValues" dxfId="2484" priority="2240" stopIfTrue="1"/>
    <cfRule type="duplicateValues" dxfId="2483" priority="2241" stopIfTrue="1"/>
    <cfRule type="duplicateValues" dxfId="2482" priority="2242" stopIfTrue="1"/>
    <cfRule type="duplicateValues" dxfId="2481" priority="2243" stopIfTrue="1"/>
    <cfRule type="duplicateValues" dxfId="2480" priority="2244" stopIfTrue="1"/>
  </conditionalFormatting>
  <conditionalFormatting sqref="I9">
    <cfRule type="duplicateValues" dxfId="2479" priority="2225" stopIfTrue="1"/>
    <cfRule type="duplicateValues" dxfId="2478" priority="2226" stopIfTrue="1"/>
    <cfRule type="duplicateValues" dxfId="2477" priority="2227" stopIfTrue="1"/>
    <cfRule type="duplicateValues" dxfId="2476" priority="2228" stopIfTrue="1"/>
    <cfRule type="duplicateValues" dxfId="2475" priority="2229" stopIfTrue="1"/>
    <cfRule type="duplicateValues" dxfId="2474" priority="2230" stopIfTrue="1"/>
    <cfRule type="duplicateValues" dxfId="2473" priority="2231" stopIfTrue="1"/>
    <cfRule type="duplicateValues" dxfId="2472" priority="2232" stopIfTrue="1"/>
    <cfRule type="duplicateValues" dxfId="2471" priority="2233" stopIfTrue="1"/>
    <cfRule type="duplicateValues" dxfId="2470" priority="2234" stopIfTrue="1"/>
    <cfRule type="duplicateValues" dxfId="2469" priority="2235" stopIfTrue="1"/>
    <cfRule type="duplicateValues" dxfId="2468" priority="2236" stopIfTrue="1"/>
    <cfRule type="duplicateValues" dxfId="2467" priority="2237" stopIfTrue="1"/>
    <cfRule type="duplicateValues" dxfId="2466" priority="2238" stopIfTrue="1"/>
  </conditionalFormatting>
  <conditionalFormatting sqref="I11">
    <cfRule type="duplicateValues" dxfId="2465" priority="2211" stopIfTrue="1"/>
    <cfRule type="duplicateValues" dxfId="2464" priority="2212" stopIfTrue="1"/>
    <cfRule type="duplicateValues" dxfId="2463" priority="2213" stopIfTrue="1"/>
    <cfRule type="duplicateValues" dxfId="2462" priority="2214" stopIfTrue="1"/>
    <cfRule type="duplicateValues" dxfId="2461" priority="2215" stopIfTrue="1"/>
    <cfRule type="duplicateValues" dxfId="2460" priority="2216" stopIfTrue="1"/>
    <cfRule type="duplicateValues" dxfId="2459" priority="2217" stopIfTrue="1"/>
    <cfRule type="duplicateValues" dxfId="2458" priority="2218" stopIfTrue="1"/>
    <cfRule type="duplicateValues" dxfId="2457" priority="2219" stopIfTrue="1"/>
    <cfRule type="duplicateValues" dxfId="2456" priority="2220" stopIfTrue="1"/>
    <cfRule type="duplicateValues" dxfId="2455" priority="2221" stopIfTrue="1"/>
    <cfRule type="duplicateValues" dxfId="2454" priority="2222" stopIfTrue="1"/>
    <cfRule type="duplicateValues" dxfId="2453" priority="2223" stopIfTrue="1"/>
    <cfRule type="duplicateValues" dxfId="2452" priority="2224" stopIfTrue="1"/>
  </conditionalFormatting>
  <conditionalFormatting sqref="I13">
    <cfRule type="duplicateValues" dxfId="2451" priority="2197" stopIfTrue="1"/>
    <cfRule type="duplicateValues" dxfId="2450" priority="2198" stopIfTrue="1"/>
    <cfRule type="duplicateValues" dxfId="2449" priority="2199" stopIfTrue="1"/>
    <cfRule type="duplicateValues" dxfId="2448" priority="2200" stopIfTrue="1"/>
    <cfRule type="duplicateValues" dxfId="2447" priority="2201" stopIfTrue="1"/>
    <cfRule type="duplicateValues" dxfId="2446" priority="2202" stopIfTrue="1"/>
    <cfRule type="duplicateValues" dxfId="2445" priority="2203" stopIfTrue="1"/>
    <cfRule type="duplicateValues" dxfId="2444" priority="2204" stopIfTrue="1"/>
    <cfRule type="duplicateValues" dxfId="2443" priority="2205" stopIfTrue="1"/>
    <cfRule type="duplicateValues" dxfId="2442" priority="2206" stopIfTrue="1"/>
    <cfRule type="duplicateValues" dxfId="2441" priority="2207" stopIfTrue="1"/>
    <cfRule type="duplicateValues" dxfId="2440" priority="2208" stopIfTrue="1"/>
    <cfRule type="duplicateValues" dxfId="2439" priority="2209" stopIfTrue="1"/>
    <cfRule type="duplicateValues" dxfId="2438" priority="2210" stopIfTrue="1"/>
  </conditionalFormatting>
  <conditionalFormatting sqref="I15">
    <cfRule type="duplicateValues" dxfId="2437" priority="2185" stopIfTrue="1"/>
    <cfRule type="duplicateValues" dxfId="2436" priority="2186" stopIfTrue="1"/>
    <cfRule type="duplicateValues" dxfId="2435" priority="2187" stopIfTrue="1"/>
    <cfRule type="duplicateValues" dxfId="2434" priority="2188" stopIfTrue="1"/>
    <cfRule type="duplicateValues" dxfId="2433" priority="2189" stopIfTrue="1"/>
    <cfRule type="duplicateValues" dxfId="2432" priority="2190" stopIfTrue="1"/>
    <cfRule type="duplicateValues" dxfId="2431" priority="2191" stopIfTrue="1"/>
    <cfRule type="duplicateValues" dxfId="2430" priority="2192" stopIfTrue="1"/>
    <cfRule type="duplicateValues" dxfId="2429" priority="2193" stopIfTrue="1"/>
    <cfRule type="duplicateValues" dxfId="2428" priority="2194" stopIfTrue="1"/>
    <cfRule type="duplicateValues" dxfId="2427" priority="2195" stopIfTrue="1"/>
    <cfRule type="duplicateValues" dxfId="2426" priority="2196" stopIfTrue="1"/>
  </conditionalFormatting>
  <conditionalFormatting sqref="I11">
    <cfRule type="duplicateValues" dxfId="2425" priority="2184" stopIfTrue="1"/>
  </conditionalFormatting>
  <conditionalFormatting sqref="I9">
    <cfRule type="duplicateValues" dxfId="2424" priority="2183" stopIfTrue="1"/>
  </conditionalFormatting>
  <conditionalFormatting sqref="I13">
    <cfRule type="duplicateValues" dxfId="2423" priority="2182" stopIfTrue="1"/>
  </conditionalFormatting>
  <conditionalFormatting sqref="I9">
    <cfRule type="duplicateValues" dxfId="2422" priority="2175" stopIfTrue="1"/>
    <cfRule type="duplicateValues" dxfId="2421" priority="2176" stopIfTrue="1"/>
    <cfRule type="duplicateValues" dxfId="2420" priority="2177" stopIfTrue="1"/>
    <cfRule type="duplicateValues" dxfId="2419" priority="2178" stopIfTrue="1"/>
    <cfRule type="duplicateValues" dxfId="2418" priority="2179" stopIfTrue="1"/>
    <cfRule type="duplicateValues" dxfId="2417" priority="2180" stopIfTrue="1"/>
    <cfRule type="duplicateValues" dxfId="2416" priority="2181" stopIfTrue="1"/>
  </conditionalFormatting>
  <conditionalFormatting sqref="I11">
    <cfRule type="duplicateValues" dxfId="2415" priority="2168" stopIfTrue="1"/>
    <cfRule type="duplicateValues" dxfId="2414" priority="2169" stopIfTrue="1"/>
    <cfRule type="duplicateValues" dxfId="2413" priority="2170" stopIfTrue="1"/>
    <cfRule type="duplicateValues" dxfId="2412" priority="2171" stopIfTrue="1"/>
    <cfRule type="duplicateValues" dxfId="2411" priority="2172" stopIfTrue="1"/>
    <cfRule type="duplicateValues" dxfId="2410" priority="2173" stopIfTrue="1"/>
    <cfRule type="duplicateValues" dxfId="2409" priority="2174" stopIfTrue="1"/>
  </conditionalFormatting>
  <conditionalFormatting sqref="I13">
    <cfRule type="duplicateValues" dxfId="2408" priority="2161" stopIfTrue="1"/>
    <cfRule type="duplicateValues" dxfId="2407" priority="2162" stopIfTrue="1"/>
    <cfRule type="duplicateValues" dxfId="2406" priority="2163" stopIfTrue="1"/>
    <cfRule type="duplicateValues" dxfId="2405" priority="2164" stopIfTrue="1"/>
    <cfRule type="duplicateValues" dxfId="2404" priority="2165" stopIfTrue="1"/>
    <cfRule type="duplicateValues" dxfId="2403" priority="2166" stopIfTrue="1"/>
    <cfRule type="duplicateValues" dxfId="2402" priority="2167" stopIfTrue="1"/>
  </conditionalFormatting>
  <conditionalFormatting sqref="I9">
    <cfRule type="duplicateValues" dxfId="2401" priority="2147" stopIfTrue="1"/>
    <cfRule type="duplicateValues" dxfId="2400" priority="2148" stopIfTrue="1"/>
    <cfRule type="duplicateValues" dxfId="2399" priority="2149" stopIfTrue="1"/>
    <cfRule type="duplicateValues" dxfId="2398" priority="2150" stopIfTrue="1"/>
    <cfRule type="duplicateValues" dxfId="2397" priority="2151" stopIfTrue="1"/>
    <cfRule type="duplicateValues" dxfId="2396" priority="2152" stopIfTrue="1"/>
    <cfRule type="duplicateValues" dxfId="2395" priority="2153" stopIfTrue="1"/>
    <cfRule type="duplicateValues" dxfId="2394" priority="2154" stopIfTrue="1"/>
    <cfRule type="duplicateValues" dxfId="2393" priority="2155" stopIfTrue="1"/>
    <cfRule type="duplicateValues" dxfId="2392" priority="2156" stopIfTrue="1"/>
    <cfRule type="duplicateValues" dxfId="2391" priority="2157" stopIfTrue="1"/>
    <cfRule type="duplicateValues" dxfId="2390" priority="2158" stopIfTrue="1"/>
    <cfRule type="duplicateValues" dxfId="2389" priority="2159" stopIfTrue="1"/>
    <cfRule type="duplicateValues" dxfId="2388" priority="2160" stopIfTrue="1"/>
  </conditionalFormatting>
  <conditionalFormatting sqref="I11">
    <cfRule type="duplicateValues" dxfId="2387" priority="2133" stopIfTrue="1"/>
    <cfRule type="duplicateValues" dxfId="2386" priority="2134" stopIfTrue="1"/>
    <cfRule type="duplicateValues" dxfId="2385" priority="2135" stopIfTrue="1"/>
    <cfRule type="duplicateValues" dxfId="2384" priority="2136" stopIfTrue="1"/>
    <cfRule type="duplicateValues" dxfId="2383" priority="2137" stopIfTrue="1"/>
    <cfRule type="duplicateValues" dxfId="2382" priority="2138" stopIfTrue="1"/>
    <cfRule type="duplicateValues" dxfId="2381" priority="2139" stopIfTrue="1"/>
    <cfRule type="duplicateValues" dxfId="2380" priority="2140" stopIfTrue="1"/>
    <cfRule type="duplicateValues" dxfId="2379" priority="2141" stopIfTrue="1"/>
    <cfRule type="duplicateValues" dxfId="2378" priority="2142" stopIfTrue="1"/>
    <cfRule type="duplicateValues" dxfId="2377" priority="2143" stopIfTrue="1"/>
    <cfRule type="duplicateValues" dxfId="2376" priority="2144" stopIfTrue="1"/>
    <cfRule type="duplicateValues" dxfId="2375" priority="2145" stopIfTrue="1"/>
    <cfRule type="duplicateValues" dxfId="2374" priority="2146" stopIfTrue="1"/>
  </conditionalFormatting>
  <conditionalFormatting sqref="I13">
    <cfRule type="duplicateValues" dxfId="2373" priority="2119" stopIfTrue="1"/>
    <cfRule type="duplicateValues" dxfId="2372" priority="2120" stopIfTrue="1"/>
    <cfRule type="duplicateValues" dxfId="2371" priority="2121" stopIfTrue="1"/>
    <cfRule type="duplicateValues" dxfId="2370" priority="2122" stopIfTrue="1"/>
    <cfRule type="duplicateValues" dxfId="2369" priority="2123" stopIfTrue="1"/>
    <cfRule type="duplicateValues" dxfId="2368" priority="2124" stopIfTrue="1"/>
    <cfRule type="duplicateValues" dxfId="2367" priority="2125" stopIfTrue="1"/>
    <cfRule type="duplicateValues" dxfId="2366" priority="2126" stopIfTrue="1"/>
    <cfRule type="duplicateValues" dxfId="2365" priority="2127" stopIfTrue="1"/>
    <cfRule type="duplicateValues" dxfId="2364" priority="2128" stopIfTrue="1"/>
    <cfRule type="duplicateValues" dxfId="2363" priority="2129" stopIfTrue="1"/>
    <cfRule type="duplicateValues" dxfId="2362" priority="2130" stopIfTrue="1"/>
    <cfRule type="duplicateValues" dxfId="2361" priority="2131" stopIfTrue="1"/>
    <cfRule type="duplicateValues" dxfId="2360" priority="2132" stopIfTrue="1"/>
  </conditionalFormatting>
  <conditionalFormatting sqref="I11">
    <cfRule type="duplicateValues" dxfId="2359" priority="2118" stopIfTrue="1"/>
  </conditionalFormatting>
  <conditionalFormatting sqref="I9">
    <cfRule type="duplicateValues" dxfId="2358" priority="2117" stopIfTrue="1"/>
  </conditionalFormatting>
  <conditionalFormatting sqref="I13">
    <cfRule type="duplicateValues" dxfId="2357" priority="2116" stopIfTrue="1"/>
  </conditionalFormatting>
  <conditionalFormatting sqref="I9">
    <cfRule type="duplicateValues" dxfId="2356" priority="2109" stopIfTrue="1"/>
    <cfRule type="duplicateValues" dxfId="2355" priority="2110" stopIfTrue="1"/>
    <cfRule type="duplicateValues" dxfId="2354" priority="2111" stopIfTrue="1"/>
    <cfRule type="duplicateValues" dxfId="2353" priority="2112" stopIfTrue="1"/>
    <cfRule type="duplicateValues" dxfId="2352" priority="2113" stopIfTrue="1"/>
    <cfRule type="duplicateValues" dxfId="2351" priority="2114" stopIfTrue="1"/>
    <cfRule type="duplicateValues" dxfId="2350" priority="2115" stopIfTrue="1"/>
  </conditionalFormatting>
  <conditionalFormatting sqref="I11">
    <cfRule type="duplicateValues" dxfId="2349" priority="2102" stopIfTrue="1"/>
    <cfRule type="duplicateValues" dxfId="2348" priority="2103" stopIfTrue="1"/>
    <cfRule type="duplicateValues" dxfId="2347" priority="2104" stopIfTrue="1"/>
    <cfRule type="duplicateValues" dxfId="2346" priority="2105" stopIfTrue="1"/>
    <cfRule type="duplicateValues" dxfId="2345" priority="2106" stopIfTrue="1"/>
    <cfRule type="duplicateValues" dxfId="2344" priority="2107" stopIfTrue="1"/>
    <cfRule type="duplicateValues" dxfId="2343" priority="2108" stopIfTrue="1"/>
  </conditionalFormatting>
  <conditionalFormatting sqref="I13">
    <cfRule type="duplicateValues" dxfId="2342" priority="2095" stopIfTrue="1"/>
    <cfRule type="duplicateValues" dxfId="2341" priority="2096" stopIfTrue="1"/>
    <cfRule type="duplicateValues" dxfId="2340" priority="2097" stopIfTrue="1"/>
    <cfRule type="duplicateValues" dxfId="2339" priority="2098" stopIfTrue="1"/>
    <cfRule type="duplicateValues" dxfId="2338" priority="2099" stopIfTrue="1"/>
    <cfRule type="duplicateValues" dxfId="2337" priority="2100" stopIfTrue="1"/>
    <cfRule type="duplicateValues" dxfId="2336" priority="2101" stopIfTrue="1"/>
  </conditionalFormatting>
  <conditionalFormatting sqref="I9">
    <cfRule type="duplicateValues" dxfId="2335" priority="2081" stopIfTrue="1"/>
    <cfRule type="duplicateValues" dxfId="2334" priority="2082" stopIfTrue="1"/>
    <cfRule type="duplicateValues" dxfId="2333" priority="2083" stopIfTrue="1"/>
    <cfRule type="duplicateValues" dxfId="2332" priority="2084" stopIfTrue="1"/>
    <cfRule type="duplicateValues" dxfId="2331" priority="2085" stopIfTrue="1"/>
    <cfRule type="duplicateValues" dxfId="2330" priority="2086" stopIfTrue="1"/>
    <cfRule type="duplicateValues" dxfId="2329" priority="2087" stopIfTrue="1"/>
    <cfRule type="duplicateValues" dxfId="2328" priority="2088" stopIfTrue="1"/>
    <cfRule type="duplicateValues" dxfId="2327" priority="2089" stopIfTrue="1"/>
    <cfRule type="duplicateValues" dxfId="2326" priority="2090" stopIfTrue="1"/>
    <cfRule type="duplicateValues" dxfId="2325" priority="2091" stopIfTrue="1"/>
    <cfRule type="duplicateValues" dxfId="2324" priority="2092" stopIfTrue="1"/>
    <cfRule type="duplicateValues" dxfId="2323" priority="2093" stopIfTrue="1"/>
    <cfRule type="duplicateValues" dxfId="2322" priority="2094" stopIfTrue="1"/>
  </conditionalFormatting>
  <conditionalFormatting sqref="I11">
    <cfRule type="duplicateValues" dxfId="2321" priority="2067" stopIfTrue="1"/>
    <cfRule type="duplicateValues" dxfId="2320" priority="2068" stopIfTrue="1"/>
    <cfRule type="duplicateValues" dxfId="2319" priority="2069" stopIfTrue="1"/>
    <cfRule type="duplicateValues" dxfId="2318" priority="2070" stopIfTrue="1"/>
    <cfRule type="duplicateValues" dxfId="2317" priority="2071" stopIfTrue="1"/>
    <cfRule type="duplicateValues" dxfId="2316" priority="2072" stopIfTrue="1"/>
    <cfRule type="duplicateValues" dxfId="2315" priority="2073" stopIfTrue="1"/>
    <cfRule type="duplicateValues" dxfId="2314" priority="2074" stopIfTrue="1"/>
    <cfRule type="duplicateValues" dxfId="2313" priority="2075" stopIfTrue="1"/>
    <cfRule type="duplicateValues" dxfId="2312" priority="2076" stopIfTrue="1"/>
    <cfRule type="duplicateValues" dxfId="2311" priority="2077" stopIfTrue="1"/>
    <cfRule type="duplicateValues" dxfId="2310" priority="2078" stopIfTrue="1"/>
    <cfRule type="duplicateValues" dxfId="2309" priority="2079" stopIfTrue="1"/>
    <cfRule type="duplicateValues" dxfId="2308" priority="2080" stopIfTrue="1"/>
  </conditionalFormatting>
  <conditionalFormatting sqref="I13">
    <cfRule type="duplicateValues" dxfId="2307" priority="2053" stopIfTrue="1"/>
    <cfRule type="duplicateValues" dxfId="2306" priority="2054" stopIfTrue="1"/>
    <cfRule type="duplicateValues" dxfId="2305" priority="2055" stopIfTrue="1"/>
    <cfRule type="duplicateValues" dxfId="2304" priority="2056" stopIfTrue="1"/>
    <cfRule type="duplicateValues" dxfId="2303" priority="2057" stopIfTrue="1"/>
    <cfRule type="duplicateValues" dxfId="2302" priority="2058" stopIfTrue="1"/>
    <cfRule type="duplicateValues" dxfId="2301" priority="2059" stopIfTrue="1"/>
    <cfRule type="duplicateValues" dxfId="2300" priority="2060" stopIfTrue="1"/>
    <cfRule type="duplicateValues" dxfId="2299" priority="2061" stopIfTrue="1"/>
    <cfRule type="duplicateValues" dxfId="2298" priority="2062" stopIfTrue="1"/>
    <cfRule type="duplicateValues" dxfId="2297" priority="2063" stopIfTrue="1"/>
    <cfRule type="duplicateValues" dxfId="2296" priority="2064" stopIfTrue="1"/>
    <cfRule type="duplicateValues" dxfId="2295" priority="2065" stopIfTrue="1"/>
    <cfRule type="duplicateValues" dxfId="2294" priority="2066" stopIfTrue="1"/>
  </conditionalFormatting>
  <conditionalFormatting sqref="I15">
    <cfRule type="duplicateValues" dxfId="2293" priority="2052" stopIfTrue="1"/>
  </conditionalFormatting>
  <conditionalFormatting sqref="I15">
    <cfRule type="duplicateValues" dxfId="2292" priority="2051" stopIfTrue="1"/>
  </conditionalFormatting>
  <conditionalFormatting sqref="I15">
    <cfRule type="duplicateValues" dxfId="2291" priority="2050" stopIfTrue="1"/>
  </conditionalFormatting>
  <conditionalFormatting sqref="I15">
    <cfRule type="duplicateValues" dxfId="2290" priority="2049" stopIfTrue="1"/>
  </conditionalFormatting>
  <conditionalFormatting sqref="I15">
    <cfRule type="duplicateValues" dxfId="2289" priority="2048" stopIfTrue="1"/>
  </conditionalFormatting>
  <conditionalFormatting sqref="I15">
    <cfRule type="duplicateValues" dxfId="2288" priority="2047" stopIfTrue="1"/>
  </conditionalFormatting>
  <conditionalFormatting sqref="I15">
    <cfRule type="duplicateValues" dxfId="2287" priority="2041" stopIfTrue="1"/>
    <cfRule type="duplicateValues" dxfId="2286" priority="2042" stopIfTrue="1"/>
    <cfRule type="duplicateValues" dxfId="2285" priority="2043" stopIfTrue="1"/>
    <cfRule type="duplicateValues" dxfId="2284" priority="2044" stopIfTrue="1"/>
    <cfRule type="duplicateValues" dxfId="2283" priority="2045" stopIfTrue="1"/>
    <cfRule type="duplicateValues" dxfId="2282" priority="2046" stopIfTrue="1"/>
  </conditionalFormatting>
  <conditionalFormatting sqref="I15">
    <cfRule type="duplicateValues" dxfId="2281" priority="2029" stopIfTrue="1"/>
    <cfRule type="duplicateValues" dxfId="2280" priority="2030" stopIfTrue="1"/>
    <cfRule type="duplicateValues" dxfId="2279" priority="2031" stopIfTrue="1"/>
    <cfRule type="duplicateValues" dxfId="2278" priority="2032" stopIfTrue="1"/>
    <cfRule type="duplicateValues" dxfId="2277" priority="2033" stopIfTrue="1"/>
    <cfRule type="duplicateValues" dxfId="2276" priority="2034" stopIfTrue="1"/>
    <cfRule type="duplicateValues" dxfId="2275" priority="2035" stopIfTrue="1"/>
    <cfRule type="duplicateValues" dxfId="2274" priority="2036" stopIfTrue="1"/>
    <cfRule type="duplicateValues" dxfId="2273" priority="2037" stopIfTrue="1"/>
    <cfRule type="duplicateValues" dxfId="2272" priority="2038" stopIfTrue="1"/>
    <cfRule type="duplicateValues" dxfId="2271" priority="2039" stopIfTrue="1"/>
    <cfRule type="duplicateValues" dxfId="2270" priority="2040" stopIfTrue="1"/>
  </conditionalFormatting>
  <conditionalFormatting sqref="I9">
    <cfRule type="duplicateValues" dxfId="2269" priority="2028" stopIfTrue="1"/>
  </conditionalFormatting>
  <conditionalFormatting sqref="I9">
    <cfRule type="duplicateValues" dxfId="2268" priority="2027" stopIfTrue="1"/>
  </conditionalFormatting>
  <conditionalFormatting sqref="I9">
    <cfRule type="duplicateValues" dxfId="2267" priority="2026" stopIfTrue="1"/>
  </conditionalFormatting>
  <conditionalFormatting sqref="I9">
    <cfRule type="duplicateValues" dxfId="2266" priority="2025" stopIfTrue="1"/>
  </conditionalFormatting>
  <conditionalFormatting sqref="I9">
    <cfRule type="duplicateValues" dxfId="2265" priority="2024" stopIfTrue="1"/>
  </conditionalFormatting>
  <conditionalFormatting sqref="I9">
    <cfRule type="duplicateValues" dxfId="2264" priority="2023" stopIfTrue="1"/>
  </conditionalFormatting>
  <conditionalFormatting sqref="I9">
    <cfRule type="duplicateValues" dxfId="2263" priority="2017" stopIfTrue="1"/>
    <cfRule type="duplicateValues" dxfId="2262" priority="2018" stopIfTrue="1"/>
    <cfRule type="duplicateValues" dxfId="2261" priority="2019" stopIfTrue="1"/>
    <cfRule type="duplicateValues" dxfId="2260" priority="2020" stopIfTrue="1"/>
    <cfRule type="duplicateValues" dxfId="2259" priority="2021" stopIfTrue="1"/>
    <cfRule type="duplicateValues" dxfId="2258" priority="2022" stopIfTrue="1"/>
  </conditionalFormatting>
  <conditionalFormatting sqref="I9">
    <cfRule type="duplicateValues" dxfId="2257" priority="2005" stopIfTrue="1"/>
    <cfRule type="duplicateValues" dxfId="2256" priority="2006" stopIfTrue="1"/>
    <cfRule type="duplicateValues" dxfId="2255" priority="2007" stopIfTrue="1"/>
    <cfRule type="duplicateValues" dxfId="2254" priority="2008" stopIfTrue="1"/>
    <cfRule type="duplicateValues" dxfId="2253" priority="2009" stopIfTrue="1"/>
    <cfRule type="duplicateValues" dxfId="2252" priority="2010" stopIfTrue="1"/>
    <cfRule type="duplicateValues" dxfId="2251" priority="2011" stopIfTrue="1"/>
    <cfRule type="duplicateValues" dxfId="2250" priority="2012" stopIfTrue="1"/>
    <cfRule type="duplicateValues" dxfId="2249" priority="2013" stopIfTrue="1"/>
    <cfRule type="duplicateValues" dxfId="2248" priority="2014" stopIfTrue="1"/>
    <cfRule type="duplicateValues" dxfId="2247" priority="2015" stopIfTrue="1"/>
    <cfRule type="duplicateValues" dxfId="2246" priority="2016" stopIfTrue="1"/>
  </conditionalFormatting>
  <conditionalFormatting sqref="I11">
    <cfRule type="duplicateValues" dxfId="2245" priority="2003" stopIfTrue="1"/>
    <cfRule type="duplicateValues" dxfId="2244" priority="2004" stopIfTrue="1"/>
  </conditionalFormatting>
  <conditionalFormatting sqref="I7">
    <cfRule type="duplicateValues" dxfId="2243" priority="2002" stopIfTrue="1"/>
  </conditionalFormatting>
  <conditionalFormatting sqref="I7">
    <cfRule type="duplicateValues" dxfId="2242" priority="1985" stopIfTrue="1"/>
    <cfRule type="duplicateValues" dxfId="2241" priority="1986" stopIfTrue="1"/>
    <cfRule type="duplicateValues" dxfId="2240" priority="1987" stopIfTrue="1"/>
    <cfRule type="duplicateValues" dxfId="2239" priority="1988" stopIfTrue="1"/>
    <cfRule type="duplicateValues" dxfId="2238" priority="1989" stopIfTrue="1"/>
    <cfRule type="duplicateValues" dxfId="2237" priority="1990" stopIfTrue="1"/>
    <cfRule type="duplicateValues" dxfId="2236" priority="1991" stopIfTrue="1"/>
    <cfRule type="duplicateValues" dxfId="2235" priority="1992" stopIfTrue="1"/>
    <cfRule type="duplicateValues" dxfId="2234" priority="1993" stopIfTrue="1"/>
    <cfRule type="duplicateValues" dxfId="2233" priority="1994" stopIfTrue="1"/>
    <cfRule type="duplicateValues" dxfId="2232" priority="1995" stopIfTrue="1"/>
    <cfRule type="duplicateValues" dxfId="2231" priority="1996" stopIfTrue="1"/>
    <cfRule type="duplicateValues" dxfId="2230" priority="1997" stopIfTrue="1"/>
    <cfRule type="duplicateValues" dxfId="2229" priority="1998" stopIfTrue="1"/>
    <cfRule type="duplicateValues" dxfId="2228" priority="1999" stopIfTrue="1"/>
    <cfRule type="duplicateValues" dxfId="2227" priority="2000" stopIfTrue="1"/>
    <cfRule type="duplicateValues" dxfId="2226" priority="2001" stopIfTrue="1"/>
  </conditionalFormatting>
  <conditionalFormatting sqref="I7">
    <cfRule type="duplicateValues" dxfId="2225" priority="1951" stopIfTrue="1"/>
    <cfRule type="duplicateValues" dxfId="2224" priority="1952" stopIfTrue="1"/>
    <cfRule type="duplicateValues" dxfId="2223" priority="1953" stopIfTrue="1"/>
    <cfRule type="duplicateValues" dxfId="2222" priority="1954" stopIfTrue="1"/>
    <cfRule type="duplicateValues" dxfId="2221" priority="1955" stopIfTrue="1"/>
    <cfRule type="duplicateValues" dxfId="2220" priority="1956" stopIfTrue="1"/>
    <cfRule type="duplicateValues" dxfId="2219" priority="1957" stopIfTrue="1"/>
    <cfRule type="duplicateValues" dxfId="2218" priority="1958" stopIfTrue="1"/>
    <cfRule type="duplicateValues" dxfId="2217" priority="1959" stopIfTrue="1"/>
    <cfRule type="duplicateValues" dxfId="2216" priority="1960" stopIfTrue="1"/>
    <cfRule type="duplicateValues" dxfId="2215" priority="1961" stopIfTrue="1"/>
    <cfRule type="duplicateValues" dxfId="2214" priority="1962" stopIfTrue="1"/>
    <cfRule type="duplicateValues" dxfId="2213" priority="1963" stopIfTrue="1"/>
    <cfRule type="duplicateValues" dxfId="2212" priority="1964" stopIfTrue="1"/>
    <cfRule type="duplicateValues" dxfId="2211" priority="1965" stopIfTrue="1"/>
    <cfRule type="duplicateValues" dxfId="2210" priority="1966" stopIfTrue="1"/>
    <cfRule type="duplicateValues" dxfId="2209" priority="1967" stopIfTrue="1"/>
    <cfRule type="duplicateValues" dxfId="2208" priority="1968" stopIfTrue="1"/>
    <cfRule type="duplicateValues" dxfId="2207" priority="1969" stopIfTrue="1"/>
    <cfRule type="duplicateValues" dxfId="2206" priority="1970" stopIfTrue="1"/>
    <cfRule type="duplicateValues" dxfId="2205" priority="1971" stopIfTrue="1"/>
    <cfRule type="duplicateValues" dxfId="2204" priority="1972" stopIfTrue="1"/>
    <cfRule type="duplicateValues" dxfId="2203" priority="1973" stopIfTrue="1"/>
    <cfRule type="duplicateValues" dxfId="2202" priority="1974" stopIfTrue="1"/>
    <cfRule type="duplicateValues" dxfId="2201" priority="1975" stopIfTrue="1"/>
    <cfRule type="duplicateValues" dxfId="2200" priority="1976" stopIfTrue="1"/>
    <cfRule type="duplicateValues" dxfId="2199" priority="1977" stopIfTrue="1"/>
    <cfRule type="duplicateValues" dxfId="2198" priority="1978" stopIfTrue="1"/>
    <cfRule type="duplicateValues" dxfId="2197" priority="1979" stopIfTrue="1"/>
    <cfRule type="duplicateValues" dxfId="2196" priority="1980" stopIfTrue="1"/>
    <cfRule type="duplicateValues" dxfId="2195" priority="1981" stopIfTrue="1"/>
    <cfRule type="duplicateValues" dxfId="2194" priority="1982" stopIfTrue="1"/>
    <cfRule type="duplicateValues" dxfId="2193" priority="1983" stopIfTrue="1"/>
    <cfRule type="duplicateValues" dxfId="2192" priority="1984" stopIfTrue="1"/>
  </conditionalFormatting>
  <conditionalFormatting sqref="I7">
    <cfRule type="duplicateValues" dxfId="2191" priority="1950" stopIfTrue="1"/>
  </conditionalFormatting>
  <conditionalFormatting sqref="I7">
    <cfRule type="duplicateValues" dxfId="2190" priority="1933" stopIfTrue="1"/>
    <cfRule type="duplicateValues" dxfId="2189" priority="1934" stopIfTrue="1"/>
    <cfRule type="duplicateValues" dxfId="2188" priority="1935" stopIfTrue="1"/>
    <cfRule type="duplicateValues" dxfId="2187" priority="1936" stopIfTrue="1"/>
    <cfRule type="duplicateValues" dxfId="2186" priority="1937" stopIfTrue="1"/>
    <cfRule type="duplicateValues" dxfId="2185" priority="1938" stopIfTrue="1"/>
    <cfRule type="duplicateValues" dxfId="2184" priority="1939" stopIfTrue="1"/>
    <cfRule type="duplicateValues" dxfId="2183" priority="1940" stopIfTrue="1"/>
    <cfRule type="duplicateValues" dxfId="2182" priority="1941" stopIfTrue="1"/>
    <cfRule type="duplicateValues" dxfId="2181" priority="1942" stopIfTrue="1"/>
    <cfRule type="duplicateValues" dxfId="2180" priority="1943" stopIfTrue="1"/>
    <cfRule type="duplicateValues" dxfId="2179" priority="1944" stopIfTrue="1"/>
    <cfRule type="duplicateValues" dxfId="2178" priority="1945" stopIfTrue="1"/>
    <cfRule type="duplicateValues" dxfId="2177" priority="1946" stopIfTrue="1"/>
    <cfRule type="duplicateValues" dxfId="2176" priority="1947" stopIfTrue="1"/>
    <cfRule type="duplicateValues" dxfId="2175" priority="1948" stopIfTrue="1"/>
    <cfRule type="duplicateValues" dxfId="2174" priority="1949" stopIfTrue="1"/>
  </conditionalFormatting>
  <conditionalFormatting sqref="I7">
    <cfRule type="duplicateValues" dxfId="2173" priority="1899" stopIfTrue="1"/>
    <cfRule type="duplicateValues" dxfId="2172" priority="1900" stopIfTrue="1"/>
    <cfRule type="duplicateValues" dxfId="2171" priority="1901" stopIfTrue="1"/>
    <cfRule type="duplicateValues" dxfId="2170" priority="1902" stopIfTrue="1"/>
    <cfRule type="duplicateValues" dxfId="2169" priority="1903" stopIfTrue="1"/>
    <cfRule type="duplicateValues" dxfId="2168" priority="1904" stopIfTrue="1"/>
    <cfRule type="duplicateValues" dxfId="2167" priority="1905" stopIfTrue="1"/>
    <cfRule type="duplicateValues" dxfId="2166" priority="1906" stopIfTrue="1"/>
    <cfRule type="duplicateValues" dxfId="2165" priority="1907" stopIfTrue="1"/>
    <cfRule type="duplicateValues" dxfId="2164" priority="1908" stopIfTrue="1"/>
    <cfRule type="duplicateValues" dxfId="2163" priority="1909" stopIfTrue="1"/>
    <cfRule type="duplicateValues" dxfId="2162" priority="1910" stopIfTrue="1"/>
    <cfRule type="duplicateValues" dxfId="2161" priority="1911" stopIfTrue="1"/>
    <cfRule type="duplicateValues" dxfId="2160" priority="1912" stopIfTrue="1"/>
    <cfRule type="duplicateValues" dxfId="2159" priority="1913" stopIfTrue="1"/>
    <cfRule type="duplicateValues" dxfId="2158" priority="1914" stopIfTrue="1"/>
    <cfRule type="duplicateValues" dxfId="2157" priority="1915" stopIfTrue="1"/>
    <cfRule type="duplicateValues" dxfId="2156" priority="1916" stopIfTrue="1"/>
    <cfRule type="duplicateValues" dxfId="2155" priority="1917" stopIfTrue="1"/>
    <cfRule type="duplicateValues" dxfId="2154" priority="1918" stopIfTrue="1"/>
    <cfRule type="duplicateValues" dxfId="2153" priority="1919" stopIfTrue="1"/>
    <cfRule type="duplicateValues" dxfId="2152" priority="1920" stopIfTrue="1"/>
    <cfRule type="duplicateValues" dxfId="2151" priority="1921" stopIfTrue="1"/>
    <cfRule type="duplicateValues" dxfId="2150" priority="1922" stopIfTrue="1"/>
    <cfRule type="duplicateValues" dxfId="2149" priority="1923" stopIfTrue="1"/>
    <cfRule type="duplicateValues" dxfId="2148" priority="1924" stopIfTrue="1"/>
    <cfRule type="duplicateValues" dxfId="2147" priority="1925" stopIfTrue="1"/>
    <cfRule type="duplicateValues" dxfId="2146" priority="1926" stopIfTrue="1"/>
    <cfRule type="duplicateValues" dxfId="2145" priority="1927" stopIfTrue="1"/>
    <cfRule type="duplicateValues" dxfId="2144" priority="1928" stopIfTrue="1"/>
    <cfRule type="duplicateValues" dxfId="2143" priority="1929" stopIfTrue="1"/>
    <cfRule type="duplicateValues" dxfId="2142" priority="1930" stopIfTrue="1"/>
    <cfRule type="duplicateValues" dxfId="2141" priority="1931" stopIfTrue="1"/>
    <cfRule type="duplicateValues" dxfId="2140" priority="1932" stopIfTrue="1"/>
  </conditionalFormatting>
  <conditionalFormatting sqref="I7">
    <cfRule type="duplicateValues" dxfId="2139" priority="1898" stopIfTrue="1"/>
  </conditionalFormatting>
  <conditionalFormatting sqref="I7">
    <cfRule type="duplicateValues" dxfId="2138" priority="1881" stopIfTrue="1"/>
    <cfRule type="duplicateValues" dxfId="2137" priority="1882" stopIfTrue="1"/>
    <cfRule type="duplicateValues" dxfId="2136" priority="1883" stopIfTrue="1"/>
    <cfRule type="duplicateValues" dxfId="2135" priority="1884" stopIfTrue="1"/>
    <cfRule type="duplicateValues" dxfId="2134" priority="1885" stopIfTrue="1"/>
    <cfRule type="duplicateValues" dxfId="2133" priority="1886" stopIfTrue="1"/>
    <cfRule type="duplicateValues" dxfId="2132" priority="1887" stopIfTrue="1"/>
    <cfRule type="duplicateValues" dxfId="2131" priority="1888" stopIfTrue="1"/>
    <cfRule type="duplicateValues" dxfId="2130" priority="1889" stopIfTrue="1"/>
    <cfRule type="duplicateValues" dxfId="2129" priority="1890" stopIfTrue="1"/>
    <cfRule type="duplicateValues" dxfId="2128" priority="1891" stopIfTrue="1"/>
    <cfRule type="duplicateValues" dxfId="2127" priority="1892" stopIfTrue="1"/>
    <cfRule type="duplicateValues" dxfId="2126" priority="1893" stopIfTrue="1"/>
    <cfRule type="duplicateValues" dxfId="2125" priority="1894" stopIfTrue="1"/>
    <cfRule type="duplicateValues" dxfId="2124" priority="1895" stopIfTrue="1"/>
    <cfRule type="duplicateValues" dxfId="2123" priority="1896" stopIfTrue="1"/>
    <cfRule type="duplicateValues" dxfId="2122" priority="1897" stopIfTrue="1"/>
  </conditionalFormatting>
  <conditionalFormatting sqref="I7">
    <cfRule type="duplicateValues" dxfId="2121" priority="1847" stopIfTrue="1"/>
    <cfRule type="duplicateValues" dxfId="2120" priority="1848" stopIfTrue="1"/>
    <cfRule type="duplicateValues" dxfId="2119" priority="1849" stopIfTrue="1"/>
    <cfRule type="duplicateValues" dxfId="2118" priority="1850" stopIfTrue="1"/>
    <cfRule type="duplicateValues" dxfId="2117" priority="1851" stopIfTrue="1"/>
    <cfRule type="duplicateValues" dxfId="2116" priority="1852" stopIfTrue="1"/>
    <cfRule type="duplicateValues" dxfId="2115" priority="1853" stopIfTrue="1"/>
    <cfRule type="duplicateValues" dxfId="2114" priority="1854" stopIfTrue="1"/>
    <cfRule type="duplicateValues" dxfId="2113" priority="1855" stopIfTrue="1"/>
    <cfRule type="duplicateValues" dxfId="2112" priority="1856" stopIfTrue="1"/>
    <cfRule type="duplicateValues" dxfId="2111" priority="1857" stopIfTrue="1"/>
    <cfRule type="duplicateValues" dxfId="2110" priority="1858" stopIfTrue="1"/>
    <cfRule type="duplicateValues" dxfId="2109" priority="1859" stopIfTrue="1"/>
    <cfRule type="duplicateValues" dxfId="2108" priority="1860" stopIfTrue="1"/>
    <cfRule type="duplicateValues" dxfId="2107" priority="1861" stopIfTrue="1"/>
    <cfRule type="duplicateValues" dxfId="2106" priority="1862" stopIfTrue="1"/>
    <cfRule type="duplicateValues" dxfId="2105" priority="1863" stopIfTrue="1"/>
    <cfRule type="duplicateValues" dxfId="2104" priority="1864" stopIfTrue="1"/>
    <cfRule type="duplicateValues" dxfId="2103" priority="1865" stopIfTrue="1"/>
    <cfRule type="duplicateValues" dxfId="2102" priority="1866" stopIfTrue="1"/>
    <cfRule type="duplicateValues" dxfId="2101" priority="1867" stopIfTrue="1"/>
    <cfRule type="duplicateValues" dxfId="2100" priority="1868" stopIfTrue="1"/>
    <cfRule type="duplicateValues" dxfId="2099" priority="1869" stopIfTrue="1"/>
    <cfRule type="duplicateValues" dxfId="2098" priority="1870" stopIfTrue="1"/>
    <cfRule type="duplicateValues" dxfId="2097" priority="1871" stopIfTrue="1"/>
    <cfRule type="duplicateValues" dxfId="2096" priority="1872" stopIfTrue="1"/>
    <cfRule type="duplicateValues" dxfId="2095" priority="1873" stopIfTrue="1"/>
    <cfRule type="duplicateValues" dxfId="2094" priority="1874" stopIfTrue="1"/>
    <cfRule type="duplicateValues" dxfId="2093" priority="1875" stopIfTrue="1"/>
    <cfRule type="duplicateValues" dxfId="2092" priority="1876" stopIfTrue="1"/>
    <cfRule type="duplicateValues" dxfId="2091" priority="1877" stopIfTrue="1"/>
    <cfRule type="duplicateValues" dxfId="2090" priority="1878" stopIfTrue="1"/>
    <cfRule type="duplicateValues" dxfId="2089" priority="1879" stopIfTrue="1"/>
    <cfRule type="duplicateValues" dxfId="2088" priority="1880" stopIfTrue="1"/>
  </conditionalFormatting>
  <conditionalFormatting sqref="I7">
    <cfRule type="duplicateValues" dxfId="2087" priority="1846" stopIfTrue="1"/>
  </conditionalFormatting>
  <conditionalFormatting sqref="I7">
    <cfRule type="duplicateValues" dxfId="2086" priority="1829" stopIfTrue="1"/>
    <cfRule type="duplicateValues" dxfId="2085" priority="1830" stopIfTrue="1"/>
    <cfRule type="duplicateValues" dxfId="2084" priority="1831" stopIfTrue="1"/>
    <cfRule type="duplicateValues" dxfId="2083" priority="1832" stopIfTrue="1"/>
    <cfRule type="duplicateValues" dxfId="2082" priority="1833" stopIfTrue="1"/>
    <cfRule type="duplicateValues" dxfId="2081" priority="1834" stopIfTrue="1"/>
    <cfRule type="duplicateValues" dxfId="2080" priority="1835" stopIfTrue="1"/>
    <cfRule type="duplicateValues" dxfId="2079" priority="1836" stopIfTrue="1"/>
    <cfRule type="duplicateValues" dxfId="2078" priority="1837" stopIfTrue="1"/>
    <cfRule type="duplicateValues" dxfId="2077" priority="1838" stopIfTrue="1"/>
    <cfRule type="duplicateValues" dxfId="2076" priority="1839" stopIfTrue="1"/>
    <cfRule type="duplicateValues" dxfId="2075" priority="1840" stopIfTrue="1"/>
    <cfRule type="duplicateValues" dxfId="2074" priority="1841" stopIfTrue="1"/>
    <cfRule type="duplicateValues" dxfId="2073" priority="1842" stopIfTrue="1"/>
    <cfRule type="duplicateValues" dxfId="2072" priority="1843" stopIfTrue="1"/>
    <cfRule type="duplicateValues" dxfId="2071" priority="1844" stopIfTrue="1"/>
    <cfRule type="duplicateValues" dxfId="2070" priority="1845" stopIfTrue="1"/>
  </conditionalFormatting>
  <conditionalFormatting sqref="I7">
    <cfRule type="duplicateValues" dxfId="2069" priority="1795" stopIfTrue="1"/>
    <cfRule type="duplicateValues" dxfId="2068" priority="1796" stopIfTrue="1"/>
    <cfRule type="duplicateValues" dxfId="2067" priority="1797" stopIfTrue="1"/>
    <cfRule type="duplicateValues" dxfId="2066" priority="1798" stopIfTrue="1"/>
    <cfRule type="duplicateValues" dxfId="2065" priority="1799" stopIfTrue="1"/>
    <cfRule type="duplicateValues" dxfId="2064" priority="1800" stopIfTrue="1"/>
    <cfRule type="duplicateValues" dxfId="2063" priority="1801" stopIfTrue="1"/>
    <cfRule type="duplicateValues" dxfId="2062" priority="1802" stopIfTrue="1"/>
    <cfRule type="duplicateValues" dxfId="2061" priority="1803" stopIfTrue="1"/>
    <cfRule type="duplicateValues" dxfId="2060" priority="1804" stopIfTrue="1"/>
    <cfRule type="duplicateValues" dxfId="2059" priority="1805" stopIfTrue="1"/>
    <cfRule type="duplicateValues" dxfId="2058" priority="1806" stopIfTrue="1"/>
    <cfRule type="duplicateValues" dxfId="2057" priority="1807" stopIfTrue="1"/>
    <cfRule type="duplicateValues" dxfId="2056" priority="1808" stopIfTrue="1"/>
    <cfRule type="duplicateValues" dxfId="2055" priority="1809" stopIfTrue="1"/>
    <cfRule type="duplicateValues" dxfId="2054" priority="1810" stopIfTrue="1"/>
    <cfRule type="duplicateValues" dxfId="2053" priority="1811" stopIfTrue="1"/>
    <cfRule type="duplicateValues" dxfId="2052" priority="1812" stopIfTrue="1"/>
    <cfRule type="duplicateValues" dxfId="2051" priority="1813" stopIfTrue="1"/>
    <cfRule type="duplicateValues" dxfId="2050" priority="1814" stopIfTrue="1"/>
    <cfRule type="duplicateValues" dxfId="2049" priority="1815" stopIfTrue="1"/>
    <cfRule type="duplicateValues" dxfId="2048" priority="1816" stopIfTrue="1"/>
    <cfRule type="duplicateValues" dxfId="2047" priority="1817" stopIfTrue="1"/>
    <cfRule type="duplicateValues" dxfId="2046" priority="1818" stopIfTrue="1"/>
    <cfRule type="duplicateValues" dxfId="2045" priority="1819" stopIfTrue="1"/>
    <cfRule type="duplicateValues" dxfId="2044" priority="1820" stopIfTrue="1"/>
    <cfRule type="duplicateValues" dxfId="2043" priority="1821" stopIfTrue="1"/>
    <cfRule type="duplicateValues" dxfId="2042" priority="1822" stopIfTrue="1"/>
    <cfRule type="duplicateValues" dxfId="2041" priority="1823" stopIfTrue="1"/>
    <cfRule type="duplicateValues" dxfId="2040" priority="1824" stopIfTrue="1"/>
    <cfRule type="duplicateValues" dxfId="2039" priority="1825" stopIfTrue="1"/>
    <cfRule type="duplicateValues" dxfId="2038" priority="1826" stopIfTrue="1"/>
    <cfRule type="duplicateValues" dxfId="2037" priority="1827" stopIfTrue="1"/>
    <cfRule type="duplicateValues" dxfId="2036" priority="1828" stopIfTrue="1"/>
  </conditionalFormatting>
  <conditionalFormatting sqref="I7">
    <cfRule type="duplicateValues" dxfId="2035" priority="1794" stopIfTrue="1"/>
  </conditionalFormatting>
  <conditionalFormatting sqref="I7">
    <cfRule type="duplicateValues" dxfId="2034" priority="1787" stopIfTrue="1"/>
    <cfRule type="duplicateValues" dxfId="2033" priority="1788" stopIfTrue="1"/>
    <cfRule type="duplicateValues" dxfId="2032" priority="1789" stopIfTrue="1"/>
    <cfRule type="duplicateValues" dxfId="2031" priority="1790" stopIfTrue="1"/>
    <cfRule type="duplicateValues" dxfId="2030" priority="1791" stopIfTrue="1"/>
    <cfRule type="duplicateValues" dxfId="2029" priority="1792" stopIfTrue="1"/>
    <cfRule type="duplicateValues" dxfId="2028" priority="1793" stopIfTrue="1"/>
  </conditionalFormatting>
  <conditionalFormatting sqref="I7">
    <cfRule type="duplicateValues" dxfId="2027" priority="1773" stopIfTrue="1"/>
    <cfRule type="duplicateValues" dxfId="2026" priority="1774" stopIfTrue="1"/>
    <cfRule type="duplicateValues" dxfId="2025" priority="1775" stopIfTrue="1"/>
    <cfRule type="duplicateValues" dxfId="2024" priority="1776" stopIfTrue="1"/>
    <cfRule type="duplicateValues" dxfId="2023" priority="1777" stopIfTrue="1"/>
    <cfRule type="duplicateValues" dxfId="2022" priority="1778" stopIfTrue="1"/>
    <cfRule type="duplicateValues" dxfId="2021" priority="1779" stopIfTrue="1"/>
    <cfRule type="duplicateValues" dxfId="2020" priority="1780" stopIfTrue="1"/>
    <cfRule type="duplicateValues" dxfId="2019" priority="1781" stopIfTrue="1"/>
    <cfRule type="duplicateValues" dxfId="2018" priority="1782" stopIfTrue="1"/>
    <cfRule type="duplicateValues" dxfId="2017" priority="1783" stopIfTrue="1"/>
    <cfRule type="duplicateValues" dxfId="2016" priority="1784" stopIfTrue="1"/>
    <cfRule type="duplicateValues" dxfId="2015" priority="1785" stopIfTrue="1"/>
    <cfRule type="duplicateValues" dxfId="2014" priority="1786" stopIfTrue="1"/>
  </conditionalFormatting>
  <conditionalFormatting sqref="I7">
    <cfRule type="duplicateValues" dxfId="2013" priority="1772" stopIfTrue="1"/>
  </conditionalFormatting>
  <conditionalFormatting sqref="I7">
    <cfRule type="duplicateValues" dxfId="2012" priority="1765" stopIfTrue="1"/>
    <cfRule type="duplicateValues" dxfId="2011" priority="1766" stopIfTrue="1"/>
    <cfRule type="duplicateValues" dxfId="2010" priority="1767" stopIfTrue="1"/>
    <cfRule type="duplicateValues" dxfId="2009" priority="1768" stopIfTrue="1"/>
    <cfRule type="duplicateValues" dxfId="2008" priority="1769" stopIfTrue="1"/>
    <cfRule type="duplicateValues" dxfId="2007" priority="1770" stopIfTrue="1"/>
    <cfRule type="duplicateValues" dxfId="2006" priority="1771" stopIfTrue="1"/>
  </conditionalFormatting>
  <conditionalFormatting sqref="I7">
    <cfRule type="duplicateValues" dxfId="2005" priority="1751" stopIfTrue="1"/>
    <cfRule type="duplicateValues" dxfId="2004" priority="1752" stopIfTrue="1"/>
    <cfRule type="duplicateValues" dxfId="2003" priority="1753" stopIfTrue="1"/>
    <cfRule type="duplicateValues" dxfId="2002" priority="1754" stopIfTrue="1"/>
    <cfRule type="duplicateValues" dxfId="2001" priority="1755" stopIfTrue="1"/>
    <cfRule type="duplicateValues" dxfId="2000" priority="1756" stopIfTrue="1"/>
    <cfRule type="duplicateValues" dxfId="1999" priority="1757" stopIfTrue="1"/>
    <cfRule type="duplicateValues" dxfId="1998" priority="1758" stopIfTrue="1"/>
    <cfRule type="duplicateValues" dxfId="1997" priority="1759" stopIfTrue="1"/>
    <cfRule type="duplicateValues" dxfId="1996" priority="1760" stopIfTrue="1"/>
    <cfRule type="duplicateValues" dxfId="1995" priority="1761" stopIfTrue="1"/>
    <cfRule type="duplicateValues" dxfId="1994" priority="1762" stopIfTrue="1"/>
    <cfRule type="duplicateValues" dxfId="1993" priority="1763" stopIfTrue="1"/>
    <cfRule type="duplicateValues" dxfId="1992" priority="1764" stopIfTrue="1"/>
  </conditionalFormatting>
  <conditionalFormatting sqref="I11">
    <cfRule type="duplicateValues" dxfId="1991" priority="1750" stopIfTrue="1"/>
  </conditionalFormatting>
  <conditionalFormatting sqref="I9">
    <cfRule type="duplicateValues" dxfId="1990" priority="1749" stopIfTrue="1"/>
  </conditionalFormatting>
  <conditionalFormatting sqref="I15">
    <cfRule type="duplicateValues" dxfId="1989" priority="1748" stopIfTrue="1"/>
  </conditionalFormatting>
  <conditionalFormatting sqref="I13">
    <cfRule type="duplicateValues" dxfId="1988" priority="1747" stopIfTrue="1"/>
  </conditionalFormatting>
  <conditionalFormatting sqref="I9">
    <cfRule type="duplicateValues" dxfId="1987" priority="1740" stopIfTrue="1"/>
    <cfRule type="duplicateValues" dxfId="1986" priority="1741" stopIfTrue="1"/>
    <cfRule type="duplicateValues" dxfId="1985" priority="1742" stopIfTrue="1"/>
    <cfRule type="duplicateValues" dxfId="1984" priority="1743" stopIfTrue="1"/>
    <cfRule type="duplicateValues" dxfId="1983" priority="1744" stopIfTrue="1"/>
    <cfRule type="duplicateValues" dxfId="1982" priority="1745" stopIfTrue="1"/>
    <cfRule type="duplicateValues" dxfId="1981" priority="1746" stopIfTrue="1"/>
  </conditionalFormatting>
  <conditionalFormatting sqref="I11">
    <cfRule type="duplicateValues" dxfId="1980" priority="1733" stopIfTrue="1"/>
    <cfRule type="duplicateValues" dxfId="1979" priority="1734" stopIfTrue="1"/>
    <cfRule type="duplicateValues" dxfId="1978" priority="1735" stopIfTrue="1"/>
    <cfRule type="duplicateValues" dxfId="1977" priority="1736" stopIfTrue="1"/>
    <cfRule type="duplicateValues" dxfId="1976" priority="1737" stopIfTrue="1"/>
    <cfRule type="duplicateValues" dxfId="1975" priority="1738" stopIfTrue="1"/>
    <cfRule type="duplicateValues" dxfId="1974" priority="1739" stopIfTrue="1"/>
  </conditionalFormatting>
  <conditionalFormatting sqref="I13">
    <cfRule type="duplicateValues" dxfId="1973" priority="1726" stopIfTrue="1"/>
    <cfRule type="duplicateValues" dxfId="1972" priority="1727" stopIfTrue="1"/>
    <cfRule type="duplicateValues" dxfId="1971" priority="1728" stopIfTrue="1"/>
    <cfRule type="duplicateValues" dxfId="1970" priority="1729" stopIfTrue="1"/>
    <cfRule type="duplicateValues" dxfId="1969" priority="1730" stopIfTrue="1"/>
    <cfRule type="duplicateValues" dxfId="1968" priority="1731" stopIfTrue="1"/>
    <cfRule type="duplicateValues" dxfId="1967" priority="1732" stopIfTrue="1"/>
  </conditionalFormatting>
  <conditionalFormatting sqref="I15">
    <cfRule type="duplicateValues" dxfId="1966" priority="1720" stopIfTrue="1"/>
    <cfRule type="duplicateValues" dxfId="1965" priority="1721" stopIfTrue="1"/>
    <cfRule type="duplicateValues" dxfId="1964" priority="1722" stopIfTrue="1"/>
    <cfRule type="duplicateValues" dxfId="1963" priority="1723" stopIfTrue="1"/>
    <cfRule type="duplicateValues" dxfId="1962" priority="1724" stopIfTrue="1"/>
    <cfRule type="duplicateValues" dxfId="1961" priority="1725" stopIfTrue="1"/>
  </conditionalFormatting>
  <conditionalFormatting sqref="I9">
    <cfRule type="duplicateValues" dxfId="1960" priority="1706" stopIfTrue="1"/>
    <cfRule type="duplicateValues" dxfId="1959" priority="1707" stopIfTrue="1"/>
    <cfRule type="duplicateValues" dxfId="1958" priority="1708" stopIfTrue="1"/>
    <cfRule type="duplicateValues" dxfId="1957" priority="1709" stopIfTrue="1"/>
    <cfRule type="duplicateValues" dxfId="1956" priority="1710" stopIfTrue="1"/>
    <cfRule type="duplicateValues" dxfId="1955" priority="1711" stopIfTrue="1"/>
    <cfRule type="duplicateValues" dxfId="1954" priority="1712" stopIfTrue="1"/>
    <cfRule type="duplicateValues" dxfId="1953" priority="1713" stopIfTrue="1"/>
    <cfRule type="duplicateValues" dxfId="1952" priority="1714" stopIfTrue="1"/>
    <cfRule type="duplicateValues" dxfId="1951" priority="1715" stopIfTrue="1"/>
    <cfRule type="duplicateValues" dxfId="1950" priority="1716" stopIfTrue="1"/>
    <cfRule type="duplicateValues" dxfId="1949" priority="1717" stopIfTrue="1"/>
    <cfRule type="duplicateValues" dxfId="1948" priority="1718" stopIfTrue="1"/>
    <cfRule type="duplicateValues" dxfId="1947" priority="1719" stopIfTrue="1"/>
  </conditionalFormatting>
  <conditionalFormatting sqref="I11">
    <cfRule type="duplicateValues" dxfId="1946" priority="1692" stopIfTrue="1"/>
    <cfRule type="duplicateValues" dxfId="1945" priority="1693" stopIfTrue="1"/>
    <cfRule type="duplicateValues" dxfId="1944" priority="1694" stopIfTrue="1"/>
    <cfRule type="duplicateValues" dxfId="1943" priority="1695" stopIfTrue="1"/>
    <cfRule type="duplicateValues" dxfId="1942" priority="1696" stopIfTrue="1"/>
    <cfRule type="duplicateValues" dxfId="1941" priority="1697" stopIfTrue="1"/>
    <cfRule type="duplicateValues" dxfId="1940" priority="1698" stopIfTrue="1"/>
    <cfRule type="duplicateValues" dxfId="1939" priority="1699" stopIfTrue="1"/>
    <cfRule type="duplicateValues" dxfId="1938" priority="1700" stopIfTrue="1"/>
    <cfRule type="duplicateValues" dxfId="1937" priority="1701" stopIfTrue="1"/>
    <cfRule type="duplicateValues" dxfId="1936" priority="1702" stopIfTrue="1"/>
    <cfRule type="duplicateValues" dxfId="1935" priority="1703" stopIfTrue="1"/>
    <cfRule type="duplicateValues" dxfId="1934" priority="1704" stopIfTrue="1"/>
    <cfRule type="duplicateValues" dxfId="1933" priority="1705" stopIfTrue="1"/>
  </conditionalFormatting>
  <conditionalFormatting sqref="I13">
    <cfRule type="duplicateValues" dxfId="1932" priority="1678" stopIfTrue="1"/>
    <cfRule type="duplicateValues" dxfId="1931" priority="1679" stopIfTrue="1"/>
    <cfRule type="duplicateValues" dxfId="1930" priority="1680" stopIfTrue="1"/>
    <cfRule type="duplicateValues" dxfId="1929" priority="1681" stopIfTrue="1"/>
    <cfRule type="duplicateValues" dxfId="1928" priority="1682" stopIfTrue="1"/>
    <cfRule type="duplicateValues" dxfId="1927" priority="1683" stopIfTrue="1"/>
    <cfRule type="duplicateValues" dxfId="1926" priority="1684" stopIfTrue="1"/>
    <cfRule type="duplicateValues" dxfId="1925" priority="1685" stopIfTrue="1"/>
    <cfRule type="duplicateValues" dxfId="1924" priority="1686" stopIfTrue="1"/>
    <cfRule type="duplicateValues" dxfId="1923" priority="1687" stopIfTrue="1"/>
    <cfRule type="duplicateValues" dxfId="1922" priority="1688" stopIfTrue="1"/>
    <cfRule type="duplicateValues" dxfId="1921" priority="1689" stopIfTrue="1"/>
    <cfRule type="duplicateValues" dxfId="1920" priority="1690" stopIfTrue="1"/>
    <cfRule type="duplicateValues" dxfId="1919" priority="1691" stopIfTrue="1"/>
  </conditionalFormatting>
  <conditionalFormatting sqref="I15">
    <cfRule type="duplicateValues" dxfId="1918" priority="1666" stopIfTrue="1"/>
    <cfRule type="duplicateValues" dxfId="1917" priority="1667" stopIfTrue="1"/>
    <cfRule type="duplicateValues" dxfId="1916" priority="1668" stopIfTrue="1"/>
    <cfRule type="duplicateValues" dxfId="1915" priority="1669" stopIfTrue="1"/>
    <cfRule type="duplicateValues" dxfId="1914" priority="1670" stopIfTrue="1"/>
    <cfRule type="duplicateValues" dxfId="1913" priority="1671" stopIfTrue="1"/>
    <cfRule type="duplicateValues" dxfId="1912" priority="1672" stopIfTrue="1"/>
    <cfRule type="duplicateValues" dxfId="1911" priority="1673" stopIfTrue="1"/>
    <cfRule type="duplicateValues" dxfId="1910" priority="1674" stopIfTrue="1"/>
    <cfRule type="duplicateValues" dxfId="1909" priority="1675" stopIfTrue="1"/>
    <cfRule type="duplicateValues" dxfId="1908" priority="1676" stopIfTrue="1"/>
    <cfRule type="duplicateValues" dxfId="1907" priority="1677" stopIfTrue="1"/>
  </conditionalFormatting>
  <conditionalFormatting sqref="I11">
    <cfRule type="duplicateValues" dxfId="1906" priority="1665" stopIfTrue="1"/>
  </conditionalFormatting>
  <conditionalFormatting sqref="I9">
    <cfRule type="duplicateValues" dxfId="1905" priority="1664" stopIfTrue="1"/>
  </conditionalFormatting>
  <conditionalFormatting sqref="I15">
    <cfRule type="duplicateValues" dxfId="1904" priority="1663" stopIfTrue="1"/>
  </conditionalFormatting>
  <conditionalFormatting sqref="I13">
    <cfRule type="duplicateValues" dxfId="1903" priority="1662" stopIfTrue="1"/>
  </conditionalFormatting>
  <conditionalFormatting sqref="I9">
    <cfRule type="duplicateValues" dxfId="1902" priority="1655" stopIfTrue="1"/>
    <cfRule type="duplicateValues" dxfId="1901" priority="1656" stopIfTrue="1"/>
    <cfRule type="duplicateValues" dxfId="1900" priority="1657" stopIfTrue="1"/>
    <cfRule type="duplicateValues" dxfId="1899" priority="1658" stopIfTrue="1"/>
    <cfRule type="duplicateValues" dxfId="1898" priority="1659" stopIfTrue="1"/>
    <cfRule type="duplicateValues" dxfId="1897" priority="1660" stopIfTrue="1"/>
    <cfRule type="duplicateValues" dxfId="1896" priority="1661" stopIfTrue="1"/>
  </conditionalFormatting>
  <conditionalFormatting sqref="I11">
    <cfRule type="duplicateValues" dxfId="1895" priority="1648" stopIfTrue="1"/>
    <cfRule type="duplicateValues" dxfId="1894" priority="1649" stopIfTrue="1"/>
    <cfRule type="duplicateValues" dxfId="1893" priority="1650" stopIfTrue="1"/>
    <cfRule type="duplicateValues" dxfId="1892" priority="1651" stopIfTrue="1"/>
    <cfRule type="duplicateValues" dxfId="1891" priority="1652" stopIfTrue="1"/>
    <cfRule type="duplicateValues" dxfId="1890" priority="1653" stopIfTrue="1"/>
    <cfRule type="duplicateValues" dxfId="1889" priority="1654" stopIfTrue="1"/>
  </conditionalFormatting>
  <conditionalFormatting sqref="I13">
    <cfRule type="duplicateValues" dxfId="1888" priority="1641" stopIfTrue="1"/>
    <cfRule type="duplicateValues" dxfId="1887" priority="1642" stopIfTrue="1"/>
    <cfRule type="duplicateValues" dxfId="1886" priority="1643" stopIfTrue="1"/>
    <cfRule type="duplicateValues" dxfId="1885" priority="1644" stopIfTrue="1"/>
    <cfRule type="duplicateValues" dxfId="1884" priority="1645" stopIfTrue="1"/>
    <cfRule type="duplicateValues" dxfId="1883" priority="1646" stopIfTrue="1"/>
    <cfRule type="duplicateValues" dxfId="1882" priority="1647" stopIfTrue="1"/>
  </conditionalFormatting>
  <conditionalFormatting sqref="I15">
    <cfRule type="duplicateValues" dxfId="1881" priority="1635" stopIfTrue="1"/>
    <cfRule type="duplicateValues" dxfId="1880" priority="1636" stopIfTrue="1"/>
    <cfRule type="duplicateValues" dxfId="1879" priority="1637" stopIfTrue="1"/>
    <cfRule type="duplicateValues" dxfId="1878" priority="1638" stopIfTrue="1"/>
    <cfRule type="duplicateValues" dxfId="1877" priority="1639" stopIfTrue="1"/>
    <cfRule type="duplicateValues" dxfId="1876" priority="1640" stopIfTrue="1"/>
  </conditionalFormatting>
  <conditionalFormatting sqref="I9">
    <cfRule type="duplicateValues" dxfId="1875" priority="1621" stopIfTrue="1"/>
    <cfRule type="duplicateValues" dxfId="1874" priority="1622" stopIfTrue="1"/>
    <cfRule type="duplicateValues" dxfId="1873" priority="1623" stopIfTrue="1"/>
    <cfRule type="duplicateValues" dxfId="1872" priority="1624" stopIfTrue="1"/>
    <cfRule type="duplicateValues" dxfId="1871" priority="1625" stopIfTrue="1"/>
    <cfRule type="duplicateValues" dxfId="1870" priority="1626" stopIfTrue="1"/>
    <cfRule type="duplicateValues" dxfId="1869" priority="1627" stopIfTrue="1"/>
    <cfRule type="duplicateValues" dxfId="1868" priority="1628" stopIfTrue="1"/>
    <cfRule type="duplicateValues" dxfId="1867" priority="1629" stopIfTrue="1"/>
    <cfRule type="duplicateValues" dxfId="1866" priority="1630" stopIfTrue="1"/>
    <cfRule type="duplicateValues" dxfId="1865" priority="1631" stopIfTrue="1"/>
    <cfRule type="duplicateValues" dxfId="1864" priority="1632" stopIfTrue="1"/>
    <cfRule type="duplicateValues" dxfId="1863" priority="1633" stopIfTrue="1"/>
    <cfRule type="duplicateValues" dxfId="1862" priority="1634" stopIfTrue="1"/>
  </conditionalFormatting>
  <conditionalFormatting sqref="I11">
    <cfRule type="duplicateValues" dxfId="1861" priority="1607" stopIfTrue="1"/>
    <cfRule type="duplicateValues" dxfId="1860" priority="1608" stopIfTrue="1"/>
    <cfRule type="duplicateValues" dxfId="1859" priority="1609" stopIfTrue="1"/>
    <cfRule type="duplicateValues" dxfId="1858" priority="1610" stopIfTrue="1"/>
    <cfRule type="duplicateValues" dxfId="1857" priority="1611" stopIfTrue="1"/>
    <cfRule type="duplicateValues" dxfId="1856" priority="1612" stopIfTrue="1"/>
    <cfRule type="duplicateValues" dxfId="1855" priority="1613" stopIfTrue="1"/>
    <cfRule type="duplicateValues" dxfId="1854" priority="1614" stopIfTrue="1"/>
    <cfRule type="duplicateValues" dxfId="1853" priority="1615" stopIfTrue="1"/>
    <cfRule type="duplicateValues" dxfId="1852" priority="1616" stopIfTrue="1"/>
    <cfRule type="duplicateValues" dxfId="1851" priority="1617" stopIfTrue="1"/>
    <cfRule type="duplicateValues" dxfId="1850" priority="1618" stopIfTrue="1"/>
    <cfRule type="duplicateValues" dxfId="1849" priority="1619" stopIfTrue="1"/>
    <cfRule type="duplicateValues" dxfId="1848" priority="1620" stopIfTrue="1"/>
  </conditionalFormatting>
  <conditionalFormatting sqref="I13">
    <cfRule type="duplicateValues" dxfId="1847" priority="1593" stopIfTrue="1"/>
    <cfRule type="duplicateValues" dxfId="1846" priority="1594" stopIfTrue="1"/>
    <cfRule type="duplicateValues" dxfId="1845" priority="1595" stopIfTrue="1"/>
    <cfRule type="duplicateValues" dxfId="1844" priority="1596" stopIfTrue="1"/>
    <cfRule type="duplicateValues" dxfId="1843" priority="1597" stopIfTrue="1"/>
    <cfRule type="duplicateValues" dxfId="1842" priority="1598" stopIfTrue="1"/>
    <cfRule type="duplicateValues" dxfId="1841" priority="1599" stopIfTrue="1"/>
    <cfRule type="duplicateValues" dxfId="1840" priority="1600" stopIfTrue="1"/>
    <cfRule type="duplicateValues" dxfId="1839" priority="1601" stopIfTrue="1"/>
    <cfRule type="duplicateValues" dxfId="1838" priority="1602" stopIfTrue="1"/>
    <cfRule type="duplicateValues" dxfId="1837" priority="1603" stopIfTrue="1"/>
    <cfRule type="duplicateValues" dxfId="1836" priority="1604" stopIfTrue="1"/>
    <cfRule type="duplicateValues" dxfId="1835" priority="1605" stopIfTrue="1"/>
    <cfRule type="duplicateValues" dxfId="1834" priority="1606" stopIfTrue="1"/>
  </conditionalFormatting>
  <conditionalFormatting sqref="I15">
    <cfRule type="duplicateValues" dxfId="1833" priority="1581" stopIfTrue="1"/>
    <cfRule type="duplicateValues" dxfId="1832" priority="1582" stopIfTrue="1"/>
    <cfRule type="duplicateValues" dxfId="1831" priority="1583" stopIfTrue="1"/>
    <cfRule type="duplicateValues" dxfId="1830" priority="1584" stopIfTrue="1"/>
    <cfRule type="duplicateValues" dxfId="1829" priority="1585" stopIfTrue="1"/>
    <cfRule type="duplicateValues" dxfId="1828" priority="1586" stopIfTrue="1"/>
    <cfRule type="duplicateValues" dxfId="1827" priority="1587" stopIfTrue="1"/>
    <cfRule type="duplicateValues" dxfId="1826" priority="1588" stopIfTrue="1"/>
    <cfRule type="duplicateValues" dxfId="1825" priority="1589" stopIfTrue="1"/>
    <cfRule type="duplicateValues" dxfId="1824" priority="1590" stopIfTrue="1"/>
    <cfRule type="duplicateValues" dxfId="1823" priority="1591" stopIfTrue="1"/>
    <cfRule type="duplicateValues" dxfId="1822" priority="1592" stopIfTrue="1"/>
  </conditionalFormatting>
  <conditionalFormatting sqref="I11">
    <cfRule type="duplicateValues" dxfId="1821" priority="1580" stopIfTrue="1"/>
  </conditionalFormatting>
  <conditionalFormatting sqref="I9">
    <cfRule type="duplicateValues" dxfId="1820" priority="1579" stopIfTrue="1"/>
  </conditionalFormatting>
  <conditionalFormatting sqref="I13">
    <cfRule type="duplicateValues" dxfId="1819" priority="1578" stopIfTrue="1"/>
  </conditionalFormatting>
  <conditionalFormatting sqref="I9">
    <cfRule type="duplicateValues" dxfId="1818" priority="1571" stopIfTrue="1"/>
    <cfRule type="duplicateValues" dxfId="1817" priority="1572" stopIfTrue="1"/>
    <cfRule type="duplicateValues" dxfId="1816" priority="1573" stopIfTrue="1"/>
    <cfRule type="duplicateValues" dxfId="1815" priority="1574" stopIfTrue="1"/>
    <cfRule type="duplicateValues" dxfId="1814" priority="1575" stopIfTrue="1"/>
    <cfRule type="duplicateValues" dxfId="1813" priority="1576" stopIfTrue="1"/>
    <cfRule type="duplicateValues" dxfId="1812" priority="1577" stopIfTrue="1"/>
  </conditionalFormatting>
  <conditionalFormatting sqref="I11">
    <cfRule type="duplicateValues" dxfId="1811" priority="1564" stopIfTrue="1"/>
    <cfRule type="duplicateValues" dxfId="1810" priority="1565" stopIfTrue="1"/>
    <cfRule type="duplicateValues" dxfId="1809" priority="1566" stopIfTrue="1"/>
    <cfRule type="duplicateValues" dxfId="1808" priority="1567" stopIfTrue="1"/>
    <cfRule type="duplicateValues" dxfId="1807" priority="1568" stopIfTrue="1"/>
    <cfRule type="duplicateValues" dxfId="1806" priority="1569" stopIfTrue="1"/>
    <cfRule type="duplicateValues" dxfId="1805" priority="1570" stopIfTrue="1"/>
  </conditionalFormatting>
  <conditionalFormatting sqref="I13">
    <cfRule type="duplicateValues" dxfId="1804" priority="1557" stopIfTrue="1"/>
    <cfRule type="duplicateValues" dxfId="1803" priority="1558" stopIfTrue="1"/>
    <cfRule type="duplicateValues" dxfId="1802" priority="1559" stopIfTrue="1"/>
    <cfRule type="duplicateValues" dxfId="1801" priority="1560" stopIfTrue="1"/>
    <cfRule type="duplicateValues" dxfId="1800" priority="1561" stopIfTrue="1"/>
    <cfRule type="duplicateValues" dxfId="1799" priority="1562" stopIfTrue="1"/>
    <cfRule type="duplicateValues" dxfId="1798" priority="1563" stopIfTrue="1"/>
  </conditionalFormatting>
  <conditionalFormatting sqref="I9">
    <cfRule type="duplicateValues" dxfId="1797" priority="1543" stopIfTrue="1"/>
    <cfRule type="duplicateValues" dxfId="1796" priority="1544" stopIfTrue="1"/>
    <cfRule type="duplicateValues" dxfId="1795" priority="1545" stopIfTrue="1"/>
    <cfRule type="duplicateValues" dxfId="1794" priority="1546" stopIfTrue="1"/>
    <cfRule type="duplicateValues" dxfId="1793" priority="1547" stopIfTrue="1"/>
    <cfRule type="duplicateValues" dxfId="1792" priority="1548" stopIfTrue="1"/>
    <cfRule type="duplicateValues" dxfId="1791" priority="1549" stopIfTrue="1"/>
    <cfRule type="duplicateValues" dxfId="1790" priority="1550" stopIfTrue="1"/>
    <cfRule type="duplicateValues" dxfId="1789" priority="1551" stopIfTrue="1"/>
    <cfRule type="duplicateValues" dxfId="1788" priority="1552" stopIfTrue="1"/>
    <cfRule type="duplicateValues" dxfId="1787" priority="1553" stopIfTrue="1"/>
    <cfRule type="duplicateValues" dxfId="1786" priority="1554" stopIfTrue="1"/>
    <cfRule type="duplicateValues" dxfId="1785" priority="1555" stopIfTrue="1"/>
    <cfRule type="duplicateValues" dxfId="1784" priority="1556" stopIfTrue="1"/>
  </conditionalFormatting>
  <conditionalFormatting sqref="I11">
    <cfRule type="duplicateValues" dxfId="1783" priority="1529" stopIfTrue="1"/>
    <cfRule type="duplicateValues" dxfId="1782" priority="1530" stopIfTrue="1"/>
    <cfRule type="duplicateValues" dxfId="1781" priority="1531" stopIfTrue="1"/>
    <cfRule type="duplicateValues" dxfId="1780" priority="1532" stopIfTrue="1"/>
    <cfRule type="duplicateValues" dxfId="1779" priority="1533" stopIfTrue="1"/>
    <cfRule type="duplicateValues" dxfId="1778" priority="1534" stopIfTrue="1"/>
    <cfRule type="duplicateValues" dxfId="1777" priority="1535" stopIfTrue="1"/>
    <cfRule type="duplicateValues" dxfId="1776" priority="1536" stopIfTrue="1"/>
    <cfRule type="duplicateValues" dxfId="1775" priority="1537" stopIfTrue="1"/>
    <cfRule type="duplicateValues" dxfId="1774" priority="1538" stopIfTrue="1"/>
    <cfRule type="duplicateValues" dxfId="1773" priority="1539" stopIfTrue="1"/>
    <cfRule type="duplicateValues" dxfId="1772" priority="1540" stopIfTrue="1"/>
    <cfRule type="duplicateValues" dxfId="1771" priority="1541" stopIfTrue="1"/>
    <cfRule type="duplicateValues" dxfId="1770" priority="1542" stopIfTrue="1"/>
  </conditionalFormatting>
  <conditionalFormatting sqref="I13">
    <cfRule type="duplicateValues" dxfId="1769" priority="1515" stopIfTrue="1"/>
    <cfRule type="duplicateValues" dxfId="1768" priority="1516" stopIfTrue="1"/>
    <cfRule type="duplicateValues" dxfId="1767" priority="1517" stopIfTrue="1"/>
    <cfRule type="duplicateValues" dxfId="1766" priority="1518" stopIfTrue="1"/>
    <cfRule type="duplicateValues" dxfId="1765" priority="1519" stopIfTrue="1"/>
    <cfRule type="duplicateValues" dxfId="1764" priority="1520" stopIfTrue="1"/>
    <cfRule type="duplicateValues" dxfId="1763" priority="1521" stopIfTrue="1"/>
    <cfRule type="duplicateValues" dxfId="1762" priority="1522" stopIfTrue="1"/>
    <cfRule type="duplicateValues" dxfId="1761" priority="1523" stopIfTrue="1"/>
    <cfRule type="duplicateValues" dxfId="1760" priority="1524" stopIfTrue="1"/>
    <cfRule type="duplicateValues" dxfId="1759" priority="1525" stopIfTrue="1"/>
    <cfRule type="duplicateValues" dxfId="1758" priority="1526" stopIfTrue="1"/>
    <cfRule type="duplicateValues" dxfId="1757" priority="1527" stopIfTrue="1"/>
    <cfRule type="duplicateValues" dxfId="1756" priority="1528" stopIfTrue="1"/>
  </conditionalFormatting>
  <conditionalFormatting sqref="I11">
    <cfRule type="duplicateValues" dxfId="1755" priority="1514" stopIfTrue="1"/>
  </conditionalFormatting>
  <conditionalFormatting sqref="I9">
    <cfRule type="duplicateValues" dxfId="1754" priority="1513" stopIfTrue="1"/>
  </conditionalFormatting>
  <conditionalFormatting sqref="I13">
    <cfRule type="duplicateValues" dxfId="1753" priority="1512" stopIfTrue="1"/>
  </conditionalFormatting>
  <conditionalFormatting sqref="I9">
    <cfRule type="duplicateValues" dxfId="1752" priority="1505" stopIfTrue="1"/>
    <cfRule type="duplicateValues" dxfId="1751" priority="1506" stopIfTrue="1"/>
    <cfRule type="duplicateValues" dxfId="1750" priority="1507" stopIfTrue="1"/>
    <cfRule type="duplicateValues" dxfId="1749" priority="1508" stopIfTrue="1"/>
    <cfRule type="duplicateValues" dxfId="1748" priority="1509" stopIfTrue="1"/>
    <cfRule type="duplicateValues" dxfId="1747" priority="1510" stopIfTrue="1"/>
    <cfRule type="duplicateValues" dxfId="1746" priority="1511" stopIfTrue="1"/>
  </conditionalFormatting>
  <conditionalFormatting sqref="I11">
    <cfRule type="duplicateValues" dxfId="1745" priority="1498" stopIfTrue="1"/>
    <cfRule type="duplicateValues" dxfId="1744" priority="1499" stopIfTrue="1"/>
    <cfRule type="duplicateValues" dxfId="1743" priority="1500" stopIfTrue="1"/>
    <cfRule type="duplicateValues" dxfId="1742" priority="1501" stopIfTrue="1"/>
    <cfRule type="duplicateValues" dxfId="1741" priority="1502" stopIfTrue="1"/>
    <cfRule type="duplicateValues" dxfId="1740" priority="1503" stopIfTrue="1"/>
    <cfRule type="duplicateValues" dxfId="1739" priority="1504" stopIfTrue="1"/>
  </conditionalFormatting>
  <conditionalFormatting sqref="I13">
    <cfRule type="duplicateValues" dxfId="1738" priority="1491" stopIfTrue="1"/>
    <cfRule type="duplicateValues" dxfId="1737" priority="1492" stopIfTrue="1"/>
    <cfRule type="duplicateValues" dxfId="1736" priority="1493" stopIfTrue="1"/>
    <cfRule type="duplicateValues" dxfId="1735" priority="1494" stopIfTrue="1"/>
    <cfRule type="duplicateValues" dxfId="1734" priority="1495" stopIfTrue="1"/>
    <cfRule type="duplicateValues" dxfId="1733" priority="1496" stopIfTrue="1"/>
    <cfRule type="duplicateValues" dxfId="1732" priority="1497" stopIfTrue="1"/>
  </conditionalFormatting>
  <conditionalFormatting sqref="I9">
    <cfRule type="duplicateValues" dxfId="1731" priority="1477" stopIfTrue="1"/>
    <cfRule type="duplicateValues" dxfId="1730" priority="1478" stopIfTrue="1"/>
    <cfRule type="duplicateValues" dxfId="1729" priority="1479" stopIfTrue="1"/>
    <cfRule type="duplicateValues" dxfId="1728" priority="1480" stopIfTrue="1"/>
    <cfRule type="duplicateValues" dxfId="1727" priority="1481" stopIfTrue="1"/>
    <cfRule type="duplicateValues" dxfId="1726" priority="1482" stopIfTrue="1"/>
    <cfRule type="duplicateValues" dxfId="1725" priority="1483" stopIfTrue="1"/>
    <cfRule type="duplicateValues" dxfId="1724" priority="1484" stopIfTrue="1"/>
    <cfRule type="duplicateValues" dxfId="1723" priority="1485" stopIfTrue="1"/>
    <cfRule type="duplicateValues" dxfId="1722" priority="1486" stopIfTrue="1"/>
    <cfRule type="duplicateValues" dxfId="1721" priority="1487" stopIfTrue="1"/>
    <cfRule type="duplicateValues" dxfId="1720" priority="1488" stopIfTrue="1"/>
    <cfRule type="duplicateValues" dxfId="1719" priority="1489" stopIfTrue="1"/>
    <cfRule type="duplicateValues" dxfId="1718" priority="1490" stopIfTrue="1"/>
  </conditionalFormatting>
  <conditionalFormatting sqref="I11">
    <cfRule type="duplicateValues" dxfId="1717" priority="1463" stopIfTrue="1"/>
    <cfRule type="duplicateValues" dxfId="1716" priority="1464" stopIfTrue="1"/>
    <cfRule type="duplicateValues" dxfId="1715" priority="1465" stopIfTrue="1"/>
    <cfRule type="duplicateValues" dxfId="1714" priority="1466" stopIfTrue="1"/>
    <cfRule type="duplicateValues" dxfId="1713" priority="1467" stopIfTrue="1"/>
    <cfRule type="duplicateValues" dxfId="1712" priority="1468" stopIfTrue="1"/>
    <cfRule type="duplicateValues" dxfId="1711" priority="1469" stopIfTrue="1"/>
    <cfRule type="duplicateValues" dxfId="1710" priority="1470" stopIfTrue="1"/>
    <cfRule type="duplicateValues" dxfId="1709" priority="1471" stopIfTrue="1"/>
    <cfRule type="duplicateValues" dxfId="1708" priority="1472" stopIfTrue="1"/>
    <cfRule type="duplicateValues" dxfId="1707" priority="1473" stopIfTrue="1"/>
    <cfRule type="duplicateValues" dxfId="1706" priority="1474" stopIfTrue="1"/>
    <cfRule type="duplicateValues" dxfId="1705" priority="1475" stopIfTrue="1"/>
    <cfRule type="duplicateValues" dxfId="1704" priority="1476" stopIfTrue="1"/>
  </conditionalFormatting>
  <conditionalFormatting sqref="I13">
    <cfRule type="duplicateValues" dxfId="1703" priority="1449" stopIfTrue="1"/>
    <cfRule type="duplicateValues" dxfId="1702" priority="1450" stopIfTrue="1"/>
    <cfRule type="duplicateValues" dxfId="1701" priority="1451" stopIfTrue="1"/>
    <cfRule type="duplicateValues" dxfId="1700" priority="1452" stopIfTrue="1"/>
    <cfRule type="duplicateValues" dxfId="1699" priority="1453" stopIfTrue="1"/>
    <cfRule type="duplicateValues" dxfId="1698" priority="1454" stopIfTrue="1"/>
    <cfRule type="duplicateValues" dxfId="1697" priority="1455" stopIfTrue="1"/>
    <cfRule type="duplicateValues" dxfId="1696" priority="1456" stopIfTrue="1"/>
    <cfRule type="duplicateValues" dxfId="1695" priority="1457" stopIfTrue="1"/>
    <cfRule type="duplicateValues" dxfId="1694" priority="1458" stopIfTrue="1"/>
    <cfRule type="duplicateValues" dxfId="1693" priority="1459" stopIfTrue="1"/>
    <cfRule type="duplicateValues" dxfId="1692" priority="1460" stopIfTrue="1"/>
    <cfRule type="duplicateValues" dxfId="1691" priority="1461" stopIfTrue="1"/>
    <cfRule type="duplicateValues" dxfId="1690" priority="1462" stopIfTrue="1"/>
  </conditionalFormatting>
  <conditionalFormatting sqref="I15">
    <cfRule type="duplicateValues" dxfId="1689" priority="1448" stopIfTrue="1"/>
  </conditionalFormatting>
  <conditionalFormatting sqref="I15">
    <cfRule type="duplicateValues" dxfId="1688" priority="1447" stopIfTrue="1"/>
  </conditionalFormatting>
  <conditionalFormatting sqref="I15">
    <cfRule type="duplicateValues" dxfId="1687" priority="1446" stopIfTrue="1"/>
  </conditionalFormatting>
  <conditionalFormatting sqref="I15">
    <cfRule type="duplicateValues" dxfId="1686" priority="1445" stopIfTrue="1"/>
  </conditionalFormatting>
  <conditionalFormatting sqref="I15">
    <cfRule type="duplicateValues" dxfId="1685" priority="1444" stopIfTrue="1"/>
  </conditionalFormatting>
  <conditionalFormatting sqref="I15">
    <cfRule type="duplicateValues" dxfId="1684" priority="1443" stopIfTrue="1"/>
  </conditionalFormatting>
  <conditionalFormatting sqref="I15">
    <cfRule type="duplicateValues" dxfId="1683" priority="1437" stopIfTrue="1"/>
    <cfRule type="duplicateValues" dxfId="1682" priority="1438" stopIfTrue="1"/>
    <cfRule type="duplicateValues" dxfId="1681" priority="1439" stopIfTrue="1"/>
    <cfRule type="duplicateValues" dxfId="1680" priority="1440" stopIfTrue="1"/>
    <cfRule type="duplicateValues" dxfId="1679" priority="1441" stopIfTrue="1"/>
    <cfRule type="duplicateValues" dxfId="1678" priority="1442" stopIfTrue="1"/>
  </conditionalFormatting>
  <conditionalFormatting sqref="I15">
    <cfRule type="duplicateValues" dxfId="1677" priority="1425" stopIfTrue="1"/>
    <cfRule type="duplicateValues" dxfId="1676" priority="1426" stopIfTrue="1"/>
    <cfRule type="duplicateValues" dxfId="1675" priority="1427" stopIfTrue="1"/>
    <cfRule type="duplicateValues" dxfId="1674" priority="1428" stopIfTrue="1"/>
    <cfRule type="duplicateValues" dxfId="1673" priority="1429" stopIfTrue="1"/>
    <cfRule type="duplicateValues" dxfId="1672" priority="1430" stopIfTrue="1"/>
    <cfRule type="duplicateValues" dxfId="1671" priority="1431" stopIfTrue="1"/>
    <cfRule type="duplicateValues" dxfId="1670" priority="1432" stopIfTrue="1"/>
    <cfRule type="duplicateValues" dxfId="1669" priority="1433" stopIfTrue="1"/>
    <cfRule type="duplicateValues" dxfId="1668" priority="1434" stopIfTrue="1"/>
    <cfRule type="duplicateValues" dxfId="1667" priority="1435" stopIfTrue="1"/>
    <cfRule type="duplicateValues" dxfId="1666" priority="1436" stopIfTrue="1"/>
  </conditionalFormatting>
  <conditionalFormatting sqref="I9">
    <cfRule type="duplicateValues" dxfId="1665" priority="1424" stopIfTrue="1"/>
  </conditionalFormatting>
  <conditionalFormatting sqref="I9">
    <cfRule type="duplicateValues" dxfId="1664" priority="1423" stopIfTrue="1"/>
  </conditionalFormatting>
  <conditionalFormatting sqref="I9">
    <cfRule type="duplicateValues" dxfId="1663" priority="1422" stopIfTrue="1"/>
  </conditionalFormatting>
  <conditionalFormatting sqref="I9">
    <cfRule type="duplicateValues" dxfId="1662" priority="1421" stopIfTrue="1"/>
  </conditionalFormatting>
  <conditionalFormatting sqref="I9">
    <cfRule type="duplicateValues" dxfId="1661" priority="1420" stopIfTrue="1"/>
  </conditionalFormatting>
  <conditionalFormatting sqref="I9">
    <cfRule type="duplicateValues" dxfId="1660" priority="1419" stopIfTrue="1"/>
  </conditionalFormatting>
  <conditionalFormatting sqref="I9">
    <cfRule type="duplicateValues" dxfId="1659" priority="1413" stopIfTrue="1"/>
    <cfRule type="duplicateValues" dxfId="1658" priority="1414" stopIfTrue="1"/>
    <cfRule type="duplicateValues" dxfId="1657" priority="1415" stopIfTrue="1"/>
    <cfRule type="duplicateValues" dxfId="1656" priority="1416" stopIfTrue="1"/>
    <cfRule type="duplicateValues" dxfId="1655" priority="1417" stopIfTrue="1"/>
    <cfRule type="duplicateValues" dxfId="1654" priority="1418" stopIfTrue="1"/>
  </conditionalFormatting>
  <conditionalFormatting sqref="I9">
    <cfRule type="duplicateValues" dxfId="1653" priority="1401" stopIfTrue="1"/>
    <cfRule type="duplicateValues" dxfId="1652" priority="1402" stopIfTrue="1"/>
    <cfRule type="duplicateValues" dxfId="1651" priority="1403" stopIfTrue="1"/>
    <cfRule type="duplicateValues" dxfId="1650" priority="1404" stopIfTrue="1"/>
    <cfRule type="duplicateValues" dxfId="1649" priority="1405" stopIfTrue="1"/>
    <cfRule type="duplicateValues" dxfId="1648" priority="1406" stopIfTrue="1"/>
    <cfRule type="duplicateValues" dxfId="1647" priority="1407" stopIfTrue="1"/>
    <cfRule type="duplicateValues" dxfId="1646" priority="1408" stopIfTrue="1"/>
    <cfRule type="duplicateValues" dxfId="1645" priority="1409" stopIfTrue="1"/>
    <cfRule type="duplicateValues" dxfId="1644" priority="1410" stopIfTrue="1"/>
    <cfRule type="duplicateValues" dxfId="1643" priority="1411" stopIfTrue="1"/>
    <cfRule type="duplicateValues" dxfId="1642" priority="1412" stopIfTrue="1"/>
  </conditionalFormatting>
  <conditionalFormatting sqref="G11">
    <cfRule type="duplicateValues" dxfId="1641" priority="1400" stopIfTrue="1"/>
  </conditionalFormatting>
  <conditionalFormatting sqref="G9">
    <cfRule type="duplicateValues" dxfId="1640" priority="1398" stopIfTrue="1"/>
    <cfRule type="duplicateValues" dxfId="1639" priority="1399" stopIfTrue="1"/>
  </conditionalFormatting>
  <conditionalFormatting sqref="G11">
    <cfRule type="duplicateValues" dxfId="1638" priority="1396" stopIfTrue="1"/>
    <cfRule type="duplicateValues" dxfId="1637" priority="1397" stopIfTrue="1"/>
  </conditionalFormatting>
  <conditionalFormatting sqref="G11">
    <cfRule type="duplicateValues" dxfId="1636" priority="1395" stopIfTrue="1"/>
  </conditionalFormatting>
  <conditionalFormatting sqref="G9">
    <cfRule type="duplicateValues" dxfId="1635" priority="1393" stopIfTrue="1"/>
    <cfRule type="duplicateValues" dxfId="1634" priority="1394" stopIfTrue="1"/>
  </conditionalFormatting>
  <conditionalFormatting sqref="G11">
    <cfRule type="duplicateValues" dxfId="1633" priority="1391" stopIfTrue="1"/>
    <cfRule type="duplicateValues" dxfId="1632" priority="1392" stopIfTrue="1"/>
  </conditionalFormatting>
  <conditionalFormatting sqref="G11">
    <cfRule type="duplicateValues" dxfId="1631" priority="1390" stopIfTrue="1"/>
  </conditionalFormatting>
  <conditionalFormatting sqref="G9">
    <cfRule type="duplicateValues" dxfId="1630" priority="1388" stopIfTrue="1"/>
    <cfRule type="duplicateValues" dxfId="1629" priority="1389" stopIfTrue="1"/>
  </conditionalFormatting>
  <conditionalFormatting sqref="G11">
    <cfRule type="duplicateValues" dxfId="1628" priority="1386" stopIfTrue="1"/>
    <cfRule type="duplicateValues" dxfId="1627" priority="1387" stopIfTrue="1"/>
  </conditionalFormatting>
  <conditionalFormatting sqref="G11">
    <cfRule type="duplicateValues" dxfId="1626" priority="1385" stopIfTrue="1"/>
  </conditionalFormatting>
  <conditionalFormatting sqref="G9">
    <cfRule type="duplicateValues" dxfId="1625" priority="1383" stopIfTrue="1"/>
    <cfRule type="duplicateValues" dxfId="1624" priority="1384" stopIfTrue="1"/>
  </conditionalFormatting>
  <conditionalFormatting sqref="G11">
    <cfRule type="duplicateValues" dxfId="1623" priority="1381" stopIfTrue="1"/>
    <cfRule type="duplicateValues" dxfId="1622" priority="1382" stopIfTrue="1"/>
  </conditionalFormatting>
  <conditionalFormatting sqref="G9">
    <cfRule type="duplicateValues" dxfId="1621" priority="1380" stopIfTrue="1"/>
  </conditionalFormatting>
  <conditionalFormatting sqref="G9">
    <cfRule type="duplicateValues" dxfId="1620" priority="1379" stopIfTrue="1"/>
  </conditionalFormatting>
  <conditionalFormatting sqref="G9">
    <cfRule type="duplicateValues" dxfId="1619" priority="1378" stopIfTrue="1"/>
  </conditionalFormatting>
  <conditionalFormatting sqref="G9">
    <cfRule type="duplicateValues" dxfId="1618" priority="1377" stopIfTrue="1"/>
  </conditionalFormatting>
  <conditionalFormatting sqref="G9">
    <cfRule type="duplicateValues" dxfId="1617" priority="1373" stopIfTrue="1"/>
    <cfRule type="duplicateValues" dxfId="1616" priority="1374" stopIfTrue="1"/>
    <cfRule type="duplicateValues" dxfId="1615" priority="1375" stopIfTrue="1"/>
    <cfRule type="duplicateValues" dxfId="1614" priority="1376" stopIfTrue="1"/>
  </conditionalFormatting>
  <conditionalFormatting sqref="G9">
    <cfRule type="duplicateValues" dxfId="1613" priority="1338" stopIfTrue="1"/>
    <cfRule type="duplicateValues" dxfId="1612" priority="1339" stopIfTrue="1"/>
    <cfRule type="duplicateValues" dxfId="1611" priority="1340" stopIfTrue="1"/>
    <cfRule type="duplicateValues" dxfId="1610" priority="1341" stopIfTrue="1"/>
    <cfRule type="duplicateValues" dxfId="1609" priority="1342" stopIfTrue="1"/>
    <cfRule type="duplicateValues" dxfId="1608" priority="1343" stopIfTrue="1"/>
    <cfRule type="duplicateValues" dxfId="1607" priority="1344" stopIfTrue="1"/>
    <cfRule type="duplicateValues" dxfId="1606" priority="1345" stopIfTrue="1"/>
    <cfRule type="duplicateValues" dxfId="1605" priority="1346" stopIfTrue="1"/>
    <cfRule type="duplicateValues" dxfId="1604" priority="1347" stopIfTrue="1"/>
    <cfRule type="duplicateValues" dxfId="1603" priority="1348" stopIfTrue="1"/>
    <cfRule type="duplicateValues" dxfId="1602" priority="1349" stopIfTrue="1"/>
    <cfRule type="duplicateValues" dxfId="1601" priority="1350" stopIfTrue="1"/>
    <cfRule type="duplicateValues" dxfId="1600" priority="1351" stopIfTrue="1"/>
    <cfRule type="duplicateValues" dxfId="1599" priority="1352" stopIfTrue="1"/>
    <cfRule type="duplicateValues" dxfId="1598" priority="1353" stopIfTrue="1"/>
    <cfRule type="duplicateValues" dxfId="1597" priority="1354" stopIfTrue="1"/>
    <cfRule type="duplicateValues" dxfId="1596" priority="1355" stopIfTrue="1"/>
    <cfRule type="duplicateValues" dxfId="1595" priority="1356" stopIfTrue="1"/>
    <cfRule type="duplicateValues" dxfId="1594" priority="1357" stopIfTrue="1"/>
    <cfRule type="duplicateValues" dxfId="1593" priority="1358" stopIfTrue="1"/>
    <cfRule type="duplicateValues" dxfId="1592" priority="1359" stopIfTrue="1"/>
    <cfRule type="duplicateValues" dxfId="1591" priority="1360" stopIfTrue="1"/>
    <cfRule type="duplicateValues" dxfId="1590" priority="1361" stopIfTrue="1"/>
    <cfRule type="duplicateValues" dxfId="1589" priority="1362" stopIfTrue="1"/>
    <cfRule type="duplicateValues" dxfId="1588" priority="1363" stopIfTrue="1"/>
    <cfRule type="duplicateValues" dxfId="1587" priority="1364" stopIfTrue="1"/>
    <cfRule type="duplicateValues" dxfId="1586" priority="1365" stopIfTrue="1"/>
    <cfRule type="duplicateValues" dxfId="1585" priority="1366" stopIfTrue="1"/>
    <cfRule type="duplicateValues" dxfId="1584" priority="1367" stopIfTrue="1"/>
    <cfRule type="duplicateValues" dxfId="1583" priority="1368" stopIfTrue="1"/>
    <cfRule type="duplicateValues" dxfId="1582" priority="1369" stopIfTrue="1"/>
    <cfRule type="duplicateValues" dxfId="1581" priority="1370" stopIfTrue="1"/>
    <cfRule type="duplicateValues" dxfId="1580" priority="1371" stopIfTrue="1"/>
    <cfRule type="duplicateValues" dxfId="1579" priority="1372" stopIfTrue="1"/>
  </conditionalFormatting>
  <conditionalFormatting sqref="G4">
    <cfRule type="duplicateValues" dxfId="1578" priority="1337" stopIfTrue="1"/>
  </conditionalFormatting>
  <conditionalFormatting sqref="G4">
    <cfRule type="duplicateValues" dxfId="1577" priority="1335" stopIfTrue="1"/>
    <cfRule type="duplicateValues" dxfId="1576" priority="1336" stopIfTrue="1"/>
  </conditionalFormatting>
  <conditionalFormatting sqref="G4">
    <cfRule type="duplicateValues" dxfId="1575" priority="1334" stopIfTrue="1"/>
  </conditionalFormatting>
  <conditionalFormatting sqref="G4">
    <cfRule type="duplicateValues" dxfId="1574" priority="1332" stopIfTrue="1"/>
    <cfRule type="duplicateValues" dxfId="1573" priority="1333" stopIfTrue="1"/>
  </conditionalFormatting>
  <conditionalFormatting sqref="G7">
    <cfRule type="duplicateValues" dxfId="1572" priority="1330" stopIfTrue="1"/>
    <cfRule type="duplicateValues" dxfId="1571" priority="1331" stopIfTrue="1"/>
  </conditionalFormatting>
  <conditionalFormatting sqref="G7">
    <cfRule type="duplicateValues" dxfId="1570" priority="1313" stopIfTrue="1"/>
    <cfRule type="duplicateValues" dxfId="1569" priority="1314" stopIfTrue="1"/>
    <cfRule type="duplicateValues" dxfId="1568" priority="1315" stopIfTrue="1"/>
    <cfRule type="duplicateValues" dxfId="1567" priority="1316" stopIfTrue="1"/>
    <cfRule type="duplicateValues" dxfId="1566" priority="1317" stopIfTrue="1"/>
    <cfRule type="duplicateValues" dxfId="1565" priority="1318" stopIfTrue="1"/>
    <cfRule type="duplicateValues" dxfId="1564" priority="1319" stopIfTrue="1"/>
    <cfRule type="duplicateValues" dxfId="1563" priority="1320" stopIfTrue="1"/>
    <cfRule type="duplicateValues" dxfId="1562" priority="1321" stopIfTrue="1"/>
    <cfRule type="duplicateValues" dxfId="1561" priority="1322" stopIfTrue="1"/>
    <cfRule type="duplicateValues" dxfId="1560" priority="1323" stopIfTrue="1"/>
    <cfRule type="duplicateValues" dxfId="1559" priority="1324" stopIfTrue="1"/>
    <cfRule type="duplicateValues" dxfId="1558" priority="1325" stopIfTrue="1"/>
    <cfRule type="duplicateValues" dxfId="1557" priority="1326" stopIfTrue="1"/>
    <cfRule type="duplicateValues" dxfId="1556" priority="1327" stopIfTrue="1"/>
    <cfRule type="duplicateValues" dxfId="1555" priority="1328" stopIfTrue="1"/>
    <cfRule type="duplicateValues" dxfId="1554" priority="1329" stopIfTrue="1"/>
  </conditionalFormatting>
  <conditionalFormatting sqref="G7">
    <cfRule type="duplicateValues" dxfId="1553" priority="1278" stopIfTrue="1"/>
    <cfRule type="duplicateValues" dxfId="1552" priority="1279" stopIfTrue="1"/>
    <cfRule type="duplicateValues" dxfId="1551" priority="1280" stopIfTrue="1"/>
    <cfRule type="duplicateValues" dxfId="1550" priority="1281" stopIfTrue="1"/>
    <cfRule type="duplicateValues" dxfId="1549" priority="1282" stopIfTrue="1"/>
    <cfRule type="duplicateValues" dxfId="1548" priority="1283" stopIfTrue="1"/>
    <cfRule type="duplicateValues" dxfId="1547" priority="1284" stopIfTrue="1"/>
    <cfRule type="duplicateValues" dxfId="1546" priority="1285" stopIfTrue="1"/>
    <cfRule type="duplicateValues" dxfId="1545" priority="1286" stopIfTrue="1"/>
    <cfRule type="duplicateValues" dxfId="1544" priority="1287" stopIfTrue="1"/>
    <cfRule type="duplicateValues" dxfId="1543" priority="1288" stopIfTrue="1"/>
    <cfRule type="duplicateValues" dxfId="1542" priority="1289" stopIfTrue="1"/>
    <cfRule type="duplicateValues" dxfId="1541" priority="1290" stopIfTrue="1"/>
    <cfRule type="duplicateValues" dxfId="1540" priority="1291" stopIfTrue="1"/>
    <cfRule type="duplicateValues" dxfId="1539" priority="1292" stopIfTrue="1"/>
    <cfRule type="duplicateValues" dxfId="1538" priority="1293" stopIfTrue="1"/>
    <cfRule type="duplicateValues" dxfId="1537" priority="1294" stopIfTrue="1"/>
    <cfRule type="duplicateValues" dxfId="1536" priority="1295" stopIfTrue="1"/>
    <cfRule type="duplicateValues" dxfId="1535" priority="1296" stopIfTrue="1"/>
    <cfRule type="duplicateValues" dxfId="1534" priority="1297" stopIfTrue="1"/>
    <cfRule type="duplicateValues" dxfId="1533" priority="1298" stopIfTrue="1"/>
    <cfRule type="duplicateValues" dxfId="1532" priority="1299" stopIfTrue="1"/>
    <cfRule type="duplicateValues" dxfId="1531" priority="1300" stopIfTrue="1"/>
    <cfRule type="duplicateValues" dxfId="1530" priority="1301" stopIfTrue="1"/>
    <cfRule type="duplicateValues" dxfId="1529" priority="1302" stopIfTrue="1"/>
    <cfRule type="duplicateValues" dxfId="1528" priority="1303" stopIfTrue="1"/>
    <cfRule type="duplicateValues" dxfId="1527" priority="1304" stopIfTrue="1"/>
    <cfRule type="duplicateValues" dxfId="1526" priority="1305" stopIfTrue="1"/>
    <cfRule type="duplicateValues" dxfId="1525" priority="1306" stopIfTrue="1"/>
    <cfRule type="duplicateValues" dxfId="1524" priority="1307" stopIfTrue="1"/>
    <cfRule type="duplicateValues" dxfId="1523" priority="1308" stopIfTrue="1"/>
    <cfRule type="duplicateValues" dxfId="1522" priority="1309" stopIfTrue="1"/>
    <cfRule type="duplicateValues" dxfId="1521" priority="1310" stopIfTrue="1"/>
    <cfRule type="duplicateValues" dxfId="1520" priority="1311" stopIfTrue="1"/>
    <cfRule type="duplicateValues" dxfId="1519" priority="1312" stopIfTrue="1"/>
  </conditionalFormatting>
  <conditionalFormatting sqref="G7">
    <cfRule type="duplicateValues" dxfId="1518" priority="1276" stopIfTrue="1"/>
    <cfRule type="duplicateValues" dxfId="1517" priority="1277" stopIfTrue="1"/>
  </conditionalFormatting>
  <conditionalFormatting sqref="G7">
    <cfRule type="duplicateValues" dxfId="1516" priority="1259" stopIfTrue="1"/>
    <cfRule type="duplicateValues" dxfId="1515" priority="1260" stopIfTrue="1"/>
    <cfRule type="duplicateValues" dxfId="1514" priority="1261" stopIfTrue="1"/>
    <cfRule type="duplicateValues" dxfId="1513" priority="1262" stopIfTrue="1"/>
    <cfRule type="duplicateValues" dxfId="1512" priority="1263" stopIfTrue="1"/>
    <cfRule type="duplicateValues" dxfId="1511" priority="1264" stopIfTrue="1"/>
    <cfRule type="duplicateValues" dxfId="1510" priority="1265" stopIfTrue="1"/>
    <cfRule type="duplicateValues" dxfId="1509" priority="1266" stopIfTrue="1"/>
    <cfRule type="duplicateValues" dxfId="1508" priority="1267" stopIfTrue="1"/>
    <cfRule type="duplicateValues" dxfId="1507" priority="1268" stopIfTrue="1"/>
    <cfRule type="duplicateValues" dxfId="1506" priority="1269" stopIfTrue="1"/>
    <cfRule type="duplicateValues" dxfId="1505" priority="1270" stopIfTrue="1"/>
    <cfRule type="duplicateValues" dxfId="1504" priority="1271" stopIfTrue="1"/>
    <cfRule type="duplicateValues" dxfId="1503" priority="1272" stopIfTrue="1"/>
    <cfRule type="duplicateValues" dxfId="1502" priority="1273" stopIfTrue="1"/>
    <cfRule type="duplicateValues" dxfId="1501" priority="1274" stopIfTrue="1"/>
    <cfRule type="duplicateValues" dxfId="1500" priority="1275" stopIfTrue="1"/>
  </conditionalFormatting>
  <conditionalFormatting sqref="G7">
    <cfRule type="duplicateValues" dxfId="1499" priority="1224" stopIfTrue="1"/>
    <cfRule type="duplicateValues" dxfId="1498" priority="1225" stopIfTrue="1"/>
    <cfRule type="duplicateValues" dxfId="1497" priority="1226" stopIfTrue="1"/>
    <cfRule type="duplicateValues" dxfId="1496" priority="1227" stopIfTrue="1"/>
    <cfRule type="duplicateValues" dxfId="1495" priority="1228" stopIfTrue="1"/>
    <cfRule type="duplicateValues" dxfId="1494" priority="1229" stopIfTrue="1"/>
    <cfRule type="duplicateValues" dxfId="1493" priority="1230" stopIfTrue="1"/>
    <cfRule type="duplicateValues" dxfId="1492" priority="1231" stopIfTrue="1"/>
    <cfRule type="duplicateValues" dxfId="1491" priority="1232" stopIfTrue="1"/>
    <cfRule type="duplicateValues" dxfId="1490" priority="1233" stopIfTrue="1"/>
    <cfRule type="duplicateValues" dxfId="1489" priority="1234" stopIfTrue="1"/>
    <cfRule type="duplicateValues" dxfId="1488" priority="1235" stopIfTrue="1"/>
    <cfRule type="duplicateValues" dxfId="1487" priority="1236" stopIfTrue="1"/>
    <cfRule type="duplicateValues" dxfId="1486" priority="1237" stopIfTrue="1"/>
    <cfRule type="duplicateValues" dxfId="1485" priority="1238" stopIfTrue="1"/>
    <cfRule type="duplicateValues" dxfId="1484" priority="1239" stopIfTrue="1"/>
    <cfRule type="duplicateValues" dxfId="1483" priority="1240" stopIfTrue="1"/>
    <cfRule type="duplicateValues" dxfId="1482" priority="1241" stopIfTrue="1"/>
    <cfRule type="duplicateValues" dxfId="1481" priority="1242" stopIfTrue="1"/>
    <cfRule type="duplicateValues" dxfId="1480" priority="1243" stopIfTrue="1"/>
    <cfRule type="duplicateValues" dxfId="1479" priority="1244" stopIfTrue="1"/>
    <cfRule type="duplicateValues" dxfId="1478" priority="1245" stopIfTrue="1"/>
    <cfRule type="duplicateValues" dxfId="1477" priority="1246" stopIfTrue="1"/>
    <cfRule type="duplicateValues" dxfId="1476" priority="1247" stopIfTrue="1"/>
    <cfRule type="duplicateValues" dxfId="1475" priority="1248" stopIfTrue="1"/>
    <cfRule type="duplicateValues" dxfId="1474" priority="1249" stopIfTrue="1"/>
    <cfRule type="duplicateValues" dxfId="1473" priority="1250" stopIfTrue="1"/>
    <cfRule type="duplicateValues" dxfId="1472" priority="1251" stopIfTrue="1"/>
    <cfRule type="duplicateValues" dxfId="1471" priority="1252" stopIfTrue="1"/>
    <cfRule type="duplicateValues" dxfId="1470" priority="1253" stopIfTrue="1"/>
    <cfRule type="duplicateValues" dxfId="1469" priority="1254" stopIfTrue="1"/>
    <cfRule type="duplicateValues" dxfId="1468" priority="1255" stopIfTrue="1"/>
    <cfRule type="duplicateValues" dxfId="1467" priority="1256" stopIfTrue="1"/>
    <cfRule type="duplicateValues" dxfId="1466" priority="1257" stopIfTrue="1"/>
    <cfRule type="duplicateValues" dxfId="1465" priority="1258" stopIfTrue="1"/>
  </conditionalFormatting>
  <conditionalFormatting sqref="G7">
    <cfRule type="duplicateValues" dxfId="1464" priority="1222" stopIfTrue="1"/>
    <cfRule type="duplicateValues" dxfId="1463" priority="1223" stopIfTrue="1"/>
  </conditionalFormatting>
  <conditionalFormatting sqref="G7">
    <cfRule type="duplicateValues" dxfId="1462" priority="1205" stopIfTrue="1"/>
    <cfRule type="duplicateValues" dxfId="1461" priority="1206" stopIfTrue="1"/>
    <cfRule type="duplicateValues" dxfId="1460" priority="1207" stopIfTrue="1"/>
    <cfRule type="duplicateValues" dxfId="1459" priority="1208" stopIfTrue="1"/>
    <cfRule type="duplicateValues" dxfId="1458" priority="1209" stopIfTrue="1"/>
    <cfRule type="duplicateValues" dxfId="1457" priority="1210" stopIfTrue="1"/>
    <cfRule type="duplicateValues" dxfId="1456" priority="1211" stopIfTrue="1"/>
    <cfRule type="duplicateValues" dxfId="1455" priority="1212" stopIfTrue="1"/>
    <cfRule type="duplicateValues" dxfId="1454" priority="1213" stopIfTrue="1"/>
    <cfRule type="duplicateValues" dxfId="1453" priority="1214" stopIfTrue="1"/>
    <cfRule type="duplicateValues" dxfId="1452" priority="1215" stopIfTrue="1"/>
    <cfRule type="duplicateValues" dxfId="1451" priority="1216" stopIfTrue="1"/>
    <cfRule type="duplicateValues" dxfId="1450" priority="1217" stopIfTrue="1"/>
    <cfRule type="duplicateValues" dxfId="1449" priority="1218" stopIfTrue="1"/>
    <cfRule type="duplicateValues" dxfId="1448" priority="1219" stopIfTrue="1"/>
    <cfRule type="duplicateValues" dxfId="1447" priority="1220" stopIfTrue="1"/>
    <cfRule type="duplicateValues" dxfId="1446" priority="1221" stopIfTrue="1"/>
  </conditionalFormatting>
  <conditionalFormatting sqref="G7">
    <cfRule type="duplicateValues" dxfId="1445" priority="1170" stopIfTrue="1"/>
    <cfRule type="duplicateValues" dxfId="1444" priority="1171" stopIfTrue="1"/>
    <cfRule type="duplicateValues" dxfId="1443" priority="1172" stopIfTrue="1"/>
    <cfRule type="duplicateValues" dxfId="1442" priority="1173" stopIfTrue="1"/>
    <cfRule type="duplicateValues" dxfId="1441" priority="1174" stopIfTrue="1"/>
    <cfRule type="duplicateValues" dxfId="1440" priority="1175" stopIfTrue="1"/>
    <cfRule type="duplicateValues" dxfId="1439" priority="1176" stopIfTrue="1"/>
    <cfRule type="duplicateValues" dxfId="1438" priority="1177" stopIfTrue="1"/>
    <cfRule type="duplicateValues" dxfId="1437" priority="1178" stopIfTrue="1"/>
    <cfRule type="duplicateValues" dxfId="1436" priority="1179" stopIfTrue="1"/>
    <cfRule type="duplicateValues" dxfId="1435" priority="1180" stopIfTrue="1"/>
    <cfRule type="duplicateValues" dxfId="1434" priority="1181" stopIfTrue="1"/>
    <cfRule type="duplicateValues" dxfId="1433" priority="1182" stopIfTrue="1"/>
    <cfRule type="duplicateValues" dxfId="1432" priority="1183" stopIfTrue="1"/>
    <cfRule type="duplicateValues" dxfId="1431" priority="1184" stopIfTrue="1"/>
    <cfRule type="duplicateValues" dxfId="1430" priority="1185" stopIfTrue="1"/>
    <cfRule type="duplicateValues" dxfId="1429" priority="1186" stopIfTrue="1"/>
    <cfRule type="duplicateValues" dxfId="1428" priority="1187" stopIfTrue="1"/>
    <cfRule type="duplicateValues" dxfId="1427" priority="1188" stopIfTrue="1"/>
    <cfRule type="duplicateValues" dxfId="1426" priority="1189" stopIfTrue="1"/>
    <cfRule type="duplicateValues" dxfId="1425" priority="1190" stopIfTrue="1"/>
    <cfRule type="duplicateValues" dxfId="1424" priority="1191" stopIfTrue="1"/>
    <cfRule type="duplicateValues" dxfId="1423" priority="1192" stopIfTrue="1"/>
    <cfRule type="duplicateValues" dxfId="1422" priority="1193" stopIfTrue="1"/>
    <cfRule type="duplicateValues" dxfId="1421" priority="1194" stopIfTrue="1"/>
    <cfRule type="duplicateValues" dxfId="1420" priority="1195" stopIfTrue="1"/>
    <cfRule type="duplicateValues" dxfId="1419" priority="1196" stopIfTrue="1"/>
    <cfRule type="duplicateValues" dxfId="1418" priority="1197" stopIfTrue="1"/>
    <cfRule type="duplicateValues" dxfId="1417" priority="1198" stopIfTrue="1"/>
    <cfRule type="duplicateValues" dxfId="1416" priority="1199" stopIfTrue="1"/>
    <cfRule type="duplicateValues" dxfId="1415" priority="1200" stopIfTrue="1"/>
    <cfRule type="duplicateValues" dxfId="1414" priority="1201" stopIfTrue="1"/>
    <cfRule type="duplicateValues" dxfId="1413" priority="1202" stopIfTrue="1"/>
    <cfRule type="duplicateValues" dxfId="1412" priority="1203" stopIfTrue="1"/>
    <cfRule type="duplicateValues" dxfId="1411" priority="1204" stopIfTrue="1"/>
  </conditionalFormatting>
  <conditionalFormatting sqref="G7">
    <cfRule type="duplicateValues" dxfId="1410" priority="1168" stopIfTrue="1"/>
    <cfRule type="duplicateValues" dxfId="1409" priority="1169" stopIfTrue="1"/>
  </conditionalFormatting>
  <conditionalFormatting sqref="G7">
    <cfRule type="duplicateValues" dxfId="1408" priority="1151" stopIfTrue="1"/>
    <cfRule type="duplicateValues" dxfId="1407" priority="1152" stopIfTrue="1"/>
    <cfRule type="duplicateValues" dxfId="1406" priority="1153" stopIfTrue="1"/>
    <cfRule type="duplicateValues" dxfId="1405" priority="1154" stopIfTrue="1"/>
    <cfRule type="duplicateValues" dxfId="1404" priority="1155" stopIfTrue="1"/>
    <cfRule type="duplicateValues" dxfId="1403" priority="1156" stopIfTrue="1"/>
    <cfRule type="duplicateValues" dxfId="1402" priority="1157" stopIfTrue="1"/>
    <cfRule type="duplicateValues" dxfId="1401" priority="1158" stopIfTrue="1"/>
    <cfRule type="duplicateValues" dxfId="1400" priority="1159" stopIfTrue="1"/>
    <cfRule type="duplicateValues" dxfId="1399" priority="1160" stopIfTrue="1"/>
    <cfRule type="duplicateValues" dxfId="1398" priority="1161" stopIfTrue="1"/>
    <cfRule type="duplicateValues" dxfId="1397" priority="1162" stopIfTrue="1"/>
    <cfRule type="duplicateValues" dxfId="1396" priority="1163" stopIfTrue="1"/>
    <cfRule type="duplicateValues" dxfId="1395" priority="1164" stopIfTrue="1"/>
    <cfRule type="duplicateValues" dxfId="1394" priority="1165" stopIfTrue="1"/>
    <cfRule type="duplicateValues" dxfId="1393" priority="1166" stopIfTrue="1"/>
    <cfRule type="duplicateValues" dxfId="1392" priority="1167" stopIfTrue="1"/>
  </conditionalFormatting>
  <conditionalFormatting sqref="G7">
    <cfRule type="duplicateValues" dxfId="1391" priority="1116" stopIfTrue="1"/>
    <cfRule type="duplicateValues" dxfId="1390" priority="1117" stopIfTrue="1"/>
    <cfRule type="duplicateValues" dxfId="1389" priority="1118" stopIfTrue="1"/>
    <cfRule type="duplicateValues" dxfId="1388" priority="1119" stopIfTrue="1"/>
    <cfRule type="duplicateValues" dxfId="1387" priority="1120" stopIfTrue="1"/>
    <cfRule type="duplicateValues" dxfId="1386" priority="1121" stopIfTrue="1"/>
    <cfRule type="duplicateValues" dxfId="1385" priority="1122" stopIfTrue="1"/>
    <cfRule type="duplicateValues" dxfId="1384" priority="1123" stopIfTrue="1"/>
    <cfRule type="duplicateValues" dxfId="1383" priority="1124" stopIfTrue="1"/>
    <cfRule type="duplicateValues" dxfId="1382" priority="1125" stopIfTrue="1"/>
    <cfRule type="duplicateValues" dxfId="1381" priority="1126" stopIfTrue="1"/>
    <cfRule type="duplicateValues" dxfId="1380" priority="1127" stopIfTrue="1"/>
    <cfRule type="duplicateValues" dxfId="1379" priority="1128" stopIfTrue="1"/>
    <cfRule type="duplicateValues" dxfId="1378" priority="1129" stopIfTrue="1"/>
    <cfRule type="duplicateValues" dxfId="1377" priority="1130" stopIfTrue="1"/>
    <cfRule type="duplicateValues" dxfId="1376" priority="1131" stopIfTrue="1"/>
    <cfRule type="duplicateValues" dxfId="1375" priority="1132" stopIfTrue="1"/>
    <cfRule type="duplicateValues" dxfId="1374" priority="1133" stopIfTrue="1"/>
    <cfRule type="duplicateValues" dxfId="1373" priority="1134" stopIfTrue="1"/>
    <cfRule type="duplicateValues" dxfId="1372" priority="1135" stopIfTrue="1"/>
    <cfRule type="duplicateValues" dxfId="1371" priority="1136" stopIfTrue="1"/>
    <cfRule type="duplicateValues" dxfId="1370" priority="1137" stopIfTrue="1"/>
    <cfRule type="duplicateValues" dxfId="1369" priority="1138" stopIfTrue="1"/>
    <cfRule type="duplicateValues" dxfId="1368" priority="1139" stopIfTrue="1"/>
    <cfRule type="duplicateValues" dxfId="1367" priority="1140" stopIfTrue="1"/>
    <cfRule type="duplicateValues" dxfId="1366" priority="1141" stopIfTrue="1"/>
    <cfRule type="duplicateValues" dxfId="1365" priority="1142" stopIfTrue="1"/>
    <cfRule type="duplicateValues" dxfId="1364" priority="1143" stopIfTrue="1"/>
    <cfRule type="duplicateValues" dxfId="1363" priority="1144" stopIfTrue="1"/>
    <cfRule type="duplicateValues" dxfId="1362" priority="1145" stopIfTrue="1"/>
    <cfRule type="duplicateValues" dxfId="1361" priority="1146" stopIfTrue="1"/>
    <cfRule type="duplicateValues" dxfId="1360" priority="1147" stopIfTrue="1"/>
    <cfRule type="duplicateValues" dxfId="1359" priority="1148" stopIfTrue="1"/>
    <cfRule type="duplicateValues" dxfId="1358" priority="1149" stopIfTrue="1"/>
    <cfRule type="duplicateValues" dxfId="1357" priority="1150" stopIfTrue="1"/>
  </conditionalFormatting>
  <conditionalFormatting sqref="G7">
    <cfRule type="duplicateValues" dxfId="1356" priority="1115" stopIfTrue="1"/>
  </conditionalFormatting>
  <conditionalFormatting sqref="G7">
    <cfRule type="duplicateValues" dxfId="1355" priority="1114" stopIfTrue="1"/>
  </conditionalFormatting>
  <conditionalFormatting sqref="G11">
    <cfRule type="duplicateValues" dxfId="1354" priority="1113" stopIfTrue="1"/>
  </conditionalFormatting>
  <conditionalFormatting sqref="G9">
    <cfRule type="duplicateValues" dxfId="1353" priority="1111" stopIfTrue="1"/>
    <cfRule type="duplicateValues" dxfId="1352" priority="1112" stopIfTrue="1"/>
  </conditionalFormatting>
  <conditionalFormatting sqref="G11">
    <cfRule type="duplicateValues" dxfId="1351" priority="1109" stopIfTrue="1"/>
    <cfRule type="duplicateValues" dxfId="1350" priority="1110" stopIfTrue="1"/>
  </conditionalFormatting>
  <conditionalFormatting sqref="G11">
    <cfRule type="duplicateValues" dxfId="1349" priority="1108" stopIfTrue="1"/>
  </conditionalFormatting>
  <conditionalFormatting sqref="G9">
    <cfRule type="duplicateValues" dxfId="1348" priority="1106" stopIfTrue="1"/>
    <cfRule type="duplicateValues" dxfId="1347" priority="1107" stopIfTrue="1"/>
  </conditionalFormatting>
  <conditionalFormatting sqref="G11">
    <cfRule type="duplicateValues" dxfId="1346" priority="1104" stopIfTrue="1"/>
    <cfRule type="duplicateValues" dxfId="1345" priority="1105" stopIfTrue="1"/>
  </conditionalFormatting>
  <conditionalFormatting sqref="G11">
    <cfRule type="duplicateValues" dxfId="1344" priority="1103" stopIfTrue="1"/>
  </conditionalFormatting>
  <conditionalFormatting sqref="G9">
    <cfRule type="duplicateValues" dxfId="1343" priority="1101" stopIfTrue="1"/>
    <cfRule type="duplicateValues" dxfId="1342" priority="1102" stopIfTrue="1"/>
  </conditionalFormatting>
  <conditionalFormatting sqref="G11">
    <cfRule type="duplicateValues" dxfId="1341" priority="1099" stopIfTrue="1"/>
    <cfRule type="duplicateValues" dxfId="1340" priority="1100" stopIfTrue="1"/>
  </conditionalFormatting>
  <conditionalFormatting sqref="G11">
    <cfRule type="duplicateValues" dxfId="1339" priority="1098" stopIfTrue="1"/>
  </conditionalFormatting>
  <conditionalFormatting sqref="G9">
    <cfRule type="duplicateValues" dxfId="1338" priority="1096" stopIfTrue="1"/>
    <cfRule type="duplicateValues" dxfId="1337" priority="1097" stopIfTrue="1"/>
  </conditionalFormatting>
  <conditionalFormatting sqref="G11">
    <cfRule type="duplicateValues" dxfId="1336" priority="1094" stopIfTrue="1"/>
    <cfRule type="duplicateValues" dxfId="1335" priority="1095" stopIfTrue="1"/>
  </conditionalFormatting>
  <conditionalFormatting sqref="G9">
    <cfRule type="duplicateValues" dxfId="1334" priority="1093" stopIfTrue="1"/>
  </conditionalFormatting>
  <conditionalFormatting sqref="G9">
    <cfRule type="duplicateValues" dxfId="1333" priority="1092" stopIfTrue="1"/>
  </conditionalFormatting>
  <conditionalFormatting sqref="G9">
    <cfRule type="duplicateValues" dxfId="1332" priority="1091" stopIfTrue="1"/>
  </conditionalFormatting>
  <conditionalFormatting sqref="G9">
    <cfRule type="duplicateValues" dxfId="1331" priority="1090" stopIfTrue="1"/>
  </conditionalFormatting>
  <conditionalFormatting sqref="G9">
    <cfRule type="duplicateValues" dxfId="1330" priority="1086" stopIfTrue="1"/>
    <cfRule type="duplicateValues" dxfId="1329" priority="1087" stopIfTrue="1"/>
    <cfRule type="duplicateValues" dxfId="1328" priority="1088" stopIfTrue="1"/>
    <cfRule type="duplicateValues" dxfId="1327" priority="1089" stopIfTrue="1"/>
  </conditionalFormatting>
  <conditionalFormatting sqref="G9">
    <cfRule type="duplicateValues" dxfId="1326" priority="1051" stopIfTrue="1"/>
    <cfRule type="duplicateValues" dxfId="1325" priority="1052" stopIfTrue="1"/>
    <cfRule type="duplicateValues" dxfId="1324" priority="1053" stopIfTrue="1"/>
    <cfRule type="duplicateValues" dxfId="1323" priority="1054" stopIfTrue="1"/>
    <cfRule type="duplicateValues" dxfId="1322" priority="1055" stopIfTrue="1"/>
    <cfRule type="duplicateValues" dxfId="1321" priority="1056" stopIfTrue="1"/>
    <cfRule type="duplicateValues" dxfId="1320" priority="1057" stopIfTrue="1"/>
    <cfRule type="duplicateValues" dxfId="1319" priority="1058" stopIfTrue="1"/>
    <cfRule type="duplicateValues" dxfId="1318" priority="1059" stopIfTrue="1"/>
    <cfRule type="duplicateValues" dxfId="1317" priority="1060" stopIfTrue="1"/>
    <cfRule type="duplicateValues" dxfId="1316" priority="1061" stopIfTrue="1"/>
    <cfRule type="duplicateValues" dxfId="1315" priority="1062" stopIfTrue="1"/>
    <cfRule type="duplicateValues" dxfId="1314" priority="1063" stopIfTrue="1"/>
    <cfRule type="duplicateValues" dxfId="1313" priority="1064" stopIfTrue="1"/>
    <cfRule type="duplicateValues" dxfId="1312" priority="1065" stopIfTrue="1"/>
    <cfRule type="duplicateValues" dxfId="1311" priority="1066" stopIfTrue="1"/>
    <cfRule type="duplicateValues" dxfId="1310" priority="1067" stopIfTrue="1"/>
    <cfRule type="duplicateValues" dxfId="1309" priority="1068" stopIfTrue="1"/>
    <cfRule type="duplicateValues" dxfId="1308" priority="1069" stopIfTrue="1"/>
    <cfRule type="duplicateValues" dxfId="1307" priority="1070" stopIfTrue="1"/>
    <cfRule type="duplicateValues" dxfId="1306" priority="1071" stopIfTrue="1"/>
    <cfRule type="duplicateValues" dxfId="1305" priority="1072" stopIfTrue="1"/>
    <cfRule type="duplicateValues" dxfId="1304" priority="1073" stopIfTrue="1"/>
    <cfRule type="duplicateValues" dxfId="1303" priority="1074" stopIfTrue="1"/>
    <cfRule type="duplicateValues" dxfId="1302" priority="1075" stopIfTrue="1"/>
    <cfRule type="duplicateValues" dxfId="1301" priority="1076" stopIfTrue="1"/>
    <cfRule type="duplicateValues" dxfId="1300" priority="1077" stopIfTrue="1"/>
    <cfRule type="duplicateValues" dxfId="1299" priority="1078" stopIfTrue="1"/>
    <cfRule type="duplicateValues" dxfId="1298" priority="1079" stopIfTrue="1"/>
    <cfRule type="duplicateValues" dxfId="1297" priority="1080" stopIfTrue="1"/>
    <cfRule type="duplicateValues" dxfId="1296" priority="1081" stopIfTrue="1"/>
    <cfRule type="duplicateValues" dxfId="1295" priority="1082" stopIfTrue="1"/>
    <cfRule type="duplicateValues" dxfId="1294" priority="1083" stopIfTrue="1"/>
    <cfRule type="duplicateValues" dxfId="1293" priority="1084" stopIfTrue="1"/>
    <cfRule type="duplicateValues" dxfId="1292" priority="1085" stopIfTrue="1"/>
  </conditionalFormatting>
  <conditionalFormatting sqref="G11">
    <cfRule type="duplicateValues" dxfId="1291" priority="1050" stopIfTrue="1"/>
  </conditionalFormatting>
  <conditionalFormatting sqref="G9">
    <cfRule type="duplicateValues" dxfId="1290" priority="1048" stopIfTrue="1"/>
    <cfRule type="duplicateValues" dxfId="1289" priority="1049" stopIfTrue="1"/>
  </conditionalFormatting>
  <conditionalFormatting sqref="G11">
    <cfRule type="duplicateValues" dxfId="1288" priority="1046" stopIfTrue="1"/>
    <cfRule type="duplicateValues" dxfId="1287" priority="1047" stopIfTrue="1"/>
  </conditionalFormatting>
  <conditionalFormatting sqref="G11">
    <cfRule type="duplicateValues" dxfId="1286" priority="1045" stopIfTrue="1"/>
  </conditionalFormatting>
  <conditionalFormatting sqref="G9">
    <cfRule type="duplicateValues" dxfId="1285" priority="1043" stopIfTrue="1"/>
    <cfRule type="duplicateValues" dxfId="1284" priority="1044" stopIfTrue="1"/>
  </conditionalFormatting>
  <conditionalFormatting sqref="G11">
    <cfRule type="duplicateValues" dxfId="1283" priority="1041" stopIfTrue="1"/>
    <cfRule type="duplicateValues" dxfId="1282" priority="1042" stopIfTrue="1"/>
  </conditionalFormatting>
  <conditionalFormatting sqref="G11">
    <cfRule type="duplicateValues" dxfId="1281" priority="1040" stopIfTrue="1"/>
  </conditionalFormatting>
  <conditionalFormatting sqref="G9">
    <cfRule type="duplicateValues" dxfId="1280" priority="1038" stopIfTrue="1"/>
    <cfRule type="duplicateValues" dxfId="1279" priority="1039" stopIfTrue="1"/>
  </conditionalFormatting>
  <conditionalFormatting sqref="G11">
    <cfRule type="duplicateValues" dxfId="1278" priority="1036" stopIfTrue="1"/>
    <cfRule type="duplicateValues" dxfId="1277" priority="1037" stopIfTrue="1"/>
  </conditionalFormatting>
  <conditionalFormatting sqref="G11">
    <cfRule type="duplicateValues" dxfId="1276" priority="1035" stopIfTrue="1"/>
  </conditionalFormatting>
  <conditionalFormatting sqref="G9">
    <cfRule type="duplicateValues" dxfId="1275" priority="1033" stopIfTrue="1"/>
    <cfRule type="duplicateValues" dxfId="1274" priority="1034" stopIfTrue="1"/>
  </conditionalFormatting>
  <conditionalFormatting sqref="G11">
    <cfRule type="duplicateValues" dxfId="1273" priority="1031" stopIfTrue="1"/>
    <cfRule type="duplicateValues" dxfId="1272" priority="1032" stopIfTrue="1"/>
  </conditionalFormatting>
  <conditionalFormatting sqref="G9">
    <cfRule type="duplicateValues" dxfId="1271" priority="1030" stopIfTrue="1"/>
  </conditionalFormatting>
  <conditionalFormatting sqref="G9">
    <cfRule type="duplicateValues" dxfId="1270" priority="1029" stopIfTrue="1"/>
  </conditionalFormatting>
  <conditionalFormatting sqref="G9">
    <cfRule type="duplicateValues" dxfId="1269" priority="1028" stopIfTrue="1"/>
  </conditionalFormatting>
  <conditionalFormatting sqref="G9">
    <cfRule type="duplicateValues" dxfId="1268" priority="1027" stopIfTrue="1"/>
  </conditionalFormatting>
  <conditionalFormatting sqref="G9">
    <cfRule type="duplicateValues" dxfId="1267" priority="1023" stopIfTrue="1"/>
    <cfRule type="duplicateValues" dxfId="1266" priority="1024" stopIfTrue="1"/>
    <cfRule type="duplicateValues" dxfId="1265" priority="1025" stopIfTrue="1"/>
    <cfRule type="duplicateValues" dxfId="1264" priority="1026" stopIfTrue="1"/>
  </conditionalFormatting>
  <conditionalFormatting sqref="G9">
    <cfRule type="duplicateValues" dxfId="1263" priority="988" stopIfTrue="1"/>
    <cfRule type="duplicateValues" dxfId="1262" priority="989" stopIfTrue="1"/>
    <cfRule type="duplicateValues" dxfId="1261" priority="990" stopIfTrue="1"/>
    <cfRule type="duplicateValues" dxfId="1260" priority="991" stopIfTrue="1"/>
    <cfRule type="duplicateValues" dxfId="1259" priority="992" stopIfTrue="1"/>
    <cfRule type="duplicateValues" dxfId="1258" priority="993" stopIfTrue="1"/>
    <cfRule type="duplicateValues" dxfId="1257" priority="994" stopIfTrue="1"/>
    <cfRule type="duplicateValues" dxfId="1256" priority="995" stopIfTrue="1"/>
    <cfRule type="duplicateValues" dxfId="1255" priority="996" stopIfTrue="1"/>
    <cfRule type="duplicateValues" dxfId="1254" priority="997" stopIfTrue="1"/>
    <cfRule type="duplicateValues" dxfId="1253" priority="998" stopIfTrue="1"/>
    <cfRule type="duplicateValues" dxfId="1252" priority="999" stopIfTrue="1"/>
    <cfRule type="duplicateValues" dxfId="1251" priority="1000" stopIfTrue="1"/>
    <cfRule type="duplicateValues" dxfId="1250" priority="1001" stopIfTrue="1"/>
    <cfRule type="duplicateValues" dxfId="1249" priority="1002" stopIfTrue="1"/>
    <cfRule type="duplicateValues" dxfId="1248" priority="1003" stopIfTrue="1"/>
    <cfRule type="duplicateValues" dxfId="1247" priority="1004" stopIfTrue="1"/>
    <cfRule type="duplicateValues" dxfId="1246" priority="1005" stopIfTrue="1"/>
    <cfRule type="duplicateValues" dxfId="1245" priority="1006" stopIfTrue="1"/>
    <cfRule type="duplicateValues" dxfId="1244" priority="1007" stopIfTrue="1"/>
    <cfRule type="duplicateValues" dxfId="1243" priority="1008" stopIfTrue="1"/>
    <cfRule type="duplicateValues" dxfId="1242" priority="1009" stopIfTrue="1"/>
    <cfRule type="duplicateValues" dxfId="1241" priority="1010" stopIfTrue="1"/>
    <cfRule type="duplicateValues" dxfId="1240" priority="1011" stopIfTrue="1"/>
    <cfRule type="duplicateValues" dxfId="1239" priority="1012" stopIfTrue="1"/>
    <cfRule type="duplicateValues" dxfId="1238" priority="1013" stopIfTrue="1"/>
    <cfRule type="duplicateValues" dxfId="1237" priority="1014" stopIfTrue="1"/>
    <cfRule type="duplicateValues" dxfId="1236" priority="1015" stopIfTrue="1"/>
    <cfRule type="duplicateValues" dxfId="1235" priority="1016" stopIfTrue="1"/>
    <cfRule type="duplicateValues" dxfId="1234" priority="1017" stopIfTrue="1"/>
    <cfRule type="duplicateValues" dxfId="1233" priority="1018" stopIfTrue="1"/>
    <cfRule type="duplicateValues" dxfId="1232" priority="1019" stopIfTrue="1"/>
    <cfRule type="duplicateValues" dxfId="1231" priority="1020" stopIfTrue="1"/>
    <cfRule type="duplicateValues" dxfId="1230" priority="1021" stopIfTrue="1"/>
    <cfRule type="duplicateValues" dxfId="1229" priority="1022" stopIfTrue="1"/>
  </conditionalFormatting>
  <conditionalFormatting sqref="G4">
    <cfRule type="duplicateValues" dxfId="1228" priority="987" stopIfTrue="1"/>
  </conditionalFormatting>
  <conditionalFormatting sqref="G4">
    <cfRule type="duplicateValues" dxfId="1227" priority="985" stopIfTrue="1"/>
    <cfRule type="duplicateValues" dxfId="1226" priority="986" stopIfTrue="1"/>
  </conditionalFormatting>
  <conditionalFormatting sqref="G4">
    <cfRule type="duplicateValues" dxfId="1225" priority="984" stopIfTrue="1"/>
  </conditionalFormatting>
  <conditionalFormatting sqref="G4">
    <cfRule type="duplicateValues" dxfId="1224" priority="982" stopIfTrue="1"/>
    <cfRule type="duplicateValues" dxfId="1223" priority="983" stopIfTrue="1"/>
  </conditionalFormatting>
  <conditionalFormatting sqref="G7">
    <cfRule type="duplicateValues" dxfId="1222" priority="980" stopIfTrue="1"/>
    <cfRule type="duplicateValues" dxfId="1221" priority="981" stopIfTrue="1"/>
  </conditionalFormatting>
  <conditionalFormatting sqref="G7">
    <cfRule type="duplicateValues" dxfId="1220" priority="963" stopIfTrue="1"/>
    <cfRule type="duplicateValues" dxfId="1219" priority="964" stopIfTrue="1"/>
    <cfRule type="duplicateValues" dxfId="1218" priority="965" stopIfTrue="1"/>
    <cfRule type="duplicateValues" dxfId="1217" priority="966" stopIfTrue="1"/>
    <cfRule type="duplicateValues" dxfId="1216" priority="967" stopIfTrue="1"/>
    <cfRule type="duplicateValues" dxfId="1215" priority="968" stopIfTrue="1"/>
    <cfRule type="duplicateValues" dxfId="1214" priority="969" stopIfTrue="1"/>
    <cfRule type="duplicateValues" dxfId="1213" priority="970" stopIfTrue="1"/>
    <cfRule type="duplicateValues" dxfId="1212" priority="971" stopIfTrue="1"/>
    <cfRule type="duplicateValues" dxfId="1211" priority="972" stopIfTrue="1"/>
    <cfRule type="duplicateValues" dxfId="1210" priority="973" stopIfTrue="1"/>
    <cfRule type="duplicateValues" dxfId="1209" priority="974" stopIfTrue="1"/>
    <cfRule type="duplicateValues" dxfId="1208" priority="975" stopIfTrue="1"/>
    <cfRule type="duplicateValues" dxfId="1207" priority="976" stopIfTrue="1"/>
    <cfRule type="duplicateValues" dxfId="1206" priority="977" stopIfTrue="1"/>
    <cfRule type="duplicateValues" dxfId="1205" priority="978" stopIfTrue="1"/>
    <cfRule type="duplicateValues" dxfId="1204" priority="979" stopIfTrue="1"/>
  </conditionalFormatting>
  <conditionalFormatting sqref="G7">
    <cfRule type="duplicateValues" dxfId="1203" priority="928" stopIfTrue="1"/>
    <cfRule type="duplicateValues" dxfId="1202" priority="929" stopIfTrue="1"/>
    <cfRule type="duplicateValues" dxfId="1201" priority="930" stopIfTrue="1"/>
    <cfRule type="duplicateValues" dxfId="1200" priority="931" stopIfTrue="1"/>
    <cfRule type="duplicateValues" dxfId="1199" priority="932" stopIfTrue="1"/>
    <cfRule type="duplicateValues" dxfId="1198" priority="933" stopIfTrue="1"/>
    <cfRule type="duplicateValues" dxfId="1197" priority="934" stopIfTrue="1"/>
    <cfRule type="duplicateValues" dxfId="1196" priority="935" stopIfTrue="1"/>
    <cfRule type="duplicateValues" dxfId="1195" priority="936" stopIfTrue="1"/>
    <cfRule type="duplicateValues" dxfId="1194" priority="937" stopIfTrue="1"/>
    <cfRule type="duplicateValues" dxfId="1193" priority="938" stopIfTrue="1"/>
    <cfRule type="duplicateValues" dxfId="1192" priority="939" stopIfTrue="1"/>
    <cfRule type="duplicateValues" dxfId="1191" priority="940" stopIfTrue="1"/>
    <cfRule type="duplicateValues" dxfId="1190" priority="941" stopIfTrue="1"/>
    <cfRule type="duplicateValues" dxfId="1189" priority="942" stopIfTrue="1"/>
    <cfRule type="duplicateValues" dxfId="1188" priority="943" stopIfTrue="1"/>
    <cfRule type="duplicateValues" dxfId="1187" priority="944" stopIfTrue="1"/>
    <cfRule type="duplicateValues" dxfId="1186" priority="945" stopIfTrue="1"/>
    <cfRule type="duplicateValues" dxfId="1185" priority="946" stopIfTrue="1"/>
    <cfRule type="duplicateValues" dxfId="1184" priority="947" stopIfTrue="1"/>
    <cfRule type="duplicateValues" dxfId="1183" priority="948" stopIfTrue="1"/>
    <cfRule type="duplicateValues" dxfId="1182" priority="949" stopIfTrue="1"/>
    <cfRule type="duplicateValues" dxfId="1181" priority="950" stopIfTrue="1"/>
    <cfRule type="duplicateValues" dxfId="1180" priority="951" stopIfTrue="1"/>
    <cfRule type="duplicateValues" dxfId="1179" priority="952" stopIfTrue="1"/>
    <cfRule type="duplicateValues" dxfId="1178" priority="953" stopIfTrue="1"/>
    <cfRule type="duplicateValues" dxfId="1177" priority="954" stopIfTrue="1"/>
    <cfRule type="duplicateValues" dxfId="1176" priority="955" stopIfTrue="1"/>
    <cfRule type="duplicateValues" dxfId="1175" priority="956" stopIfTrue="1"/>
    <cfRule type="duplicateValues" dxfId="1174" priority="957" stopIfTrue="1"/>
    <cfRule type="duplicateValues" dxfId="1173" priority="958" stopIfTrue="1"/>
    <cfRule type="duplicateValues" dxfId="1172" priority="959" stopIfTrue="1"/>
    <cfRule type="duplicateValues" dxfId="1171" priority="960" stopIfTrue="1"/>
    <cfRule type="duplicateValues" dxfId="1170" priority="961" stopIfTrue="1"/>
    <cfRule type="duplicateValues" dxfId="1169" priority="962" stopIfTrue="1"/>
  </conditionalFormatting>
  <conditionalFormatting sqref="G7">
    <cfRule type="duplicateValues" dxfId="1168" priority="926" stopIfTrue="1"/>
    <cfRule type="duplicateValues" dxfId="1167" priority="927" stopIfTrue="1"/>
  </conditionalFormatting>
  <conditionalFormatting sqref="G7">
    <cfRule type="duplicateValues" dxfId="1166" priority="909" stopIfTrue="1"/>
    <cfRule type="duplicateValues" dxfId="1165" priority="910" stopIfTrue="1"/>
    <cfRule type="duplicateValues" dxfId="1164" priority="911" stopIfTrue="1"/>
    <cfRule type="duplicateValues" dxfId="1163" priority="912" stopIfTrue="1"/>
    <cfRule type="duplicateValues" dxfId="1162" priority="913" stopIfTrue="1"/>
    <cfRule type="duplicateValues" dxfId="1161" priority="914" stopIfTrue="1"/>
    <cfRule type="duplicateValues" dxfId="1160" priority="915" stopIfTrue="1"/>
    <cfRule type="duplicateValues" dxfId="1159" priority="916" stopIfTrue="1"/>
    <cfRule type="duplicateValues" dxfId="1158" priority="917" stopIfTrue="1"/>
    <cfRule type="duplicateValues" dxfId="1157" priority="918" stopIfTrue="1"/>
    <cfRule type="duplicateValues" dxfId="1156" priority="919" stopIfTrue="1"/>
    <cfRule type="duplicateValues" dxfId="1155" priority="920" stopIfTrue="1"/>
    <cfRule type="duplicateValues" dxfId="1154" priority="921" stopIfTrue="1"/>
    <cfRule type="duplicateValues" dxfId="1153" priority="922" stopIfTrue="1"/>
    <cfRule type="duplicateValues" dxfId="1152" priority="923" stopIfTrue="1"/>
    <cfRule type="duplicateValues" dxfId="1151" priority="924" stopIfTrue="1"/>
    <cfRule type="duplicateValues" dxfId="1150" priority="925" stopIfTrue="1"/>
  </conditionalFormatting>
  <conditionalFormatting sqref="G7">
    <cfRule type="duplicateValues" dxfId="1149" priority="874" stopIfTrue="1"/>
    <cfRule type="duplicateValues" dxfId="1148" priority="875" stopIfTrue="1"/>
    <cfRule type="duplicateValues" dxfId="1147" priority="876" stopIfTrue="1"/>
    <cfRule type="duplicateValues" dxfId="1146" priority="877" stopIfTrue="1"/>
    <cfRule type="duplicateValues" dxfId="1145" priority="878" stopIfTrue="1"/>
    <cfRule type="duplicateValues" dxfId="1144" priority="879" stopIfTrue="1"/>
    <cfRule type="duplicateValues" dxfId="1143" priority="880" stopIfTrue="1"/>
    <cfRule type="duplicateValues" dxfId="1142" priority="881" stopIfTrue="1"/>
    <cfRule type="duplicateValues" dxfId="1141" priority="882" stopIfTrue="1"/>
    <cfRule type="duplicateValues" dxfId="1140" priority="883" stopIfTrue="1"/>
    <cfRule type="duplicateValues" dxfId="1139" priority="884" stopIfTrue="1"/>
    <cfRule type="duplicateValues" dxfId="1138" priority="885" stopIfTrue="1"/>
    <cfRule type="duplicateValues" dxfId="1137" priority="886" stopIfTrue="1"/>
    <cfRule type="duplicateValues" dxfId="1136" priority="887" stopIfTrue="1"/>
    <cfRule type="duplicateValues" dxfId="1135" priority="888" stopIfTrue="1"/>
    <cfRule type="duplicateValues" dxfId="1134" priority="889" stopIfTrue="1"/>
    <cfRule type="duplicateValues" dxfId="1133" priority="890" stopIfTrue="1"/>
    <cfRule type="duplicateValues" dxfId="1132" priority="891" stopIfTrue="1"/>
    <cfRule type="duplicateValues" dxfId="1131" priority="892" stopIfTrue="1"/>
    <cfRule type="duplicateValues" dxfId="1130" priority="893" stopIfTrue="1"/>
    <cfRule type="duplicateValues" dxfId="1129" priority="894" stopIfTrue="1"/>
    <cfRule type="duplicateValues" dxfId="1128" priority="895" stopIfTrue="1"/>
    <cfRule type="duplicateValues" dxfId="1127" priority="896" stopIfTrue="1"/>
    <cfRule type="duplicateValues" dxfId="1126" priority="897" stopIfTrue="1"/>
    <cfRule type="duplicateValues" dxfId="1125" priority="898" stopIfTrue="1"/>
    <cfRule type="duplicateValues" dxfId="1124" priority="899" stopIfTrue="1"/>
    <cfRule type="duplicateValues" dxfId="1123" priority="900" stopIfTrue="1"/>
    <cfRule type="duplicateValues" dxfId="1122" priority="901" stopIfTrue="1"/>
    <cfRule type="duplicateValues" dxfId="1121" priority="902" stopIfTrue="1"/>
    <cfRule type="duplicateValues" dxfId="1120" priority="903" stopIfTrue="1"/>
    <cfRule type="duplicateValues" dxfId="1119" priority="904" stopIfTrue="1"/>
    <cfRule type="duplicateValues" dxfId="1118" priority="905" stopIfTrue="1"/>
    <cfRule type="duplicateValues" dxfId="1117" priority="906" stopIfTrue="1"/>
    <cfRule type="duplicateValues" dxfId="1116" priority="907" stopIfTrue="1"/>
    <cfRule type="duplicateValues" dxfId="1115" priority="908" stopIfTrue="1"/>
  </conditionalFormatting>
  <conditionalFormatting sqref="G7">
    <cfRule type="duplicateValues" dxfId="1114" priority="872" stopIfTrue="1"/>
    <cfRule type="duplicateValues" dxfId="1113" priority="873" stopIfTrue="1"/>
  </conditionalFormatting>
  <conditionalFormatting sqref="G7">
    <cfRule type="duplicateValues" dxfId="1112" priority="855" stopIfTrue="1"/>
    <cfRule type="duplicateValues" dxfId="1111" priority="856" stopIfTrue="1"/>
    <cfRule type="duplicateValues" dxfId="1110" priority="857" stopIfTrue="1"/>
    <cfRule type="duplicateValues" dxfId="1109" priority="858" stopIfTrue="1"/>
    <cfRule type="duplicateValues" dxfId="1108" priority="859" stopIfTrue="1"/>
    <cfRule type="duplicateValues" dxfId="1107" priority="860" stopIfTrue="1"/>
    <cfRule type="duplicateValues" dxfId="1106" priority="861" stopIfTrue="1"/>
    <cfRule type="duplicateValues" dxfId="1105" priority="862" stopIfTrue="1"/>
    <cfRule type="duplicateValues" dxfId="1104" priority="863" stopIfTrue="1"/>
    <cfRule type="duplicateValues" dxfId="1103" priority="864" stopIfTrue="1"/>
    <cfRule type="duplicateValues" dxfId="1102" priority="865" stopIfTrue="1"/>
    <cfRule type="duplicateValues" dxfId="1101" priority="866" stopIfTrue="1"/>
    <cfRule type="duplicateValues" dxfId="1100" priority="867" stopIfTrue="1"/>
    <cfRule type="duplicateValues" dxfId="1099" priority="868" stopIfTrue="1"/>
    <cfRule type="duplicateValues" dxfId="1098" priority="869" stopIfTrue="1"/>
    <cfRule type="duplicateValues" dxfId="1097" priority="870" stopIfTrue="1"/>
    <cfRule type="duplicateValues" dxfId="1096" priority="871" stopIfTrue="1"/>
  </conditionalFormatting>
  <conditionalFormatting sqref="G7">
    <cfRule type="duplicateValues" dxfId="1095" priority="820" stopIfTrue="1"/>
    <cfRule type="duplicateValues" dxfId="1094" priority="821" stopIfTrue="1"/>
    <cfRule type="duplicateValues" dxfId="1093" priority="822" stopIfTrue="1"/>
    <cfRule type="duplicateValues" dxfId="1092" priority="823" stopIfTrue="1"/>
    <cfRule type="duplicateValues" dxfId="1091" priority="824" stopIfTrue="1"/>
    <cfRule type="duplicateValues" dxfId="1090" priority="825" stopIfTrue="1"/>
    <cfRule type="duplicateValues" dxfId="1089" priority="826" stopIfTrue="1"/>
    <cfRule type="duplicateValues" dxfId="1088" priority="827" stopIfTrue="1"/>
    <cfRule type="duplicateValues" dxfId="1087" priority="828" stopIfTrue="1"/>
    <cfRule type="duplicateValues" dxfId="1086" priority="829" stopIfTrue="1"/>
    <cfRule type="duplicateValues" dxfId="1085" priority="830" stopIfTrue="1"/>
    <cfRule type="duplicateValues" dxfId="1084" priority="831" stopIfTrue="1"/>
    <cfRule type="duplicateValues" dxfId="1083" priority="832" stopIfTrue="1"/>
    <cfRule type="duplicateValues" dxfId="1082" priority="833" stopIfTrue="1"/>
    <cfRule type="duplicateValues" dxfId="1081" priority="834" stopIfTrue="1"/>
    <cfRule type="duplicateValues" dxfId="1080" priority="835" stopIfTrue="1"/>
    <cfRule type="duplicateValues" dxfId="1079" priority="836" stopIfTrue="1"/>
    <cfRule type="duplicateValues" dxfId="1078" priority="837" stopIfTrue="1"/>
    <cfRule type="duplicateValues" dxfId="1077" priority="838" stopIfTrue="1"/>
    <cfRule type="duplicateValues" dxfId="1076" priority="839" stopIfTrue="1"/>
    <cfRule type="duplicateValues" dxfId="1075" priority="840" stopIfTrue="1"/>
    <cfRule type="duplicateValues" dxfId="1074" priority="841" stopIfTrue="1"/>
    <cfRule type="duplicateValues" dxfId="1073" priority="842" stopIfTrue="1"/>
    <cfRule type="duplicateValues" dxfId="1072" priority="843" stopIfTrue="1"/>
    <cfRule type="duplicateValues" dxfId="1071" priority="844" stopIfTrue="1"/>
    <cfRule type="duplicateValues" dxfId="1070" priority="845" stopIfTrue="1"/>
    <cfRule type="duplicateValues" dxfId="1069" priority="846" stopIfTrue="1"/>
    <cfRule type="duplicateValues" dxfId="1068" priority="847" stopIfTrue="1"/>
    <cfRule type="duplicateValues" dxfId="1067" priority="848" stopIfTrue="1"/>
    <cfRule type="duplicateValues" dxfId="1066" priority="849" stopIfTrue="1"/>
    <cfRule type="duplicateValues" dxfId="1065" priority="850" stopIfTrue="1"/>
    <cfRule type="duplicateValues" dxfId="1064" priority="851" stopIfTrue="1"/>
    <cfRule type="duplicateValues" dxfId="1063" priority="852" stopIfTrue="1"/>
    <cfRule type="duplicateValues" dxfId="1062" priority="853" stopIfTrue="1"/>
    <cfRule type="duplicateValues" dxfId="1061" priority="854" stopIfTrue="1"/>
  </conditionalFormatting>
  <conditionalFormatting sqref="G7">
    <cfRule type="duplicateValues" dxfId="1060" priority="818" stopIfTrue="1"/>
    <cfRule type="duplicateValues" dxfId="1059" priority="819" stopIfTrue="1"/>
  </conditionalFormatting>
  <conditionalFormatting sqref="G7">
    <cfRule type="duplicateValues" dxfId="1058" priority="801" stopIfTrue="1"/>
    <cfRule type="duplicateValues" dxfId="1057" priority="802" stopIfTrue="1"/>
    <cfRule type="duplicateValues" dxfId="1056" priority="803" stopIfTrue="1"/>
    <cfRule type="duplicateValues" dxfId="1055" priority="804" stopIfTrue="1"/>
    <cfRule type="duplicateValues" dxfId="1054" priority="805" stopIfTrue="1"/>
    <cfRule type="duplicateValues" dxfId="1053" priority="806" stopIfTrue="1"/>
    <cfRule type="duplicateValues" dxfId="1052" priority="807" stopIfTrue="1"/>
    <cfRule type="duplicateValues" dxfId="1051" priority="808" stopIfTrue="1"/>
    <cfRule type="duplicateValues" dxfId="1050" priority="809" stopIfTrue="1"/>
    <cfRule type="duplicateValues" dxfId="1049" priority="810" stopIfTrue="1"/>
    <cfRule type="duplicateValues" dxfId="1048" priority="811" stopIfTrue="1"/>
    <cfRule type="duplicateValues" dxfId="1047" priority="812" stopIfTrue="1"/>
    <cfRule type="duplicateValues" dxfId="1046" priority="813" stopIfTrue="1"/>
    <cfRule type="duplicateValues" dxfId="1045" priority="814" stopIfTrue="1"/>
    <cfRule type="duplicateValues" dxfId="1044" priority="815" stopIfTrue="1"/>
    <cfRule type="duplicateValues" dxfId="1043" priority="816" stopIfTrue="1"/>
    <cfRule type="duplicateValues" dxfId="1042" priority="817" stopIfTrue="1"/>
  </conditionalFormatting>
  <conditionalFormatting sqref="G7">
    <cfRule type="duplicateValues" dxfId="1041" priority="766" stopIfTrue="1"/>
    <cfRule type="duplicateValues" dxfId="1040" priority="767" stopIfTrue="1"/>
    <cfRule type="duplicateValues" dxfId="1039" priority="768" stopIfTrue="1"/>
    <cfRule type="duplicateValues" dxfId="1038" priority="769" stopIfTrue="1"/>
    <cfRule type="duplicateValues" dxfId="1037" priority="770" stopIfTrue="1"/>
    <cfRule type="duplicateValues" dxfId="1036" priority="771" stopIfTrue="1"/>
    <cfRule type="duplicateValues" dxfId="1035" priority="772" stopIfTrue="1"/>
    <cfRule type="duplicateValues" dxfId="1034" priority="773" stopIfTrue="1"/>
    <cfRule type="duplicateValues" dxfId="1033" priority="774" stopIfTrue="1"/>
    <cfRule type="duplicateValues" dxfId="1032" priority="775" stopIfTrue="1"/>
    <cfRule type="duplicateValues" dxfId="1031" priority="776" stopIfTrue="1"/>
    <cfRule type="duplicateValues" dxfId="1030" priority="777" stopIfTrue="1"/>
    <cfRule type="duplicateValues" dxfId="1029" priority="778" stopIfTrue="1"/>
    <cfRule type="duplicateValues" dxfId="1028" priority="779" stopIfTrue="1"/>
    <cfRule type="duplicateValues" dxfId="1027" priority="780" stopIfTrue="1"/>
    <cfRule type="duplicateValues" dxfId="1026" priority="781" stopIfTrue="1"/>
    <cfRule type="duplicateValues" dxfId="1025" priority="782" stopIfTrue="1"/>
    <cfRule type="duplicateValues" dxfId="1024" priority="783" stopIfTrue="1"/>
    <cfRule type="duplicateValues" dxfId="1023" priority="784" stopIfTrue="1"/>
    <cfRule type="duplicateValues" dxfId="1022" priority="785" stopIfTrue="1"/>
    <cfRule type="duplicateValues" dxfId="1021" priority="786" stopIfTrue="1"/>
    <cfRule type="duplicateValues" dxfId="1020" priority="787" stopIfTrue="1"/>
    <cfRule type="duplicateValues" dxfId="1019" priority="788" stopIfTrue="1"/>
    <cfRule type="duplicateValues" dxfId="1018" priority="789" stopIfTrue="1"/>
    <cfRule type="duplicateValues" dxfId="1017" priority="790" stopIfTrue="1"/>
    <cfRule type="duplicateValues" dxfId="1016" priority="791" stopIfTrue="1"/>
    <cfRule type="duplicateValues" dxfId="1015" priority="792" stopIfTrue="1"/>
    <cfRule type="duplicateValues" dxfId="1014" priority="793" stopIfTrue="1"/>
    <cfRule type="duplicateValues" dxfId="1013" priority="794" stopIfTrue="1"/>
    <cfRule type="duplicateValues" dxfId="1012" priority="795" stopIfTrue="1"/>
    <cfRule type="duplicateValues" dxfId="1011" priority="796" stopIfTrue="1"/>
    <cfRule type="duplicateValues" dxfId="1010" priority="797" stopIfTrue="1"/>
    <cfRule type="duplicateValues" dxfId="1009" priority="798" stopIfTrue="1"/>
    <cfRule type="duplicateValues" dxfId="1008" priority="799" stopIfTrue="1"/>
    <cfRule type="duplicateValues" dxfId="1007" priority="800" stopIfTrue="1"/>
  </conditionalFormatting>
  <conditionalFormatting sqref="G7">
    <cfRule type="duplicateValues" dxfId="1006" priority="765" stopIfTrue="1"/>
  </conditionalFormatting>
  <conditionalFormatting sqref="G7">
    <cfRule type="duplicateValues" dxfId="1005" priority="764" stopIfTrue="1"/>
  </conditionalFormatting>
  <conditionalFormatting sqref="G11">
    <cfRule type="duplicateValues" dxfId="1004" priority="763" stopIfTrue="1"/>
  </conditionalFormatting>
  <conditionalFormatting sqref="G9">
    <cfRule type="duplicateValues" dxfId="1003" priority="761" stopIfTrue="1"/>
    <cfRule type="duplicateValues" dxfId="1002" priority="762" stopIfTrue="1"/>
  </conditionalFormatting>
  <conditionalFormatting sqref="G11">
    <cfRule type="duplicateValues" dxfId="1001" priority="759" stopIfTrue="1"/>
    <cfRule type="duplicateValues" dxfId="1000" priority="760" stopIfTrue="1"/>
  </conditionalFormatting>
  <conditionalFormatting sqref="G11">
    <cfRule type="duplicateValues" dxfId="999" priority="758" stopIfTrue="1"/>
  </conditionalFormatting>
  <conditionalFormatting sqref="G9">
    <cfRule type="duplicateValues" dxfId="998" priority="756" stopIfTrue="1"/>
    <cfRule type="duplicateValues" dxfId="997" priority="757" stopIfTrue="1"/>
  </conditionalFormatting>
  <conditionalFormatting sqref="G11">
    <cfRule type="duplicateValues" dxfId="996" priority="754" stopIfTrue="1"/>
    <cfRule type="duplicateValues" dxfId="995" priority="755" stopIfTrue="1"/>
  </conditionalFormatting>
  <conditionalFormatting sqref="G11">
    <cfRule type="duplicateValues" dxfId="994" priority="753" stopIfTrue="1"/>
  </conditionalFormatting>
  <conditionalFormatting sqref="G9">
    <cfRule type="duplicateValues" dxfId="993" priority="751" stopIfTrue="1"/>
    <cfRule type="duplicateValues" dxfId="992" priority="752" stopIfTrue="1"/>
  </conditionalFormatting>
  <conditionalFormatting sqref="G11">
    <cfRule type="duplicateValues" dxfId="991" priority="749" stopIfTrue="1"/>
    <cfRule type="duplicateValues" dxfId="990" priority="750" stopIfTrue="1"/>
  </conditionalFormatting>
  <conditionalFormatting sqref="G11">
    <cfRule type="duplicateValues" dxfId="989" priority="748" stopIfTrue="1"/>
  </conditionalFormatting>
  <conditionalFormatting sqref="G9">
    <cfRule type="duplicateValues" dxfId="988" priority="746" stopIfTrue="1"/>
    <cfRule type="duplicateValues" dxfId="987" priority="747" stopIfTrue="1"/>
  </conditionalFormatting>
  <conditionalFormatting sqref="G11">
    <cfRule type="duplicateValues" dxfId="986" priority="744" stopIfTrue="1"/>
    <cfRule type="duplicateValues" dxfId="985" priority="745" stopIfTrue="1"/>
  </conditionalFormatting>
  <conditionalFormatting sqref="G9">
    <cfRule type="duplicateValues" dxfId="984" priority="743" stopIfTrue="1"/>
  </conditionalFormatting>
  <conditionalFormatting sqref="G9">
    <cfRule type="duplicateValues" dxfId="983" priority="742" stopIfTrue="1"/>
  </conditionalFormatting>
  <conditionalFormatting sqref="G9">
    <cfRule type="duplicateValues" dxfId="982" priority="741" stopIfTrue="1"/>
  </conditionalFormatting>
  <conditionalFormatting sqref="G9">
    <cfRule type="duplicateValues" dxfId="981" priority="740" stopIfTrue="1"/>
  </conditionalFormatting>
  <conditionalFormatting sqref="G9">
    <cfRule type="duplicateValues" dxfId="980" priority="736" stopIfTrue="1"/>
    <cfRule type="duplicateValues" dxfId="979" priority="737" stopIfTrue="1"/>
    <cfRule type="duplicateValues" dxfId="978" priority="738" stopIfTrue="1"/>
    <cfRule type="duplicateValues" dxfId="977" priority="739" stopIfTrue="1"/>
  </conditionalFormatting>
  <conditionalFormatting sqref="G9">
    <cfRule type="duplicateValues" dxfId="976" priority="701" stopIfTrue="1"/>
    <cfRule type="duplicateValues" dxfId="975" priority="702" stopIfTrue="1"/>
    <cfRule type="duplicateValues" dxfId="974" priority="703" stopIfTrue="1"/>
    <cfRule type="duplicateValues" dxfId="973" priority="704" stopIfTrue="1"/>
    <cfRule type="duplicateValues" dxfId="972" priority="705" stopIfTrue="1"/>
    <cfRule type="duplicateValues" dxfId="971" priority="706" stopIfTrue="1"/>
    <cfRule type="duplicateValues" dxfId="970" priority="707" stopIfTrue="1"/>
    <cfRule type="duplicateValues" dxfId="969" priority="708" stopIfTrue="1"/>
    <cfRule type="duplicateValues" dxfId="968" priority="709" stopIfTrue="1"/>
    <cfRule type="duplicateValues" dxfId="967" priority="710" stopIfTrue="1"/>
    <cfRule type="duplicateValues" dxfId="966" priority="711" stopIfTrue="1"/>
    <cfRule type="duplicateValues" dxfId="965" priority="712" stopIfTrue="1"/>
    <cfRule type="duplicateValues" dxfId="964" priority="713" stopIfTrue="1"/>
    <cfRule type="duplicateValues" dxfId="963" priority="714" stopIfTrue="1"/>
    <cfRule type="duplicateValues" dxfId="962" priority="715" stopIfTrue="1"/>
    <cfRule type="duplicateValues" dxfId="961" priority="716" stopIfTrue="1"/>
    <cfRule type="duplicateValues" dxfId="960" priority="717" stopIfTrue="1"/>
    <cfRule type="duplicateValues" dxfId="959" priority="718" stopIfTrue="1"/>
    <cfRule type="duplicateValues" dxfId="958" priority="719" stopIfTrue="1"/>
    <cfRule type="duplicateValues" dxfId="957" priority="720" stopIfTrue="1"/>
    <cfRule type="duplicateValues" dxfId="956" priority="721" stopIfTrue="1"/>
    <cfRule type="duplicateValues" dxfId="955" priority="722" stopIfTrue="1"/>
    <cfRule type="duplicateValues" dxfId="954" priority="723" stopIfTrue="1"/>
    <cfRule type="duplicateValues" dxfId="953" priority="724" stopIfTrue="1"/>
    <cfRule type="duplicateValues" dxfId="952" priority="725" stopIfTrue="1"/>
    <cfRule type="duplicateValues" dxfId="951" priority="726" stopIfTrue="1"/>
    <cfRule type="duplicateValues" dxfId="950" priority="727" stopIfTrue="1"/>
    <cfRule type="duplicateValues" dxfId="949" priority="728" stopIfTrue="1"/>
    <cfRule type="duplicateValues" dxfId="948" priority="729" stopIfTrue="1"/>
    <cfRule type="duplicateValues" dxfId="947" priority="730" stopIfTrue="1"/>
    <cfRule type="duplicateValues" dxfId="946" priority="731" stopIfTrue="1"/>
    <cfRule type="duplicateValues" dxfId="945" priority="732" stopIfTrue="1"/>
    <cfRule type="duplicateValues" dxfId="944" priority="733" stopIfTrue="1"/>
    <cfRule type="duplicateValues" dxfId="943" priority="734" stopIfTrue="1"/>
    <cfRule type="duplicateValues" dxfId="942" priority="735" stopIfTrue="1"/>
  </conditionalFormatting>
  <conditionalFormatting sqref="G4">
    <cfRule type="duplicateValues" dxfId="941" priority="700" stopIfTrue="1"/>
  </conditionalFormatting>
  <conditionalFormatting sqref="G4">
    <cfRule type="duplicateValues" dxfId="940" priority="698" stopIfTrue="1"/>
    <cfRule type="duplicateValues" dxfId="939" priority="699" stopIfTrue="1"/>
  </conditionalFormatting>
  <conditionalFormatting sqref="G4">
    <cfRule type="duplicateValues" dxfId="938" priority="697" stopIfTrue="1"/>
  </conditionalFormatting>
  <conditionalFormatting sqref="G4">
    <cfRule type="duplicateValues" dxfId="937" priority="695" stopIfTrue="1"/>
    <cfRule type="duplicateValues" dxfId="936" priority="696" stopIfTrue="1"/>
  </conditionalFormatting>
  <conditionalFormatting sqref="G4">
    <cfRule type="duplicateValues" dxfId="935" priority="694" stopIfTrue="1"/>
  </conditionalFormatting>
  <conditionalFormatting sqref="G4">
    <cfRule type="duplicateValues" dxfId="934" priority="692" stopIfTrue="1"/>
    <cfRule type="duplicateValues" dxfId="933" priority="693" stopIfTrue="1"/>
  </conditionalFormatting>
  <conditionalFormatting sqref="G4">
    <cfRule type="duplicateValues" dxfId="932" priority="691" stopIfTrue="1"/>
  </conditionalFormatting>
  <conditionalFormatting sqref="G4">
    <cfRule type="duplicateValues" dxfId="931" priority="689" stopIfTrue="1"/>
    <cfRule type="duplicateValues" dxfId="930" priority="690" stopIfTrue="1"/>
  </conditionalFormatting>
  <conditionalFormatting sqref="G11">
    <cfRule type="duplicateValues" dxfId="929" priority="688" stopIfTrue="1"/>
  </conditionalFormatting>
  <conditionalFormatting sqref="G9">
    <cfRule type="duplicateValues" dxfId="928" priority="686" stopIfTrue="1"/>
    <cfRule type="duplicateValues" dxfId="927" priority="687" stopIfTrue="1"/>
  </conditionalFormatting>
  <conditionalFormatting sqref="G11">
    <cfRule type="duplicateValues" dxfId="926" priority="684" stopIfTrue="1"/>
    <cfRule type="duplicateValues" dxfId="925" priority="685" stopIfTrue="1"/>
  </conditionalFormatting>
  <conditionalFormatting sqref="G11">
    <cfRule type="duplicateValues" dxfId="924" priority="683" stopIfTrue="1"/>
  </conditionalFormatting>
  <conditionalFormatting sqref="G9">
    <cfRule type="duplicateValues" dxfId="923" priority="681" stopIfTrue="1"/>
    <cfRule type="duplicateValues" dxfId="922" priority="682" stopIfTrue="1"/>
  </conditionalFormatting>
  <conditionalFormatting sqref="G11">
    <cfRule type="duplicateValues" dxfId="921" priority="679" stopIfTrue="1"/>
    <cfRule type="duplicateValues" dxfId="920" priority="680" stopIfTrue="1"/>
  </conditionalFormatting>
  <conditionalFormatting sqref="G11">
    <cfRule type="duplicateValues" dxfId="919" priority="678" stopIfTrue="1"/>
  </conditionalFormatting>
  <conditionalFormatting sqref="G9">
    <cfRule type="duplicateValues" dxfId="918" priority="676" stopIfTrue="1"/>
    <cfRule type="duplicateValues" dxfId="917" priority="677" stopIfTrue="1"/>
  </conditionalFormatting>
  <conditionalFormatting sqref="G11">
    <cfRule type="duplicateValues" dxfId="916" priority="674" stopIfTrue="1"/>
    <cfRule type="duplicateValues" dxfId="915" priority="675" stopIfTrue="1"/>
  </conditionalFormatting>
  <conditionalFormatting sqref="G11">
    <cfRule type="duplicateValues" dxfId="914" priority="673" stopIfTrue="1"/>
  </conditionalFormatting>
  <conditionalFormatting sqref="G9">
    <cfRule type="duplicateValues" dxfId="913" priority="671" stopIfTrue="1"/>
    <cfRule type="duplicateValues" dxfId="912" priority="672" stopIfTrue="1"/>
  </conditionalFormatting>
  <conditionalFormatting sqref="G11">
    <cfRule type="duplicateValues" dxfId="911" priority="669" stopIfTrue="1"/>
    <cfRule type="duplicateValues" dxfId="910" priority="670" stopIfTrue="1"/>
  </conditionalFormatting>
  <conditionalFormatting sqref="G9">
    <cfRule type="duplicateValues" dxfId="909" priority="668" stopIfTrue="1"/>
  </conditionalFormatting>
  <conditionalFormatting sqref="G9">
    <cfRule type="duplicateValues" dxfId="908" priority="667" stopIfTrue="1"/>
  </conditionalFormatting>
  <conditionalFormatting sqref="G9">
    <cfRule type="duplicateValues" dxfId="907" priority="666" stopIfTrue="1"/>
  </conditionalFormatting>
  <conditionalFormatting sqref="G9">
    <cfRule type="duplicateValues" dxfId="906" priority="665" stopIfTrue="1"/>
  </conditionalFormatting>
  <conditionalFormatting sqref="G9">
    <cfRule type="duplicateValues" dxfId="905" priority="661" stopIfTrue="1"/>
    <cfRule type="duplicateValues" dxfId="904" priority="662" stopIfTrue="1"/>
    <cfRule type="duplicateValues" dxfId="903" priority="663" stopIfTrue="1"/>
    <cfRule type="duplicateValues" dxfId="902" priority="664" stopIfTrue="1"/>
  </conditionalFormatting>
  <conditionalFormatting sqref="G9">
    <cfRule type="duplicateValues" dxfId="901" priority="626" stopIfTrue="1"/>
    <cfRule type="duplicateValues" dxfId="900" priority="627" stopIfTrue="1"/>
    <cfRule type="duplicateValues" dxfId="899" priority="628" stopIfTrue="1"/>
    <cfRule type="duplicateValues" dxfId="898" priority="629" stopIfTrue="1"/>
    <cfRule type="duplicateValues" dxfId="897" priority="630" stopIfTrue="1"/>
    <cfRule type="duplicateValues" dxfId="896" priority="631" stopIfTrue="1"/>
    <cfRule type="duplicateValues" dxfId="895" priority="632" stopIfTrue="1"/>
    <cfRule type="duplicateValues" dxfId="894" priority="633" stopIfTrue="1"/>
    <cfRule type="duplicateValues" dxfId="893" priority="634" stopIfTrue="1"/>
    <cfRule type="duplicateValues" dxfId="892" priority="635" stopIfTrue="1"/>
    <cfRule type="duplicateValues" dxfId="891" priority="636" stopIfTrue="1"/>
    <cfRule type="duplicateValues" dxfId="890" priority="637" stopIfTrue="1"/>
    <cfRule type="duplicateValues" dxfId="889" priority="638" stopIfTrue="1"/>
    <cfRule type="duplicateValues" dxfId="888" priority="639" stopIfTrue="1"/>
    <cfRule type="duplicateValues" dxfId="887" priority="640" stopIfTrue="1"/>
    <cfRule type="duplicateValues" dxfId="886" priority="641" stopIfTrue="1"/>
    <cfRule type="duplicateValues" dxfId="885" priority="642" stopIfTrue="1"/>
    <cfRule type="duplicateValues" dxfId="884" priority="643" stopIfTrue="1"/>
    <cfRule type="duplicateValues" dxfId="883" priority="644" stopIfTrue="1"/>
    <cfRule type="duplicateValues" dxfId="882" priority="645" stopIfTrue="1"/>
    <cfRule type="duplicateValues" dxfId="881" priority="646" stopIfTrue="1"/>
    <cfRule type="duplicateValues" dxfId="880" priority="647" stopIfTrue="1"/>
    <cfRule type="duplicateValues" dxfId="879" priority="648" stopIfTrue="1"/>
    <cfRule type="duplicateValues" dxfId="878" priority="649" stopIfTrue="1"/>
    <cfRule type="duplicateValues" dxfId="877" priority="650" stopIfTrue="1"/>
    <cfRule type="duplicateValues" dxfId="876" priority="651" stopIfTrue="1"/>
    <cfRule type="duplicateValues" dxfId="875" priority="652" stopIfTrue="1"/>
    <cfRule type="duplicateValues" dxfId="874" priority="653" stopIfTrue="1"/>
    <cfRule type="duplicateValues" dxfId="873" priority="654" stopIfTrue="1"/>
    <cfRule type="duplicateValues" dxfId="872" priority="655" stopIfTrue="1"/>
    <cfRule type="duplicateValues" dxfId="871" priority="656" stopIfTrue="1"/>
    <cfRule type="duplicateValues" dxfId="870" priority="657" stopIfTrue="1"/>
    <cfRule type="duplicateValues" dxfId="869" priority="658" stopIfTrue="1"/>
    <cfRule type="duplicateValues" dxfId="868" priority="659" stopIfTrue="1"/>
    <cfRule type="duplicateValues" dxfId="867" priority="660" stopIfTrue="1"/>
  </conditionalFormatting>
  <conditionalFormatting sqref="G7">
    <cfRule type="duplicateValues" dxfId="866" priority="624" stopIfTrue="1"/>
    <cfRule type="duplicateValues" dxfId="865" priority="625" stopIfTrue="1"/>
  </conditionalFormatting>
  <conditionalFormatting sqref="G7">
    <cfRule type="duplicateValues" dxfId="864" priority="607" stopIfTrue="1"/>
    <cfRule type="duplicateValues" dxfId="863" priority="608" stopIfTrue="1"/>
    <cfRule type="duplicateValues" dxfId="862" priority="609" stopIfTrue="1"/>
    <cfRule type="duplicateValues" dxfId="861" priority="610" stopIfTrue="1"/>
    <cfRule type="duplicateValues" dxfId="860" priority="611" stopIfTrue="1"/>
    <cfRule type="duplicateValues" dxfId="859" priority="612" stopIfTrue="1"/>
    <cfRule type="duplicateValues" dxfId="858" priority="613" stopIfTrue="1"/>
    <cfRule type="duplicateValues" dxfId="857" priority="614" stopIfTrue="1"/>
    <cfRule type="duplicateValues" dxfId="856" priority="615" stopIfTrue="1"/>
    <cfRule type="duplicateValues" dxfId="855" priority="616" stopIfTrue="1"/>
    <cfRule type="duplicateValues" dxfId="854" priority="617" stopIfTrue="1"/>
    <cfRule type="duplicateValues" dxfId="853" priority="618" stopIfTrue="1"/>
    <cfRule type="duplicateValues" dxfId="852" priority="619" stopIfTrue="1"/>
    <cfRule type="duplicateValues" dxfId="851" priority="620" stopIfTrue="1"/>
    <cfRule type="duplicateValues" dxfId="850" priority="621" stopIfTrue="1"/>
    <cfRule type="duplicateValues" dxfId="849" priority="622" stopIfTrue="1"/>
    <cfRule type="duplicateValues" dxfId="848" priority="623" stopIfTrue="1"/>
  </conditionalFormatting>
  <conditionalFormatting sqref="G7">
    <cfRule type="duplicateValues" dxfId="847" priority="572" stopIfTrue="1"/>
    <cfRule type="duplicateValues" dxfId="846" priority="573" stopIfTrue="1"/>
    <cfRule type="duplicateValues" dxfId="845" priority="574" stopIfTrue="1"/>
    <cfRule type="duplicateValues" dxfId="844" priority="575" stopIfTrue="1"/>
    <cfRule type="duplicateValues" dxfId="843" priority="576" stopIfTrue="1"/>
    <cfRule type="duplicateValues" dxfId="842" priority="577" stopIfTrue="1"/>
    <cfRule type="duplicateValues" dxfId="841" priority="578" stopIfTrue="1"/>
    <cfRule type="duplicateValues" dxfId="840" priority="579" stopIfTrue="1"/>
    <cfRule type="duplicateValues" dxfId="839" priority="580" stopIfTrue="1"/>
    <cfRule type="duplicateValues" dxfId="838" priority="581" stopIfTrue="1"/>
    <cfRule type="duplicateValues" dxfId="837" priority="582" stopIfTrue="1"/>
    <cfRule type="duplicateValues" dxfId="836" priority="583" stopIfTrue="1"/>
    <cfRule type="duplicateValues" dxfId="835" priority="584" stopIfTrue="1"/>
    <cfRule type="duplicateValues" dxfId="834" priority="585" stopIfTrue="1"/>
    <cfRule type="duplicateValues" dxfId="833" priority="586" stopIfTrue="1"/>
    <cfRule type="duplicateValues" dxfId="832" priority="587" stopIfTrue="1"/>
    <cfRule type="duplicateValues" dxfId="831" priority="588" stopIfTrue="1"/>
    <cfRule type="duplicateValues" dxfId="830" priority="589" stopIfTrue="1"/>
    <cfRule type="duplicateValues" dxfId="829" priority="590" stopIfTrue="1"/>
    <cfRule type="duplicateValues" dxfId="828" priority="591" stopIfTrue="1"/>
    <cfRule type="duplicateValues" dxfId="827" priority="592" stopIfTrue="1"/>
    <cfRule type="duplicateValues" dxfId="826" priority="593" stopIfTrue="1"/>
    <cfRule type="duplicateValues" dxfId="825" priority="594" stopIfTrue="1"/>
    <cfRule type="duplicateValues" dxfId="824" priority="595" stopIfTrue="1"/>
    <cfRule type="duplicateValues" dxfId="823" priority="596" stopIfTrue="1"/>
    <cfRule type="duplicateValues" dxfId="822" priority="597" stopIfTrue="1"/>
    <cfRule type="duplicateValues" dxfId="821" priority="598" stopIfTrue="1"/>
    <cfRule type="duplicateValues" dxfId="820" priority="599" stopIfTrue="1"/>
    <cfRule type="duplicateValues" dxfId="819" priority="600" stopIfTrue="1"/>
    <cfRule type="duplicateValues" dxfId="818" priority="601" stopIfTrue="1"/>
    <cfRule type="duplicateValues" dxfId="817" priority="602" stopIfTrue="1"/>
    <cfRule type="duplicateValues" dxfId="816" priority="603" stopIfTrue="1"/>
    <cfRule type="duplicateValues" dxfId="815" priority="604" stopIfTrue="1"/>
    <cfRule type="duplicateValues" dxfId="814" priority="605" stopIfTrue="1"/>
    <cfRule type="duplicateValues" dxfId="813" priority="606" stopIfTrue="1"/>
  </conditionalFormatting>
  <conditionalFormatting sqref="G7">
    <cfRule type="duplicateValues" dxfId="812" priority="570" stopIfTrue="1"/>
    <cfRule type="duplicateValues" dxfId="811" priority="571" stopIfTrue="1"/>
  </conditionalFormatting>
  <conditionalFormatting sqref="G7">
    <cfRule type="duplicateValues" dxfId="810" priority="553" stopIfTrue="1"/>
    <cfRule type="duplicateValues" dxfId="809" priority="554" stopIfTrue="1"/>
    <cfRule type="duplicateValues" dxfId="808" priority="555" stopIfTrue="1"/>
    <cfRule type="duplicateValues" dxfId="807" priority="556" stopIfTrue="1"/>
    <cfRule type="duplicateValues" dxfId="806" priority="557" stopIfTrue="1"/>
    <cfRule type="duplicateValues" dxfId="805" priority="558" stopIfTrue="1"/>
    <cfRule type="duplicateValues" dxfId="804" priority="559" stopIfTrue="1"/>
    <cfRule type="duplicateValues" dxfId="803" priority="560" stopIfTrue="1"/>
    <cfRule type="duplicateValues" dxfId="802" priority="561" stopIfTrue="1"/>
    <cfRule type="duplicateValues" dxfId="801" priority="562" stopIfTrue="1"/>
    <cfRule type="duplicateValues" dxfId="800" priority="563" stopIfTrue="1"/>
    <cfRule type="duplicateValues" dxfId="799" priority="564" stopIfTrue="1"/>
    <cfRule type="duplicateValues" dxfId="798" priority="565" stopIfTrue="1"/>
    <cfRule type="duplicateValues" dxfId="797" priority="566" stopIfTrue="1"/>
    <cfRule type="duplicateValues" dxfId="796" priority="567" stopIfTrue="1"/>
    <cfRule type="duplicateValues" dxfId="795" priority="568" stopIfTrue="1"/>
    <cfRule type="duplicateValues" dxfId="794" priority="569" stopIfTrue="1"/>
  </conditionalFormatting>
  <conditionalFormatting sqref="G7">
    <cfRule type="duplicateValues" dxfId="793" priority="518" stopIfTrue="1"/>
    <cfRule type="duplicateValues" dxfId="792" priority="519" stopIfTrue="1"/>
    <cfRule type="duplicateValues" dxfId="791" priority="520" stopIfTrue="1"/>
    <cfRule type="duplicateValues" dxfId="790" priority="521" stopIfTrue="1"/>
    <cfRule type="duplicateValues" dxfId="789" priority="522" stopIfTrue="1"/>
    <cfRule type="duplicateValues" dxfId="788" priority="523" stopIfTrue="1"/>
    <cfRule type="duplicateValues" dxfId="787" priority="524" stopIfTrue="1"/>
    <cfRule type="duplicateValues" dxfId="786" priority="525" stopIfTrue="1"/>
    <cfRule type="duplicateValues" dxfId="785" priority="526" stopIfTrue="1"/>
    <cfRule type="duplicateValues" dxfId="784" priority="527" stopIfTrue="1"/>
    <cfRule type="duplicateValues" dxfId="783" priority="528" stopIfTrue="1"/>
    <cfRule type="duplicateValues" dxfId="782" priority="529" stopIfTrue="1"/>
    <cfRule type="duplicateValues" dxfId="781" priority="530" stopIfTrue="1"/>
    <cfRule type="duplicateValues" dxfId="780" priority="531" stopIfTrue="1"/>
    <cfRule type="duplicateValues" dxfId="779" priority="532" stopIfTrue="1"/>
    <cfRule type="duplicateValues" dxfId="778" priority="533" stopIfTrue="1"/>
    <cfRule type="duplicateValues" dxfId="777" priority="534" stopIfTrue="1"/>
    <cfRule type="duplicateValues" dxfId="776" priority="535" stopIfTrue="1"/>
    <cfRule type="duplicateValues" dxfId="775" priority="536" stopIfTrue="1"/>
    <cfRule type="duplicateValues" dxfId="774" priority="537" stopIfTrue="1"/>
    <cfRule type="duplicateValues" dxfId="773" priority="538" stopIfTrue="1"/>
    <cfRule type="duplicateValues" dxfId="772" priority="539" stopIfTrue="1"/>
    <cfRule type="duplicateValues" dxfId="771" priority="540" stopIfTrue="1"/>
    <cfRule type="duplicateValues" dxfId="770" priority="541" stopIfTrue="1"/>
    <cfRule type="duplicateValues" dxfId="769" priority="542" stopIfTrue="1"/>
    <cfRule type="duplicateValues" dxfId="768" priority="543" stopIfTrue="1"/>
    <cfRule type="duplicateValues" dxfId="767" priority="544" stopIfTrue="1"/>
    <cfRule type="duplicateValues" dxfId="766" priority="545" stopIfTrue="1"/>
    <cfRule type="duplicateValues" dxfId="765" priority="546" stopIfTrue="1"/>
    <cfRule type="duplicateValues" dxfId="764" priority="547" stopIfTrue="1"/>
    <cfRule type="duplicateValues" dxfId="763" priority="548" stopIfTrue="1"/>
    <cfRule type="duplicateValues" dxfId="762" priority="549" stopIfTrue="1"/>
    <cfRule type="duplicateValues" dxfId="761" priority="550" stopIfTrue="1"/>
    <cfRule type="duplicateValues" dxfId="760" priority="551" stopIfTrue="1"/>
    <cfRule type="duplicateValues" dxfId="759" priority="552" stopIfTrue="1"/>
  </conditionalFormatting>
  <conditionalFormatting sqref="G7">
    <cfRule type="duplicateValues" dxfId="758" priority="516" stopIfTrue="1"/>
    <cfRule type="duplicateValues" dxfId="757" priority="517" stopIfTrue="1"/>
  </conditionalFormatting>
  <conditionalFormatting sqref="G7">
    <cfRule type="duplicateValues" dxfId="756" priority="499" stopIfTrue="1"/>
    <cfRule type="duplicateValues" dxfId="755" priority="500" stopIfTrue="1"/>
    <cfRule type="duplicateValues" dxfId="754" priority="501" stopIfTrue="1"/>
    <cfRule type="duplicateValues" dxfId="753" priority="502" stopIfTrue="1"/>
    <cfRule type="duplicateValues" dxfId="752" priority="503" stopIfTrue="1"/>
    <cfRule type="duplicateValues" dxfId="751" priority="504" stopIfTrue="1"/>
    <cfRule type="duplicateValues" dxfId="750" priority="505" stopIfTrue="1"/>
    <cfRule type="duplicateValues" dxfId="749" priority="506" stopIfTrue="1"/>
    <cfRule type="duplicateValues" dxfId="748" priority="507" stopIfTrue="1"/>
    <cfRule type="duplicateValues" dxfId="747" priority="508" stopIfTrue="1"/>
    <cfRule type="duplicateValues" dxfId="746" priority="509" stopIfTrue="1"/>
    <cfRule type="duplicateValues" dxfId="745" priority="510" stopIfTrue="1"/>
    <cfRule type="duplicateValues" dxfId="744" priority="511" stopIfTrue="1"/>
    <cfRule type="duplicateValues" dxfId="743" priority="512" stopIfTrue="1"/>
    <cfRule type="duplicateValues" dxfId="742" priority="513" stopIfTrue="1"/>
    <cfRule type="duplicateValues" dxfId="741" priority="514" stopIfTrue="1"/>
    <cfRule type="duplicateValues" dxfId="740" priority="515" stopIfTrue="1"/>
  </conditionalFormatting>
  <conditionalFormatting sqref="G7">
    <cfRule type="duplicateValues" dxfId="739" priority="464" stopIfTrue="1"/>
    <cfRule type="duplicateValues" dxfId="738" priority="465" stopIfTrue="1"/>
    <cfRule type="duplicateValues" dxfId="737" priority="466" stopIfTrue="1"/>
    <cfRule type="duplicateValues" dxfId="736" priority="467" stopIfTrue="1"/>
    <cfRule type="duplicateValues" dxfId="735" priority="468" stopIfTrue="1"/>
    <cfRule type="duplicateValues" dxfId="734" priority="469" stopIfTrue="1"/>
    <cfRule type="duplicateValues" dxfId="733" priority="470" stopIfTrue="1"/>
    <cfRule type="duplicateValues" dxfId="732" priority="471" stopIfTrue="1"/>
    <cfRule type="duplicateValues" dxfId="731" priority="472" stopIfTrue="1"/>
    <cfRule type="duplicateValues" dxfId="730" priority="473" stopIfTrue="1"/>
    <cfRule type="duplicateValues" dxfId="729" priority="474" stopIfTrue="1"/>
    <cfRule type="duplicateValues" dxfId="728" priority="475" stopIfTrue="1"/>
    <cfRule type="duplicateValues" dxfId="727" priority="476" stopIfTrue="1"/>
    <cfRule type="duplicateValues" dxfId="726" priority="477" stopIfTrue="1"/>
    <cfRule type="duplicateValues" dxfId="725" priority="478" stopIfTrue="1"/>
    <cfRule type="duplicateValues" dxfId="724" priority="479" stopIfTrue="1"/>
    <cfRule type="duplicateValues" dxfId="723" priority="480" stopIfTrue="1"/>
    <cfRule type="duplicateValues" dxfId="722" priority="481" stopIfTrue="1"/>
    <cfRule type="duplicateValues" dxfId="721" priority="482" stopIfTrue="1"/>
    <cfRule type="duplicateValues" dxfId="720" priority="483" stopIfTrue="1"/>
    <cfRule type="duplicateValues" dxfId="719" priority="484" stopIfTrue="1"/>
    <cfRule type="duplicateValues" dxfId="718" priority="485" stopIfTrue="1"/>
    <cfRule type="duplicateValues" dxfId="717" priority="486" stopIfTrue="1"/>
    <cfRule type="duplicateValues" dxfId="716" priority="487" stopIfTrue="1"/>
    <cfRule type="duplicateValues" dxfId="715" priority="488" stopIfTrue="1"/>
    <cfRule type="duplicateValues" dxfId="714" priority="489" stopIfTrue="1"/>
    <cfRule type="duplicateValues" dxfId="713" priority="490" stopIfTrue="1"/>
    <cfRule type="duplicateValues" dxfId="712" priority="491" stopIfTrue="1"/>
    <cfRule type="duplicateValues" dxfId="711" priority="492" stopIfTrue="1"/>
    <cfRule type="duplicateValues" dxfId="710" priority="493" stopIfTrue="1"/>
    <cfRule type="duplicateValues" dxfId="709" priority="494" stopIfTrue="1"/>
    <cfRule type="duplicateValues" dxfId="708" priority="495" stopIfTrue="1"/>
    <cfRule type="duplicateValues" dxfId="707" priority="496" stopIfTrue="1"/>
    <cfRule type="duplicateValues" dxfId="706" priority="497" stopIfTrue="1"/>
    <cfRule type="duplicateValues" dxfId="705" priority="498" stopIfTrue="1"/>
  </conditionalFormatting>
  <conditionalFormatting sqref="G7">
    <cfRule type="duplicateValues" dxfId="704" priority="462" stopIfTrue="1"/>
    <cfRule type="duplicateValues" dxfId="703" priority="463" stopIfTrue="1"/>
  </conditionalFormatting>
  <conditionalFormatting sqref="G7">
    <cfRule type="duplicateValues" dxfId="702" priority="445" stopIfTrue="1"/>
    <cfRule type="duplicateValues" dxfId="701" priority="446" stopIfTrue="1"/>
    <cfRule type="duplicateValues" dxfId="700" priority="447" stopIfTrue="1"/>
    <cfRule type="duplicateValues" dxfId="699" priority="448" stopIfTrue="1"/>
    <cfRule type="duplicateValues" dxfId="698" priority="449" stopIfTrue="1"/>
    <cfRule type="duplicateValues" dxfId="697" priority="450" stopIfTrue="1"/>
    <cfRule type="duplicateValues" dxfId="696" priority="451" stopIfTrue="1"/>
    <cfRule type="duplicateValues" dxfId="695" priority="452" stopIfTrue="1"/>
    <cfRule type="duplicateValues" dxfId="694" priority="453" stopIfTrue="1"/>
    <cfRule type="duplicateValues" dxfId="693" priority="454" stopIfTrue="1"/>
    <cfRule type="duplicateValues" dxfId="692" priority="455" stopIfTrue="1"/>
    <cfRule type="duplicateValues" dxfId="691" priority="456" stopIfTrue="1"/>
    <cfRule type="duplicateValues" dxfId="690" priority="457" stopIfTrue="1"/>
    <cfRule type="duplicateValues" dxfId="689" priority="458" stopIfTrue="1"/>
    <cfRule type="duplicateValues" dxfId="688" priority="459" stopIfTrue="1"/>
    <cfRule type="duplicateValues" dxfId="687" priority="460" stopIfTrue="1"/>
    <cfRule type="duplicateValues" dxfId="686" priority="461" stopIfTrue="1"/>
  </conditionalFormatting>
  <conditionalFormatting sqref="G7">
    <cfRule type="duplicateValues" dxfId="685" priority="410" stopIfTrue="1"/>
    <cfRule type="duplicateValues" dxfId="684" priority="411" stopIfTrue="1"/>
    <cfRule type="duplicateValues" dxfId="683" priority="412" stopIfTrue="1"/>
    <cfRule type="duplicateValues" dxfId="682" priority="413" stopIfTrue="1"/>
    <cfRule type="duplicateValues" dxfId="681" priority="414" stopIfTrue="1"/>
    <cfRule type="duplicateValues" dxfId="680" priority="415" stopIfTrue="1"/>
    <cfRule type="duplicateValues" dxfId="679" priority="416" stopIfTrue="1"/>
    <cfRule type="duplicateValues" dxfId="678" priority="417" stopIfTrue="1"/>
    <cfRule type="duplicateValues" dxfId="677" priority="418" stopIfTrue="1"/>
    <cfRule type="duplicateValues" dxfId="676" priority="419" stopIfTrue="1"/>
    <cfRule type="duplicateValues" dxfId="675" priority="420" stopIfTrue="1"/>
    <cfRule type="duplicateValues" dxfId="674" priority="421" stopIfTrue="1"/>
    <cfRule type="duplicateValues" dxfId="673" priority="422" stopIfTrue="1"/>
    <cfRule type="duplicateValues" dxfId="672" priority="423" stopIfTrue="1"/>
    <cfRule type="duplicateValues" dxfId="671" priority="424" stopIfTrue="1"/>
    <cfRule type="duplicateValues" dxfId="670" priority="425" stopIfTrue="1"/>
    <cfRule type="duplicateValues" dxfId="669" priority="426" stopIfTrue="1"/>
    <cfRule type="duplicateValues" dxfId="668" priority="427" stopIfTrue="1"/>
    <cfRule type="duplicateValues" dxfId="667" priority="428" stopIfTrue="1"/>
    <cfRule type="duplicateValues" dxfId="666" priority="429" stopIfTrue="1"/>
    <cfRule type="duplicateValues" dxfId="665" priority="430" stopIfTrue="1"/>
    <cfRule type="duplicateValues" dxfId="664" priority="431" stopIfTrue="1"/>
    <cfRule type="duplicateValues" dxfId="663" priority="432" stopIfTrue="1"/>
    <cfRule type="duplicateValues" dxfId="662" priority="433" stopIfTrue="1"/>
    <cfRule type="duplicateValues" dxfId="661" priority="434" stopIfTrue="1"/>
    <cfRule type="duplicateValues" dxfId="660" priority="435" stopIfTrue="1"/>
    <cfRule type="duplicateValues" dxfId="659" priority="436" stopIfTrue="1"/>
    <cfRule type="duplicateValues" dxfId="658" priority="437" stopIfTrue="1"/>
    <cfRule type="duplicateValues" dxfId="657" priority="438" stopIfTrue="1"/>
    <cfRule type="duplicateValues" dxfId="656" priority="439" stopIfTrue="1"/>
    <cfRule type="duplicateValues" dxfId="655" priority="440" stopIfTrue="1"/>
    <cfRule type="duplicateValues" dxfId="654" priority="441" stopIfTrue="1"/>
    <cfRule type="duplicateValues" dxfId="653" priority="442" stopIfTrue="1"/>
    <cfRule type="duplicateValues" dxfId="652" priority="443" stopIfTrue="1"/>
    <cfRule type="duplicateValues" dxfId="651" priority="444" stopIfTrue="1"/>
  </conditionalFormatting>
  <conditionalFormatting sqref="G7">
    <cfRule type="duplicateValues" dxfId="650" priority="409" stopIfTrue="1"/>
  </conditionalFormatting>
  <conditionalFormatting sqref="G7">
    <cfRule type="duplicateValues" dxfId="649" priority="408" stopIfTrue="1"/>
  </conditionalFormatting>
  <conditionalFormatting sqref="G11">
    <cfRule type="duplicateValues" dxfId="648" priority="407" stopIfTrue="1"/>
  </conditionalFormatting>
  <conditionalFormatting sqref="G9">
    <cfRule type="duplicateValues" dxfId="647" priority="405" stopIfTrue="1"/>
    <cfRule type="duplicateValues" dxfId="646" priority="406" stopIfTrue="1"/>
  </conditionalFormatting>
  <conditionalFormatting sqref="G11">
    <cfRule type="duplicateValues" dxfId="645" priority="403" stopIfTrue="1"/>
    <cfRule type="duplicateValues" dxfId="644" priority="404" stopIfTrue="1"/>
  </conditionalFormatting>
  <conditionalFormatting sqref="G11">
    <cfRule type="duplicateValues" dxfId="643" priority="402" stopIfTrue="1"/>
  </conditionalFormatting>
  <conditionalFormatting sqref="G9">
    <cfRule type="duplicateValues" dxfId="642" priority="400" stopIfTrue="1"/>
    <cfRule type="duplicateValues" dxfId="641" priority="401" stopIfTrue="1"/>
  </conditionalFormatting>
  <conditionalFormatting sqref="G11">
    <cfRule type="duplicateValues" dxfId="640" priority="398" stopIfTrue="1"/>
    <cfRule type="duplicateValues" dxfId="639" priority="399" stopIfTrue="1"/>
  </conditionalFormatting>
  <conditionalFormatting sqref="G11">
    <cfRule type="duplicateValues" dxfId="638" priority="397" stopIfTrue="1"/>
  </conditionalFormatting>
  <conditionalFormatting sqref="G9">
    <cfRule type="duplicateValues" dxfId="637" priority="395" stopIfTrue="1"/>
    <cfRule type="duplicateValues" dxfId="636" priority="396" stopIfTrue="1"/>
  </conditionalFormatting>
  <conditionalFormatting sqref="G11">
    <cfRule type="duplicateValues" dxfId="635" priority="393" stopIfTrue="1"/>
    <cfRule type="duplicateValues" dxfId="634" priority="394" stopIfTrue="1"/>
  </conditionalFormatting>
  <conditionalFormatting sqref="G11">
    <cfRule type="duplicateValues" dxfId="633" priority="392" stopIfTrue="1"/>
  </conditionalFormatting>
  <conditionalFormatting sqref="G9">
    <cfRule type="duplicateValues" dxfId="632" priority="390" stopIfTrue="1"/>
    <cfRule type="duplicateValues" dxfId="631" priority="391" stopIfTrue="1"/>
  </conditionalFormatting>
  <conditionalFormatting sqref="G11">
    <cfRule type="duplicateValues" dxfId="630" priority="388" stopIfTrue="1"/>
    <cfRule type="duplicateValues" dxfId="629" priority="389" stopIfTrue="1"/>
  </conditionalFormatting>
  <conditionalFormatting sqref="G9">
    <cfRule type="duplicateValues" dxfId="628" priority="387" stopIfTrue="1"/>
  </conditionalFormatting>
  <conditionalFormatting sqref="G9">
    <cfRule type="duplicateValues" dxfId="627" priority="386" stopIfTrue="1"/>
  </conditionalFormatting>
  <conditionalFormatting sqref="G9">
    <cfRule type="duplicateValues" dxfId="626" priority="385" stopIfTrue="1"/>
  </conditionalFormatting>
  <conditionalFormatting sqref="G9">
    <cfRule type="duplicateValues" dxfId="625" priority="384" stopIfTrue="1"/>
  </conditionalFormatting>
  <conditionalFormatting sqref="G9">
    <cfRule type="duplicateValues" dxfId="624" priority="380" stopIfTrue="1"/>
    <cfRule type="duplicateValues" dxfId="623" priority="381" stopIfTrue="1"/>
    <cfRule type="duplicateValues" dxfId="622" priority="382" stopIfTrue="1"/>
    <cfRule type="duplicateValues" dxfId="621" priority="383" stopIfTrue="1"/>
  </conditionalFormatting>
  <conditionalFormatting sqref="G9">
    <cfRule type="duplicateValues" dxfId="620" priority="345" stopIfTrue="1"/>
    <cfRule type="duplicateValues" dxfId="619" priority="346" stopIfTrue="1"/>
    <cfRule type="duplicateValues" dxfId="618" priority="347" stopIfTrue="1"/>
    <cfRule type="duplicateValues" dxfId="617" priority="348" stopIfTrue="1"/>
    <cfRule type="duplicateValues" dxfId="616" priority="349" stopIfTrue="1"/>
    <cfRule type="duplicateValues" dxfId="615" priority="350" stopIfTrue="1"/>
    <cfRule type="duplicateValues" dxfId="614" priority="351" stopIfTrue="1"/>
    <cfRule type="duplicateValues" dxfId="613" priority="352" stopIfTrue="1"/>
    <cfRule type="duplicateValues" dxfId="612" priority="353" stopIfTrue="1"/>
    <cfRule type="duplicateValues" dxfId="611" priority="354" stopIfTrue="1"/>
    <cfRule type="duplicateValues" dxfId="610" priority="355" stopIfTrue="1"/>
    <cfRule type="duplicateValues" dxfId="609" priority="356" stopIfTrue="1"/>
    <cfRule type="duplicateValues" dxfId="608" priority="357" stopIfTrue="1"/>
    <cfRule type="duplicateValues" dxfId="607" priority="358" stopIfTrue="1"/>
    <cfRule type="duplicateValues" dxfId="606" priority="359" stopIfTrue="1"/>
    <cfRule type="duplicateValues" dxfId="605" priority="360" stopIfTrue="1"/>
    <cfRule type="duplicateValues" dxfId="604" priority="361" stopIfTrue="1"/>
    <cfRule type="duplicateValues" dxfId="603" priority="362" stopIfTrue="1"/>
    <cfRule type="duplicateValues" dxfId="602" priority="363" stopIfTrue="1"/>
    <cfRule type="duplicateValues" dxfId="601" priority="364" stopIfTrue="1"/>
    <cfRule type="duplicateValues" dxfId="600" priority="365" stopIfTrue="1"/>
    <cfRule type="duplicateValues" dxfId="599" priority="366" stopIfTrue="1"/>
    <cfRule type="duplicateValues" dxfId="598" priority="367" stopIfTrue="1"/>
    <cfRule type="duplicateValues" dxfId="597" priority="368" stopIfTrue="1"/>
    <cfRule type="duplicateValues" dxfId="596" priority="369" stopIfTrue="1"/>
    <cfRule type="duplicateValues" dxfId="595" priority="370" stopIfTrue="1"/>
    <cfRule type="duplicateValues" dxfId="594" priority="371" stopIfTrue="1"/>
    <cfRule type="duplicateValues" dxfId="593" priority="372" stopIfTrue="1"/>
    <cfRule type="duplicateValues" dxfId="592" priority="373" stopIfTrue="1"/>
    <cfRule type="duplicateValues" dxfId="591" priority="374" stopIfTrue="1"/>
    <cfRule type="duplicateValues" dxfId="590" priority="375" stopIfTrue="1"/>
    <cfRule type="duplicateValues" dxfId="589" priority="376" stopIfTrue="1"/>
    <cfRule type="duplicateValues" dxfId="588" priority="377" stopIfTrue="1"/>
    <cfRule type="duplicateValues" dxfId="587" priority="378" stopIfTrue="1"/>
    <cfRule type="duplicateValues" dxfId="586" priority="379" stopIfTrue="1"/>
  </conditionalFormatting>
  <conditionalFormatting sqref="G11">
    <cfRule type="duplicateValues" dxfId="585" priority="344" stopIfTrue="1"/>
  </conditionalFormatting>
  <conditionalFormatting sqref="G9">
    <cfRule type="duplicateValues" dxfId="584" priority="342" stopIfTrue="1"/>
    <cfRule type="duplicateValues" dxfId="583" priority="343" stopIfTrue="1"/>
  </conditionalFormatting>
  <conditionalFormatting sqref="G11">
    <cfRule type="duplicateValues" dxfId="582" priority="340" stopIfTrue="1"/>
    <cfRule type="duplicateValues" dxfId="581" priority="341" stopIfTrue="1"/>
  </conditionalFormatting>
  <conditionalFormatting sqref="G11">
    <cfRule type="duplicateValues" dxfId="580" priority="339" stopIfTrue="1"/>
  </conditionalFormatting>
  <conditionalFormatting sqref="G9">
    <cfRule type="duplicateValues" dxfId="579" priority="337" stopIfTrue="1"/>
    <cfRule type="duplicateValues" dxfId="578" priority="338" stopIfTrue="1"/>
  </conditionalFormatting>
  <conditionalFormatting sqref="G11">
    <cfRule type="duplicateValues" dxfId="577" priority="335" stopIfTrue="1"/>
    <cfRule type="duplicateValues" dxfId="576" priority="336" stopIfTrue="1"/>
  </conditionalFormatting>
  <conditionalFormatting sqref="G11">
    <cfRule type="duplicateValues" dxfId="575" priority="334" stopIfTrue="1"/>
  </conditionalFormatting>
  <conditionalFormatting sqref="G9">
    <cfRule type="duplicateValues" dxfId="574" priority="332" stopIfTrue="1"/>
    <cfRule type="duplicateValues" dxfId="573" priority="333" stopIfTrue="1"/>
  </conditionalFormatting>
  <conditionalFormatting sqref="G11">
    <cfRule type="duplicateValues" dxfId="572" priority="330" stopIfTrue="1"/>
    <cfRule type="duplicateValues" dxfId="571" priority="331" stopIfTrue="1"/>
  </conditionalFormatting>
  <conditionalFormatting sqref="G11">
    <cfRule type="duplicateValues" dxfId="570" priority="329" stopIfTrue="1"/>
  </conditionalFormatting>
  <conditionalFormatting sqref="G9">
    <cfRule type="duplicateValues" dxfId="569" priority="327" stopIfTrue="1"/>
    <cfRule type="duplicateValues" dxfId="568" priority="328" stopIfTrue="1"/>
  </conditionalFormatting>
  <conditionalFormatting sqref="G11">
    <cfRule type="duplicateValues" dxfId="567" priority="325" stopIfTrue="1"/>
    <cfRule type="duplicateValues" dxfId="566" priority="326" stopIfTrue="1"/>
  </conditionalFormatting>
  <conditionalFormatting sqref="G9">
    <cfRule type="duplicateValues" dxfId="565" priority="324" stopIfTrue="1"/>
  </conditionalFormatting>
  <conditionalFormatting sqref="G9">
    <cfRule type="duplicateValues" dxfId="564" priority="323" stopIfTrue="1"/>
  </conditionalFormatting>
  <conditionalFormatting sqref="G9">
    <cfRule type="duplicateValues" dxfId="563" priority="322" stopIfTrue="1"/>
  </conditionalFormatting>
  <conditionalFormatting sqref="G9">
    <cfRule type="duplicateValues" dxfId="562" priority="321" stopIfTrue="1"/>
  </conditionalFormatting>
  <conditionalFormatting sqref="G9">
    <cfRule type="duplicateValues" dxfId="561" priority="317" stopIfTrue="1"/>
    <cfRule type="duplicateValues" dxfId="560" priority="318" stopIfTrue="1"/>
    <cfRule type="duplicateValues" dxfId="559" priority="319" stopIfTrue="1"/>
    <cfRule type="duplicateValues" dxfId="558" priority="320" stopIfTrue="1"/>
  </conditionalFormatting>
  <conditionalFormatting sqref="G9">
    <cfRule type="duplicateValues" dxfId="557" priority="282" stopIfTrue="1"/>
    <cfRule type="duplicateValues" dxfId="556" priority="283" stopIfTrue="1"/>
    <cfRule type="duplicateValues" dxfId="555" priority="284" stopIfTrue="1"/>
    <cfRule type="duplicateValues" dxfId="554" priority="285" stopIfTrue="1"/>
    <cfRule type="duplicateValues" dxfId="553" priority="286" stopIfTrue="1"/>
    <cfRule type="duplicateValues" dxfId="552" priority="287" stopIfTrue="1"/>
    <cfRule type="duplicateValues" dxfId="551" priority="288" stopIfTrue="1"/>
    <cfRule type="duplicateValues" dxfId="550" priority="289" stopIfTrue="1"/>
    <cfRule type="duplicateValues" dxfId="549" priority="290" stopIfTrue="1"/>
    <cfRule type="duplicateValues" dxfId="548" priority="291" stopIfTrue="1"/>
    <cfRule type="duplicateValues" dxfId="547" priority="292" stopIfTrue="1"/>
    <cfRule type="duplicateValues" dxfId="546" priority="293" stopIfTrue="1"/>
    <cfRule type="duplicateValues" dxfId="545" priority="294" stopIfTrue="1"/>
    <cfRule type="duplicateValues" dxfId="544" priority="295" stopIfTrue="1"/>
    <cfRule type="duplicateValues" dxfId="543" priority="296" stopIfTrue="1"/>
    <cfRule type="duplicateValues" dxfId="542" priority="297" stopIfTrue="1"/>
    <cfRule type="duplicateValues" dxfId="541" priority="298" stopIfTrue="1"/>
    <cfRule type="duplicateValues" dxfId="540" priority="299" stopIfTrue="1"/>
    <cfRule type="duplicateValues" dxfId="539" priority="300" stopIfTrue="1"/>
    <cfRule type="duplicateValues" dxfId="538" priority="301" stopIfTrue="1"/>
    <cfRule type="duplicateValues" dxfId="537" priority="302" stopIfTrue="1"/>
    <cfRule type="duplicateValues" dxfId="536" priority="303" stopIfTrue="1"/>
    <cfRule type="duplicateValues" dxfId="535" priority="304" stopIfTrue="1"/>
    <cfRule type="duplicateValues" dxfId="534" priority="305" stopIfTrue="1"/>
    <cfRule type="duplicateValues" dxfId="533" priority="306" stopIfTrue="1"/>
    <cfRule type="duplicateValues" dxfId="532" priority="307" stopIfTrue="1"/>
    <cfRule type="duplicateValues" dxfId="531" priority="308" stopIfTrue="1"/>
    <cfRule type="duplicateValues" dxfId="530" priority="309" stopIfTrue="1"/>
    <cfRule type="duplicateValues" dxfId="529" priority="310" stopIfTrue="1"/>
    <cfRule type="duplicateValues" dxfId="528" priority="311" stopIfTrue="1"/>
    <cfRule type="duplicateValues" dxfId="527" priority="312" stopIfTrue="1"/>
    <cfRule type="duplicateValues" dxfId="526" priority="313" stopIfTrue="1"/>
    <cfRule type="duplicateValues" dxfId="525" priority="314" stopIfTrue="1"/>
    <cfRule type="duplicateValues" dxfId="524" priority="315" stopIfTrue="1"/>
    <cfRule type="duplicateValues" dxfId="523" priority="316" stopIfTrue="1"/>
  </conditionalFormatting>
  <conditionalFormatting sqref="G7">
    <cfRule type="duplicateValues" dxfId="522" priority="280" stopIfTrue="1"/>
    <cfRule type="duplicateValues" dxfId="521" priority="281" stopIfTrue="1"/>
  </conditionalFormatting>
  <conditionalFormatting sqref="G7">
    <cfRule type="duplicateValues" dxfId="520" priority="263" stopIfTrue="1"/>
    <cfRule type="duplicateValues" dxfId="519" priority="264" stopIfTrue="1"/>
    <cfRule type="duplicateValues" dxfId="518" priority="265" stopIfTrue="1"/>
    <cfRule type="duplicateValues" dxfId="517" priority="266" stopIfTrue="1"/>
    <cfRule type="duplicateValues" dxfId="516" priority="267" stopIfTrue="1"/>
    <cfRule type="duplicateValues" dxfId="515" priority="268" stopIfTrue="1"/>
    <cfRule type="duplicateValues" dxfId="514" priority="269" stopIfTrue="1"/>
    <cfRule type="duplicateValues" dxfId="513" priority="270" stopIfTrue="1"/>
    <cfRule type="duplicateValues" dxfId="512" priority="271" stopIfTrue="1"/>
    <cfRule type="duplicateValues" dxfId="511" priority="272" stopIfTrue="1"/>
    <cfRule type="duplicateValues" dxfId="510" priority="273" stopIfTrue="1"/>
    <cfRule type="duplicateValues" dxfId="509" priority="274" stopIfTrue="1"/>
    <cfRule type="duplicateValues" dxfId="508" priority="275" stopIfTrue="1"/>
    <cfRule type="duplicateValues" dxfId="507" priority="276" stopIfTrue="1"/>
    <cfRule type="duplicateValues" dxfId="506" priority="277" stopIfTrue="1"/>
    <cfRule type="duplicateValues" dxfId="505" priority="278" stopIfTrue="1"/>
    <cfRule type="duplicateValues" dxfId="504" priority="279" stopIfTrue="1"/>
  </conditionalFormatting>
  <conditionalFormatting sqref="G7">
    <cfRule type="duplicateValues" dxfId="503" priority="228" stopIfTrue="1"/>
    <cfRule type="duplicateValues" dxfId="502" priority="229" stopIfTrue="1"/>
    <cfRule type="duplicateValues" dxfId="501" priority="230" stopIfTrue="1"/>
    <cfRule type="duplicateValues" dxfId="500" priority="231" stopIfTrue="1"/>
    <cfRule type="duplicateValues" dxfId="499" priority="232" stopIfTrue="1"/>
    <cfRule type="duplicateValues" dxfId="498" priority="233" stopIfTrue="1"/>
    <cfRule type="duplicateValues" dxfId="497" priority="234" stopIfTrue="1"/>
    <cfRule type="duplicateValues" dxfId="496" priority="235" stopIfTrue="1"/>
    <cfRule type="duplicateValues" dxfId="495" priority="236" stopIfTrue="1"/>
    <cfRule type="duplicateValues" dxfId="494" priority="237" stopIfTrue="1"/>
    <cfRule type="duplicateValues" dxfId="493" priority="238" stopIfTrue="1"/>
    <cfRule type="duplicateValues" dxfId="492" priority="239" stopIfTrue="1"/>
    <cfRule type="duplicateValues" dxfId="491" priority="240" stopIfTrue="1"/>
    <cfRule type="duplicateValues" dxfId="490" priority="241" stopIfTrue="1"/>
    <cfRule type="duplicateValues" dxfId="489" priority="242" stopIfTrue="1"/>
    <cfRule type="duplicateValues" dxfId="488" priority="243" stopIfTrue="1"/>
    <cfRule type="duplicateValues" dxfId="487" priority="244" stopIfTrue="1"/>
    <cfRule type="duplicateValues" dxfId="486" priority="245" stopIfTrue="1"/>
    <cfRule type="duplicateValues" dxfId="485" priority="246" stopIfTrue="1"/>
    <cfRule type="duplicateValues" dxfId="484" priority="247" stopIfTrue="1"/>
    <cfRule type="duplicateValues" dxfId="483" priority="248" stopIfTrue="1"/>
    <cfRule type="duplicateValues" dxfId="482" priority="249" stopIfTrue="1"/>
    <cfRule type="duplicateValues" dxfId="481" priority="250" stopIfTrue="1"/>
    <cfRule type="duplicateValues" dxfId="480" priority="251" stopIfTrue="1"/>
    <cfRule type="duplicateValues" dxfId="479" priority="252" stopIfTrue="1"/>
    <cfRule type="duplicateValues" dxfId="478" priority="253" stopIfTrue="1"/>
    <cfRule type="duplicateValues" dxfId="477" priority="254" stopIfTrue="1"/>
    <cfRule type="duplicateValues" dxfId="476" priority="255" stopIfTrue="1"/>
    <cfRule type="duplicateValues" dxfId="475" priority="256" stopIfTrue="1"/>
    <cfRule type="duplicateValues" dxfId="474" priority="257" stopIfTrue="1"/>
    <cfRule type="duplicateValues" dxfId="473" priority="258" stopIfTrue="1"/>
    <cfRule type="duplicateValues" dxfId="472" priority="259" stopIfTrue="1"/>
    <cfRule type="duplicateValues" dxfId="471" priority="260" stopIfTrue="1"/>
    <cfRule type="duplicateValues" dxfId="470" priority="261" stopIfTrue="1"/>
    <cfRule type="duplicateValues" dxfId="469" priority="262" stopIfTrue="1"/>
  </conditionalFormatting>
  <conditionalFormatting sqref="G7">
    <cfRule type="duplicateValues" dxfId="468" priority="226" stopIfTrue="1"/>
    <cfRule type="duplicateValues" dxfId="467" priority="227" stopIfTrue="1"/>
  </conditionalFormatting>
  <conditionalFormatting sqref="G7">
    <cfRule type="duplicateValues" dxfId="466" priority="209" stopIfTrue="1"/>
    <cfRule type="duplicateValues" dxfId="465" priority="210" stopIfTrue="1"/>
    <cfRule type="duplicateValues" dxfId="464" priority="211" stopIfTrue="1"/>
    <cfRule type="duplicateValues" dxfId="463" priority="212" stopIfTrue="1"/>
    <cfRule type="duplicateValues" dxfId="462" priority="213" stopIfTrue="1"/>
    <cfRule type="duplicateValues" dxfId="461" priority="214" stopIfTrue="1"/>
    <cfRule type="duplicateValues" dxfId="460" priority="215" stopIfTrue="1"/>
    <cfRule type="duplicateValues" dxfId="459" priority="216" stopIfTrue="1"/>
    <cfRule type="duplicateValues" dxfId="458" priority="217" stopIfTrue="1"/>
    <cfRule type="duplicateValues" dxfId="457" priority="218" stopIfTrue="1"/>
    <cfRule type="duplicateValues" dxfId="456" priority="219" stopIfTrue="1"/>
    <cfRule type="duplicateValues" dxfId="455" priority="220" stopIfTrue="1"/>
    <cfRule type="duplicateValues" dxfId="454" priority="221" stopIfTrue="1"/>
    <cfRule type="duplicateValues" dxfId="453" priority="222" stopIfTrue="1"/>
    <cfRule type="duplicateValues" dxfId="452" priority="223" stopIfTrue="1"/>
    <cfRule type="duplicateValues" dxfId="451" priority="224" stopIfTrue="1"/>
    <cfRule type="duplicateValues" dxfId="450" priority="225" stopIfTrue="1"/>
  </conditionalFormatting>
  <conditionalFormatting sqref="G7">
    <cfRule type="duplicateValues" dxfId="449" priority="174" stopIfTrue="1"/>
    <cfRule type="duplicateValues" dxfId="448" priority="175" stopIfTrue="1"/>
    <cfRule type="duplicateValues" dxfId="447" priority="176" stopIfTrue="1"/>
    <cfRule type="duplicateValues" dxfId="446" priority="177" stopIfTrue="1"/>
    <cfRule type="duplicateValues" dxfId="445" priority="178" stopIfTrue="1"/>
    <cfRule type="duplicateValues" dxfId="444" priority="179" stopIfTrue="1"/>
    <cfRule type="duplicateValues" dxfId="443" priority="180" stopIfTrue="1"/>
    <cfRule type="duplicateValues" dxfId="442" priority="181" stopIfTrue="1"/>
    <cfRule type="duplicateValues" dxfId="441" priority="182" stopIfTrue="1"/>
    <cfRule type="duplicateValues" dxfId="440" priority="183" stopIfTrue="1"/>
    <cfRule type="duplicateValues" dxfId="439" priority="184" stopIfTrue="1"/>
    <cfRule type="duplicateValues" dxfId="438" priority="185" stopIfTrue="1"/>
    <cfRule type="duplicateValues" dxfId="437" priority="186" stopIfTrue="1"/>
    <cfRule type="duplicateValues" dxfId="436" priority="187" stopIfTrue="1"/>
    <cfRule type="duplicateValues" dxfId="435" priority="188" stopIfTrue="1"/>
    <cfRule type="duplicateValues" dxfId="434" priority="189" stopIfTrue="1"/>
    <cfRule type="duplicateValues" dxfId="433" priority="190" stopIfTrue="1"/>
    <cfRule type="duplicateValues" dxfId="432" priority="191" stopIfTrue="1"/>
    <cfRule type="duplicateValues" dxfId="431" priority="192" stopIfTrue="1"/>
    <cfRule type="duplicateValues" dxfId="430" priority="193" stopIfTrue="1"/>
    <cfRule type="duplicateValues" dxfId="429" priority="194" stopIfTrue="1"/>
    <cfRule type="duplicateValues" dxfId="428" priority="195" stopIfTrue="1"/>
    <cfRule type="duplicateValues" dxfId="427" priority="196" stopIfTrue="1"/>
    <cfRule type="duplicateValues" dxfId="426" priority="197" stopIfTrue="1"/>
    <cfRule type="duplicateValues" dxfId="425" priority="198" stopIfTrue="1"/>
    <cfRule type="duplicateValues" dxfId="424" priority="199" stopIfTrue="1"/>
    <cfRule type="duplicateValues" dxfId="423" priority="200" stopIfTrue="1"/>
    <cfRule type="duplicateValues" dxfId="422" priority="201" stopIfTrue="1"/>
    <cfRule type="duplicateValues" dxfId="421" priority="202" stopIfTrue="1"/>
    <cfRule type="duplicateValues" dxfId="420" priority="203" stopIfTrue="1"/>
    <cfRule type="duplicateValues" dxfId="419" priority="204" stopIfTrue="1"/>
    <cfRule type="duplicateValues" dxfId="418" priority="205" stopIfTrue="1"/>
    <cfRule type="duplicateValues" dxfId="417" priority="206" stopIfTrue="1"/>
    <cfRule type="duplicateValues" dxfId="416" priority="207" stopIfTrue="1"/>
    <cfRule type="duplicateValues" dxfId="415" priority="208" stopIfTrue="1"/>
  </conditionalFormatting>
  <conditionalFormatting sqref="G7">
    <cfRule type="duplicateValues" dxfId="414" priority="172" stopIfTrue="1"/>
    <cfRule type="duplicateValues" dxfId="413" priority="173" stopIfTrue="1"/>
  </conditionalFormatting>
  <conditionalFormatting sqref="G7">
    <cfRule type="duplicateValues" dxfId="412" priority="155" stopIfTrue="1"/>
    <cfRule type="duplicateValues" dxfId="411" priority="156" stopIfTrue="1"/>
    <cfRule type="duplicateValues" dxfId="410" priority="157" stopIfTrue="1"/>
    <cfRule type="duplicateValues" dxfId="409" priority="158" stopIfTrue="1"/>
    <cfRule type="duplicateValues" dxfId="408" priority="159" stopIfTrue="1"/>
    <cfRule type="duplicateValues" dxfId="407" priority="160" stopIfTrue="1"/>
    <cfRule type="duplicateValues" dxfId="406" priority="161" stopIfTrue="1"/>
    <cfRule type="duplicateValues" dxfId="405" priority="162" stopIfTrue="1"/>
    <cfRule type="duplicateValues" dxfId="404" priority="163" stopIfTrue="1"/>
    <cfRule type="duplicateValues" dxfId="403" priority="164" stopIfTrue="1"/>
    <cfRule type="duplicateValues" dxfId="402" priority="165" stopIfTrue="1"/>
    <cfRule type="duplicateValues" dxfId="401" priority="166" stopIfTrue="1"/>
    <cfRule type="duplicateValues" dxfId="400" priority="167" stopIfTrue="1"/>
    <cfRule type="duplicateValues" dxfId="399" priority="168" stopIfTrue="1"/>
    <cfRule type="duplicateValues" dxfId="398" priority="169" stopIfTrue="1"/>
    <cfRule type="duplicateValues" dxfId="397" priority="170" stopIfTrue="1"/>
    <cfRule type="duplicateValues" dxfId="396" priority="171" stopIfTrue="1"/>
  </conditionalFormatting>
  <conditionalFormatting sqref="G7">
    <cfRule type="duplicateValues" dxfId="395" priority="120" stopIfTrue="1"/>
    <cfRule type="duplicateValues" dxfId="394" priority="121" stopIfTrue="1"/>
    <cfRule type="duplicateValues" dxfId="393" priority="122" stopIfTrue="1"/>
    <cfRule type="duplicateValues" dxfId="392" priority="123" stopIfTrue="1"/>
    <cfRule type="duplicateValues" dxfId="391" priority="124" stopIfTrue="1"/>
    <cfRule type="duplicateValues" dxfId="390" priority="125" stopIfTrue="1"/>
    <cfRule type="duplicateValues" dxfId="389" priority="126" stopIfTrue="1"/>
    <cfRule type="duplicateValues" dxfId="388" priority="127" stopIfTrue="1"/>
    <cfRule type="duplicateValues" dxfId="387" priority="128" stopIfTrue="1"/>
    <cfRule type="duplicateValues" dxfId="386" priority="129" stopIfTrue="1"/>
    <cfRule type="duplicateValues" dxfId="385" priority="130" stopIfTrue="1"/>
    <cfRule type="duplicateValues" dxfId="384" priority="131" stopIfTrue="1"/>
    <cfRule type="duplicateValues" dxfId="383" priority="132" stopIfTrue="1"/>
    <cfRule type="duplicateValues" dxfId="382" priority="133" stopIfTrue="1"/>
    <cfRule type="duplicateValues" dxfId="381" priority="134" stopIfTrue="1"/>
    <cfRule type="duplicateValues" dxfId="380" priority="135" stopIfTrue="1"/>
    <cfRule type="duplicateValues" dxfId="379" priority="136" stopIfTrue="1"/>
    <cfRule type="duplicateValues" dxfId="378" priority="137" stopIfTrue="1"/>
    <cfRule type="duplicateValues" dxfId="377" priority="138" stopIfTrue="1"/>
    <cfRule type="duplicateValues" dxfId="376" priority="139" stopIfTrue="1"/>
    <cfRule type="duplicateValues" dxfId="375" priority="140" stopIfTrue="1"/>
    <cfRule type="duplicateValues" dxfId="374" priority="141" stopIfTrue="1"/>
    <cfRule type="duplicateValues" dxfId="373" priority="142" stopIfTrue="1"/>
    <cfRule type="duplicateValues" dxfId="372" priority="143" stopIfTrue="1"/>
    <cfRule type="duplicateValues" dxfId="371" priority="144" stopIfTrue="1"/>
    <cfRule type="duplicateValues" dxfId="370" priority="145" stopIfTrue="1"/>
    <cfRule type="duplicateValues" dxfId="369" priority="146" stopIfTrue="1"/>
    <cfRule type="duplicateValues" dxfId="368" priority="147" stopIfTrue="1"/>
    <cfRule type="duplicateValues" dxfId="367" priority="148" stopIfTrue="1"/>
    <cfRule type="duplicateValues" dxfId="366" priority="149" stopIfTrue="1"/>
    <cfRule type="duplicateValues" dxfId="365" priority="150" stopIfTrue="1"/>
    <cfRule type="duplicateValues" dxfId="364" priority="151" stopIfTrue="1"/>
    <cfRule type="duplicateValues" dxfId="363" priority="152" stopIfTrue="1"/>
    <cfRule type="duplicateValues" dxfId="362" priority="153" stopIfTrue="1"/>
    <cfRule type="duplicateValues" dxfId="361" priority="154" stopIfTrue="1"/>
  </conditionalFormatting>
  <conditionalFormatting sqref="G7">
    <cfRule type="duplicateValues" dxfId="360" priority="118" stopIfTrue="1"/>
    <cfRule type="duplicateValues" dxfId="359" priority="119" stopIfTrue="1"/>
  </conditionalFormatting>
  <conditionalFormatting sqref="G7">
    <cfRule type="duplicateValues" dxfId="358" priority="101" stopIfTrue="1"/>
    <cfRule type="duplicateValues" dxfId="357" priority="102" stopIfTrue="1"/>
    <cfRule type="duplicateValues" dxfId="356" priority="103" stopIfTrue="1"/>
    <cfRule type="duplicateValues" dxfId="355" priority="104" stopIfTrue="1"/>
    <cfRule type="duplicateValues" dxfId="354" priority="105" stopIfTrue="1"/>
    <cfRule type="duplicateValues" dxfId="353" priority="106" stopIfTrue="1"/>
    <cfRule type="duplicateValues" dxfId="352" priority="107" stopIfTrue="1"/>
    <cfRule type="duplicateValues" dxfId="351" priority="108" stopIfTrue="1"/>
    <cfRule type="duplicateValues" dxfId="350" priority="109" stopIfTrue="1"/>
    <cfRule type="duplicateValues" dxfId="349" priority="110" stopIfTrue="1"/>
    <cfRule type="duplicateValues" dxfId="348" priority="111" stopIfTrue="1"/>
    <cfRule type="duplicateValues" dxfId="347" priority="112" stopIfTrue="1"/>
    <cfRule type="duplicateValues" dxfId="346" priority="113" stopIfTrue="1"/>
    <cfRule type="duplicateValues" dxfId="345" priority="114" stopIfTrue="1"/>
    <cfRule type="duplicateValues" dxfId="344" priority="115" stopIfTrue="1"/>
    <cfRule type="duplicateValues" dxfId="343" priority="116" stopIfTrue="1"/>
    <cfRule type="duplicateValues" dxfId="342" priority="117" stopIfTrue="1"/>
  </conditionalFormatting>
  <conditionalFormatting sqref="G7">
    <cfRule type="duplicateValues" dxfId="341" priority="66" stopIfTrue="1"/>
    <cfRule type="duplicateValues" dxfId="340" priority="67" stopIfTrue="1"/>
    <cfRule type="duplicateValues" dxfId="339" priority="68" stopIfTrue="1"/>
    <cfRule type="duplicateValues" dxfId="338" priority="69" stopIfTrue="1"/>
    <cfRule type="duplicateValues" dxfId="337" priority="70" stopIfTrue="1"/>
    <cfRule type="duplicateValues" dxfId="336" priority="71" stopIfTrue="1"/>
    <cfRule type="duplicateValues" dxfId="335" priority="72" stopIfTrue="1"/>
    <cfRule type="duplicateValues" dxfId="334" priority="73" stopIfTrue="1"/>
    <cfRule type="duplicateValues" dxfId="333" priority="74" stopIfTrue="1"/>
    <cfRule type="duplicateValues" dxfId="332" priority="75" stopIfTrue="1"/>
    <cfRule type="duplicateValues" dxfId="331" priority="76" stopIfTrue="1"/>
    <cfRule type="duplicateValues" dxfId="330" priority="77" stopIfTrue="1"/>
    <cfRule type="duplicateValues" dxfId="329" priority="78" stopIfTrue="1"/>
    <cfRule type="duplicateValues" dxfId="328" priority="79" stopIfTrue="1"/>
    <cfRule type="duplicateValues" dxfId="327" priority="80" stopIfTrue="1"/>
    <cfRule type="duplicateValues" dxfId="326" priority="81" stopIfTrue="1"/>
    <cfRule type="duplicateValues" dxfId="325" priority="82" stopIfTrue="1"/>
    <cfRule type="duplicateValues" dxfId="324" priority="83" stopIfTrue="1"/>
    <cfRule type="duplicateValues" dxfId="323" priority="84" stopIfTrue="1"/>
    <cfRule type="duplicateValues" dxfId="322" priority="85" stopIfTrue="1"/>
    <cfRule type="duplicateValues" dxfId="321" priority="86" stopIfTrue="1"/>
    <cfRule type="duplicateValues" dxfId="320" priority="87" stopIfTrue="1"/>
    <cfRule type="duplicateValues" dxfId="319" priority="88" stopIfTrue="1"/>
    <cfRule type="duplicateValues" dxfId="318" priority="89" stopIfTrue="1"/>
    <cfRule type="duplicateValues" dxfId="317" priority="90" stopIfTrue="1"/>
    <cfRule type="duplicateValues" dxfId="316" priority="91" stopIfTrue="1"/>
    <cfRule type="duplicateValues" dxfId="315" priority="92" stopIfTrue="1"/>
    <cfRule type="duplicateValues" dxfId="314" priority="93" stopIfTrue="1"/>
    <cfRule type="duplicateValues" dxfId="313" priority="94" stopIfTrue="1"/>
    <cfRule type="duplicateValues" dxfId="312" priority="95" stopIfTrue="1"/>
    <cfRule type="duplicateValues" dxfId="311" priority="96" stopIfTrue="1"/>
    <cfRule type="duplicateValues" dxfId="310" priority="97" stopIfTrue="1"/>
    <cfRule type="duplicateValues" dxfId="309" priority="98" stopIfTrue="1"/>
    <cfRule type="duplicateValues" dxfId="308" priority="99" stopIfTrue="1"/>
    <cfRule type="duplicateValues" dxfId="307" priority="100" stopIfTrue="1"/>
  </conditionalFormatting>
  <conditionalFormatting sqref="G7">
    <cfRule type="duplicateValues" dxfId="306" priority="65" stopIfTrue="1"/>
  </conditionalFormatting>
  <conditionalFormatting sqref="G7">
    <cfRule type="duplicateValues" dxfId="305" priority="64" stopIfTrue="1"/>
  </conditionalFormatting>
  <conditionalFormatting sqref="G11">
    <cfRule type="duplicateValues" dxfId="304" priority="63" stopIfTrue="1"/>
  </conditionalFormatting>
  <conditionalFormatting sqref="G9">
    <cfRule type="duplicateValues" dxfId="303" priority="61" stopIfTrue="1"/>
    <cfRule type="duplicateValues" dxfId="302" priority="62" stopIfTrue="1"/>
  </conditionalFormatting>
  <conditionalFormatting sqref="G11">
    <cfRule type="duplicateValues" dxfId="301" priority="59" stopIfTrue="1"/>
    <cfRule type="duplicateValues" dxfId="300" priority="60" stopIfTrue="1"/>
  </conditionalFormatting>
  <conditionalFormatting sqref="G11">
    <cfRule type="duplicateValues" dxfId="299" priority="58" stopIfTrue="1"/>
  </conditionalFormatting>
  <conditionalFormatting sqref="G9">
    <cfRule type="duplicateValues" dxfId="298" priority="56" stopIfTrue="1"/>
    <cfRule type="duplicateValues" dxfId="297" priority="57" stopIfTrue="1"/>
  </conditionalFormatting>
  <conditionalFormatting sqref="G11">
    <cfRule type="duplicateValues" dxfId="296" priority="54" stopIfTrue="1"/>
    <cfRule type="duplicateValues" dxfId="295" priority="55" stopIfTrue="1"/>
  </conditionalFormatting>
  <conditionalFormatting sqref="G11">
    <cfRule type="duplicateValues" dxfId="294" priority="53" stopIfTrue="1"/>
  </conditionalFormatting>
  <conditionalFormatting sqref="G9">
    <cfRule type="duplicateValues" dxfId="293" priority="51" stopIfTrue="1"/>
    <cfRule type="duplicateValues" dxfId="292" priority="52" stopIfTrue="1"/>
  </conditionalFormatting>
  <conditionalFormatting sqref="G11">
    <cfRule type="duplicateValues" dxfId="291" priority="49" stopIfTrue="1"/>
    <cfRule type="duplicateValues" dxfId="290" priority="50" stopIfTrue="1"/>
  </conditionalFormatting>
  <conditionalFormatting sqref="G11">
    <cfRule type="duplicateValues" dxfId="289" priority="48" stopIfTrue="1"/>
  </conditionalFormatting>
  <conditionalFormatting sqref="G9">
    <cfRule type="duplicateValues" dxfId="288" priority="46" stopIfTrue="1"/>
    <cfRule type="duplicateValues" dxfId="287" priority="47" stopIfTrue="1"/>
  </conditionalFormatting>
  <conditionalFormatting sqref="G11">
    <cfRule type="duplicateValues" dxfId="286" priority="44" stopIfTrue="1"/>
    <cfRule type="duplicateValues" dxfId="285" priority="45" stopIfTrue="1"/>
  </conditionalFormatting>
  <conditionalFormatting sqref="G9">
    <cfRule type="duplicateValues" dxfId="284" priority="43" stopIfTrue="1"/>
  </conditionalFormatting>
  <conditionalFormatting sqref="G9">
    <cfRule type="duplicateValues" dxfId="283" priority="42" stopIfTrue="1"/>
  </conditionalFormatting>
  <conditionalFormatting sqref="G9">
    <cfRule type="duplicateValues" dxfId="282" priority="41" stopIfTrue="1"/>
  </conditionalFormatting>
  <conditionalFormatting sqref="G9">
    <cfRule type="duplicateValues" dxfId="281" priority="40" stopIfTrue="1"/>
  </conditionalFormatting>
  <conditionalFormatting sqref="G9">
    <cfRule type="duplicateValues" dxfId="280" priority="36" stopIfTrue="1"/>
    <cfRule type="duplicateValues" dxfId="279" priority="37" stopIfTrue="1"/>
    <cfRule type="duplicateValues" dxfId="278" priority="38" stopIfTrue="1"/>
    <cfRule type="duplicateValues" dxfId="277" priority="39" stopIfTrue="1"/>
  </conditionalFormatting>
  <conditionalFormatting sqref="G9">
    <cfRule type="duplicateValues" dxfId="276" priority="1" stopIfTrue="1"/>
    <cfRule type="duplicateValues" dxfId="275" priority="2" stopIfTrue="1"/>
    <cfRule type="duplicateValues" dxfId="274" priority="3" stopIfTrue="1"/>
    <cfRule type="duplicateValues" dxfId="273" priority="4" stopIfTrue="1"/>
    <cfRule type="duplicateValues" dxfId="272" priority="5" stopIfTrue="1"/>
    <cfRule type="duplicateValues" dxfId="271" priority="6" stopIfTrue="1"/>
    <cfRule type="duplicateValues" dxfId="270" priority="7" stopIfTrue="1"/>
    <cfRule type="duplicateValues" dxfId="269" priority="8" stopIfTrue="1"/>
    <cfRule type="duplicateValues" dxfId="268" priority="9" stopIfTrue="1"/>
    <cfRule type="duplicateValues" dxfId="267" priority="10" stopIfTrue="1"/>
    <cfRule type="duplicateValues" dxfId="266" priority="11" stopIfTrue="1"/>
    <cfRule type="duplicateValues" dxfId="265" priority="12" stopIfTrue="1"/>
    <cfRule type="duplicateValues" dxfId="264" priority="13" stopIfTrue="1"/>
    <cfRule type="duplicateValues" dxfId="263" priority="14" stopIfTrue="1"/>
    <cfRule type="duplicateValues" dxfId="262" priority="15" stopIfTrue="1"/>
    <cfRule type="duplicateValues" dxfId="261" priority="16" stopIfTrue="1"/>
    <cfRule type="duplicateValues" dxfId="260" priority="17" stopIfTrue="1"/>
    <cfRule type="duplicateValues" dxfId="259" priority="18" stopIfTrue="1"/>
    <cfRule type="duplicateValues" dxfId="258" priority="19" stopIfTrue="1"/>
    <cfRule type="duplicateValues" dxfId="257" priority="20" stopIfTrue="1"/>
    <cfRule type="duplicateValues" dxfId="256" priority="21" stopIfTrue="1"/>
    <cfRule type="duplicateValues" dxfId="255" priority="22" stopIfTrue="1"/>
    <cfRule type="duplicateValues" dxfId="254" priority="23" stopIfTrue="1"/>
    <cfRule type="duplicateValues" dxfId="253" priority="24" stopIfTrue="1"/>
    <cfRule type="duplicateValues" dxfId="252" priority="25" stopIfTrue="1"/>
    <cfRule type="duplicateValues" dxfId="251" priority="26" stopIfTrue="1"/>
    <cfRule type="duplicateValues" dxfId="250" priority="27" stopIfTrue="1"/>
    <cfRule type="duplicateValues" dxfId="249" priority="28" stopIfTrue="1"/>
    <cfRule type="duplicateValues" dxfId="248" priority="29" stopIfTrue="1"/>
    <cfRule type="duplicateValues" dxfId="247" priority="30" stopIfTrue="1"/>
    <cfRule type="duplicateValues" dxfId="246" priority="31" stopIfTrue="1"/>
    <cfRule type="duplicateValues" dxfId="245" priority="32" stopIfTrue="1"/>
    <cfRule type="duplicateValues" dxfId="244" priority="33" stopIfTrue="1"/>
    <cfRule type="duplicateValues" dxfId="243" priority="34" stopIfTrue="1"/>
    <cfRule type="duplicateValues" dxfId="242" priority="35"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13"/>
  <sheetViews>
    <sheetView workbookViewId="0">
      <selection activeCell="G4" sqref="G4:G5"/>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1008"/>
      <c r="B1" s="1008"/>
      <c r="C1" s="1008"/>
      <c r="D1" s="1008"/>
      <c r="E1" s="1008"/>
      <c r="F1" s="1008"/>
      <c r="G1" s="1008"/>
      <c r="H1" s="1008"/>
      <c r="I1" s="1008"/>
      <c r="J1" s="1008"/>
      <c r="K1" s="1008"/>
    </row>
    <row r="2" spans="1:12" s="3" customFormat="1" ht="21" customHeight="1">
      <c r="A2" s="871" t="s">
        <v>56</v>
      </c>
      <c r="B2" s="871"/>
      <c r="C2" s="871"/>
      <c r="D2" s="871"/>
      <c r="E2" s="871"/>
      <c r="F2" s="871"/>
      <c r="G2" s="871"/>
      <c r="H2" s="871"/>
      <c r="I2" s="871"/>
      <c r="J2" s="871"/>
      <c r="K2" s="324" t="s">
        <v>39</v>
      </c>
    </row>
    <row r="3" spans="1:12" ht="20.149999999999999" customHeight="1" thickBot="1">
      <c r="A3" s="51" t="s">
        <v>0</v>
      </c>
      <c r="B3" s="52" t="s">
        <v>1</v>
      </c>
      <c r="C3" s="53" t="s">
        <v>2</v>
      </c>
      <c r="D3" s="53" t="s">
        <v>10</v>
      </c>
      <c r="E3" s="52" t="s">
        <v>11</v>
      </c>
      <c r="F3" s="54" t="s">
        <v>12</v>
      </c>
      <c r="G3" s="52" t="s">
        <v>26</v>
      </c>
      <c r="H3" s="52" t="s">
        <v>21</v>
      </c>
      <c r="I3" s="52" t="s">
        <v>27</v>
      </c>
      <c r="J3" s="52" t="s">
        <v>25</v>
      </c>
      <c r="K3" s="53" t="s">
        <v>50</v>
      </c>
      <c r="L3" s="53" t="s">
        <v>18</v>
      </c>
    </row>
    <row r="4" spans="1:12" ht="16" customHeight="1" thickTop="1" thickBot="1">
      <c r="A4" s="1759"/>
      <c r="B4" s="1107"/>
      <c r="C4" s="270"/>
      <c r="D4" s="1769"/>
      <c r="E4" s="1029"/>
      <c r="F4" s="1031"/>
      <c r="G4" s="1746"/>
      <c r="H4" s="1117"/>
      <c r="I4" s="1746"/>
      <c r="J4" s="1746"/>
      <c r="K4" s="1788"/>
      <c r="L4" s="1142"/>
    </row>
    <row r="5" spans="1:12" ht="16" customHeight="1" thickTop="1" thickBot="1">
      <c r="A5" s="1759"/>
      <c r="B5" s="1107"/>
      <c r="C5" s="24"/>
      <c r="D5" s="1769"/>
      <c r="E5" s="1029"/>
      <c r="F5" s="1031"/>
      <c r="G5" s="1775"/>
      <c r="H5" s="1118"/>
      <c r="I5" s="1775"/>
      <c r="J5" s="1775"/>
      <c r="K5" s="1789"/>
      <c r="L5" s="1141"/>
    </row>
    <row r="6" spans="1:12" ht="16" customHeight="1" thickTop="1" thickBot="1">
      <c r="A6" s="1759"/>
      <c r="B6" s="1107"/>
      <c r="C6" s="270"/>
      <c r="D6" s="1769"/>
      <c r="E6" s="1029"/>
      <c r="F6" s="1031"/>
      <c r="G6" s="1746"/>
      <c r="H6" s="1746"/>
      <c r="I6" s="1746"/>
      <c r="J6" s="1117"/>
      <c r="K6" s="1786"/>
      <c r="L6" s="1780"/>
    </row>
    <row r="7" spans="1:12" ht="16" customHeight="1" thickTop="1" thickBot="1">
      <c r="A7" s="1759"/>
      <c r="B7" s="1107"/>
      <c r="C7" s="24"/>
      <c r="D7" s="1769"/>
      <c r="E7" s="1029"/>
      <c r="F7" s="1031"/>
      <c r="G7" s="1775"/>
      <c r="H7" s="1775"/>
      <c r="I7" s="1775"/>
      <c r="J7" s="1118"/>
      <c r="K7" s="1787"/>
      <c r="L7" s="1781"/>
    </row>
    <row r="8" spans="1:12" ht="16" customHeight="1" thickTop="1" thickBot="1">
      <c r="A8" s="1759"/>
      <c r="B8" s="1107"/>
      <c r="C8" s="270"/>
      <c r="D8" s="1769"/>
      <c r="E8" s="1029"/>
      <c r="F8" s="1031"/>
      <c r="G8" s="1746"/>
      <c r="H8" s="1746"/>
      <c r="I8" s="1746"/>
      <c r="J8" s="1784"/>
      <c r="K8" s="1783"/>
      <c r="L8" s="1766"/>
    </row>
    <row r="9" spans="1:12" ht="16" customHeight="1" thickTop="1" thickBot="1">
      <c r="A9" s="1759"/>
      <c r="B9" s="1107"/>
      <c r="C9" s="24"/>
      <c r="D9" s="1769"/>
      <c r="E9" s="1029"/>
      <c r="F9" s="1031"/>
      <c r="G9" s="1775"/>
      <c r="H9" s="1775"/>
      <c r="I9" s="1775"/>
      <c r="J9" s="1785"/>
      <c r="K9" s="1783"/>
      <c r="L9" s="1766"/>
    </row>
    <row r="10" spans="1:12" ht="16" customHeight="1" thickTop="1" thickBot="1">
      <c r="A10" s="1759"/>
      <c r="B10" s="1107"/>
      <c r="C10" s="270"/>
      <c r="D10" s="1769"/>
      <c r="E10" s="1029"/>
      <c r="F10" s="1031"/>
      <c r="G10" s="1746"/>
      <c r="H10" s="1117"/>
      <c r="I10" s="1746"/>
      <c r="J10" s="1790"/>
      <c r="K10" s="1766"/>
      <c r="L10" s="1766"/>
    </row>
    <row r="11" spans="1:12" ht="16" customHeight="1" thickTop="1" thickBot="1">
      <c r="A11" s="1759"/>
      <c r="B11" s="1107"/>
      <c r="C11" s="24"/>
      <c r="D11" s="1769"/>
      <c r="E11" s="1029"/>
      <c r="F11" s="1031"/>
      <c r="G11" s="1775"/>
      <c r="H11" s="1118"/>
      <c r="I11" s="1775"/>
      <c r="J11" s="1791"/>
      <c r="K11" s="1766"/>
      <c r="L11" s="1766"/>
    </row>
    <row r="12" spans="1:12" ht="47.25" customHeight="1" thickTop="1">
      <c r="A12" s="1768" t="s">
        <v>43</v>
      </c>
      <c r="B12" s="1467"/>
      <c r="C12" s="1467"/>
      <c r="D12" s="1467"/>
      <c r="E12" s="1467"/>
      <c r="F12" s="1467"/>
      <c r="G12" s="1467"/>
      <c r="H12" s="1467"/>
      <c r="I12" s="1467"/>
      <c r="J12" s="1467"/>
      <c r="K12" s="1467"/>
      <c r="L12" s="1467"/>
    </row>
    <row r="13" spans="1:12" s="3" customFormat="1" ht="21" customHeight="1">
      <c r="A13" s="871"/>
      <c r="B13" s="871"/>
      <c r="C13" s="871"/>
      <c r="D13" s="871"/>
      <c r="E13" s="871"/>
      <c r="F13" s="871"/>
      <c r="G13" s="871"/>
      <c r="H13" s="871"/>
      <c r="I13" s="871"/>
      <c r="J13" s="871"/>
      <c r="K13" s="59"/>
    </row>
  </sheetData>
  <mergeCells count="48">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 ref="G4:G5"/>
    <mergeCell ref="K6:K7"/>
    <mergeCell ref="H4:H5"/>
    <mergeCell ref="I4:I5"/>
    <mergeCell ref="J4:J5"/>
    <mergeCell ref="K4:K5"/>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K8:K9"/>
    <mergeCell ref="A8:A9"/>
    <mergeCell ref="B8:B9"/>
    <mergeCell ref="D8:D9"/>
    <mergeCell ref="E8:E9"/>
    <mergeCell ref="F8:F9"/>
    <mergeCell ref="G8:G9"/>
    <mergeCell ref="H8:H9"/>
    <mergeCell ref="I8:I9"/>
    <mergeCell ref="J8:J9"/>
  </mergeCells>
  <conditionalFormatting sqref="H10">
    <cfRule type="duplicateValues" dxfId="241" priority="228" stopIfTrue="1"/>
  </conditionalFormatting>
  <conditionalFormatting sqref="H10">
    <cfRule type="duplicateValues" dxfId="240" priority="224" stopIfTrue="1"/>
  </conditionalFormatting>
  <conditionalFormatting sqref="H10">
    <cfRule type="duplicateValues" dxfId="239" priority="223" stopIfTrue="1"/>
  </conditionalFormatting>
  <conditionalFormatting sqref="H10">
    <cfRule type="duplicateValues" dxfId="238" priority="219" stopIfTrue="1"/>
    <cfRule type="duplicateValues" dxfId="237" priority="220" stopIfTrue="1"/>
    <cfRule type="duplicateValues" dxfId="236" priority="221" stopIfTrue="1"/>
  </conditionalFormatting>
  <conditionalFormatting sqref="H10">
    <cfRule type="duplicateValues" dxfId="235" priority="213" stopIfTrue="1"/>
    <cfRule type="duplicateValues" dxfId="234" priority="214" stopIfTrue="1"/>
    <cfRule type="duplicateValues" dxfId="233" priority="215" stopIfTrue="1"/>
    <cfRule type="duplicateValues" dxfId="232" priority="216" stopIfTrue="1"/>
    <cfRule type="duplicateValues" dxfId="231" priority="217" stopIfTrue="1"/>
    <cfRule type="duplicateValues" dxfId="230" priority="218" stopIfTrue="1"/>
  </conditionalFormatting>
  <conditionalFormatting sqref="I10">
    <cfRule type="duplicateValues" dxfId="229" priority="211" stopIfTrue="1"/>
    <cfRule type="duplicateValues" dxfId="228" priority="212" stopIfTrue="1"/>
  </conditionalFormatting>
  <conditionalFormatting sqref="H10">
    <cfRule type="duplicateValues" dxfId="227" priority="210" stopIfTrue="1"/>
  </conditionalFormatting>
  <conditionalFormatting sqref="H10">
    <cfRule type="duplicateValues" dxfId="226" priority="209" stopIfTrue="1"/>
  </conditionalFormatting>
  <conditionalFormatting sqref="H10">
    <cfRule type="duplicateValues" dxfId="225" priority="208" stopIfTrue="1"/>
  </conditionalFormatting>
  <conditionalFormatting sqref="H10">
    <cfRule type="duplicateValues" dxfId="224" priority="205" stopIfTrue="1"/>
    <cfRule type="duplicateValues" dxfId="223" priority="206" stopIfTrue="1"/>
    <cfRule type="duplicateValues" dxfId="222" priority="207" stopIfTrue="1"/>
  </conditionalFormatting>
  <conditionalFormatting sqref="H10">
    <cfRule type="duplicateValues" dxfId="221" priority="199" stopIfTrue="1"/>
    <cfRule type="duplicateValues" dxfId="220" priority="200" stopIfTrue="1"/>
    <cfRule type="duplicateValues" dxfId="219" priority="201" stopIfTrue="1"/>
    <cfRule type="duplicateValues" dxfId="218" priority="202" stopIfTrue="1"/>
    <cfRule type="duplicateValues" dxfId="217" priority="203" stopIfTrue="1"/>
    <cfRule type="duplicateValues" dxfId="216" priority="204" stopIfTrue="1"/>
  </conditionalFormatting>
  <conditionalFormatting sqref="I10">
    <cfRule type="duplicateValues" dxfId="215" priority="197" stopIfTrue="1"/>
    <cfRule type="duplicateValues" dxfId="214" priority="198" stopIfTrue="1"/>
  </conditionalFormatting>
  <conditionalFormatting sqref="H10">
    <cfRule type="duplicateValues" dxfId="213" priority="196" stopIfTrue="1"/>
  </conditionalFormatting>
  <conditionalFormatting sqref="H10">
    <cfRule type="duplicateValues" dxfId="212" priority="195" stopIfTrue="1"/>
  </conditionalFormatting>
  <conditionalFormatting sqref="H10">
    <cfRule type="duplicateValues" dxfId="211" priority="194" stopIfTrue="1"/>
  </conditionalFormatting>
  <conditionalFormatting sqref="H10">
    <cfRule type="duplicateValues" dxfId="210" priority="191" stopIfTrue="1"/>
    <cfRule type="duplicateValues" dxfId="209" priority="192" stopIfTrue="1"/>
    <cfRule type="duplicateValues" dxfId="208" priority="193" stopIfTrue="1"/>
  </conditionalFormatting>
  <conditionalFormatting sqref="H10">
    <cfRule type="duplicateValues" dxfId="207" priority="185" stopIfTrue="1"/>
    <cfRule type="duplicateValues" dxfId="206" priority="186" stopIfTrue="1"/>
    <cfRule type="duplicateValues" dxfId="205" priority="187" stopIfTrue="1"/>
    <cfRule type="duplicateValues" dxfId="204" priority="188" stopIfTrue="1"/>
    <cfRule type="duplicateValues" dxfId="203" priority="189" stopIfTrue="1"/>
    <cfRule type="duplicateValues" dxfId="202" priority="190" stopIfTrue="1"/>
  </conditionalFormatting>
  <conditionalFormatting sqref="I10">
    <cfRule type="duplicateValues" dxfId="201" priority="183" stopIfTrue="1"/>
    <cfRule type="duplicateValues" dxfId="200" priority="184" stopIfTrue="1"/>
  </conditionalFormatting>
  <conditionalFormatting sqref="H10">
    <cfRule type="duplicateValues" dxfId="199" priority="182" stopIfTrue="1"/>
  </conditionalFormatting>
  <conditionalFormatting sqref="H10">
    <cfRule type="duplicateValues" dxfId="198" priority="181" stopIfTrue="1"/>
  </conditionalFormatting>
  <conditionalFormatting sqref="H10">
    <cfRule type="duplicateValues" dxfId="197" priority="180" stopIfTrue="1"/>
  </conditionalFormatting>
  <conditionalFormatting sqref="H10">
    <cfRule type="duplicateValues" dxfId="196" priority="177" stopIfTrue="1"/>
    <cfRule type="duplicateValues" dxfId="195" priority="178" stopIfTrue="1"/>
    <cfRule type="duplicateValues" dxfId="194" priority="179" stopIfTrue="1"/>
  </conditionalFormatting>
  <conditionalFormatting sqref="H10">
    <cfRule type="duplicateValues" dxfId="193" priority="171" stopIfTrue="1"/>
    <cfRule type="duplicateValues" dxfId="192" priority="172" stopIfTrue="1"/>
    <cfRule type="duplicateValues" dxfId="191" priority="173" stopIfTrue="1"/>
    <cfRule type="duplicateValues" dxfId="190" priority="174" stopIfTrue="1"/>
    <cfRule type="duplicateValues" dxfId="189" priority="175" stopIfTrue="1"/>
    <cfRule type="duplicateValues" dxfId="188" priority="176" stopIfTrue="1"/>
  </conditionalFormatting>
  <conditionalFormatting sqref="I10">
    <cfRule type="duplicateValues" dxfId="187" priority="169" stopIfTrue="1"/>
    <cfRule type="duplicateValues" dxfId="186" priority="170" stopIfTrue="1"/>
  </conditionalFormatting>
  <conditionalFormatting sqref="H10">
    <cfRule type="duplicateValues" dxfId="185" priority="168" stopIfTrue="1"/>
  </conditionalFormatting>
  <conditionalFormatting sqref="H10">
    <cfRule type="duplicateValues" dxfId="184" priority="167" stopIfTrue="1"/>
  </conditionalFormatting>
  <conditionalFormatting sqref="H10">
    <cfRule type="duplicateValues" dxfId="183" priority="166" stopIfTrue="1"/>
  </conditionalFormatting>
  <conditionalFormatting sqref="H10">
    <cfRule type="duplicateValues" dxfId="182" priority="163" stopIfTrue="1"/>
    <cfRule type="duplicateValues" dxfId="181" priority="164" stopIfTrue="1"/>
    <cfRule type="duplicateValues" dxfId="180" priority="165" stopIfTrue="1"/>
  </conditionalFormatting>
  <conditionalFormatting sqref="H10">
    <cfRule type="duplicateValues" dxfId="179" priority="157" stopIfTrue="1"/>
    <cfRule type="duplicateValues" dxfId="178" priority="158" stopIfTrue="1"/>
    <cfRule type="duplicateValues" dxfId="177" priority="159" stopIfTrue="1"/>
    <cfRule type="duplicateValues" dxfId="176" priority="160" stopIfTrue="1"/>
    <cfRule type="duplicateValues" dxfId="175" priority="161" stopIfTrue="1"/>
    <cfRule type="duplicateValues" dxfId="174" priority="162" stopIfTrue="1"/>
  </conditionalFormatting>
  <conditionalFormatting sqref="I10">
    <cfRule type="duplicateValues" dxfId="173" priority="155" stopIfTrue="1"/>
    <cfRule type="duplicateValues" dxfId="172" priority="156" stopIfTrue="1"/>
  </conditionalFormatting>
  <conditionalFormatting sqref="H10">
    <cfRule type="duplicateValues" dxfId="171" priority="154" stopIfTrue="1"/>
  </conditionalFormatting>
  <conditionalFormatting sqref="H10">
    <cfRule type="duplicateValues" dxfId="170" priority="153" stopIfTrue="1"/>
  </conditionalFormatting>
  <conditionalFormatting sqref="H10">
    <cfRule type="duplicateValues" dxfId="169" priority="152" stopIfTrue="1"/>
  </conditionalFormatting>
  <conditionalFormatting sqref="H10">
    <cfRule type="duplicateValues" dxfId="168" priority="149" stopIfTrue="1"/>
    <cfRule type="duplicateValues" dxfId="167" priority="150" stopIfTrue="1"/>
    <cfRule type="duplicateValues" dxfId="166" priority="151" stopIfTrue="1"/>
  </conditionalFormatting>
  <conditionalFormatting sqref="H10">
    <cfRule type="duplicateValues" dxfId="165" priority="143" stopIfTrue="1"/>
    <cfRule type="duplicateValues" dxfId="164" priority="144" stopIfTrue="1"/>
    <cfRule type="duplicateValues" dxfId="163" priority="145" stopIfTrue="1"/>
    <cfRule type="duplicateValues" dxfId="162" priority="146" stopIfTrue="1"/>
    <cfRule type="duplicateValues" dxfId="161" priority="147" stopIfTrue="1"/>
    <cfRule type="duplicateValues" dxfId="160" priority="148" stopIfTrue="1"/>
  </conditionalFormatting>
  <conditionalFormatting sqref="I10">
    <cfRule type="duplicateValues" dxfId="159" priority="141" stopIfTrue="1"/>
    <cfRule type="duplicateValues" dxfId="158" priority="142" stopIfTrue="1"/>
  </conditionalFormatting>
  <conditionalFormatting sqref="H10">
    <cfRule type="duplicateValues" dxfId="157" priority="140" stopIfTrue="1"/>
  </conditionalFormatting>
  <conditionalFormatting sqref="H10">
    <cfRule type="duplicateValues" dxfId="156" priority="139" stopIfTrue="1"/>
  </conditionalFormatting>
  <conditionalFormatting sqref="H10">
    <cfRule type="duplicateValues" dxfId="155" priority="138" stopIfTrue="1"/>
  </conditionalFormatting>
  <conditionalFormatting sqref="H10">
    <cfRule type="duplicateValues" dxfId="154" priority="135" stopIfTrue="1"/>
    <cfRule type="duplicateValues" dxfId="153" priority="136" stopIfTrue="1"/>
    <cfRule type="duplicateValues" dxfId="152" priority="137" stopIfTrue="1"/>
  </conditionalFormatting>
  <conditionalFormatting sqref="H10">
    <cfRule type="duplicateValues" dxfId="151" priority="129" stopIfTrue="1"/>
    <cfRule type="duplicateValues" dxfId="150" priority="130" stopIfTrue="1"/>
    <cfRule type="duplicateValues" dxfId="149" priority="131" stopIfTrue="1"/>
    <cfRule type="duplicateValues" dxfId="148" priority="132" stopIfTrue="1"/>
    <cfRule type="duplicateValues" dxfId="147" priority="133" stopIfTrue="1"/>
    <cfRule type="duplicateValues" dxfId="146" priority="134" stopIfTrue="1"/>
  </conditionalFormatting>
  <conditionalFormatting sqref="I10">
    <cfRule type="duplicateValues" dxfId="145" priority="127" stopIfTrue="1"/>
    <cfRule type="duplicateValues" dxfId="144" priority="128" stopIfTrue="1"/>
  </conditionalFormatting>
  <conditionalFormatting sqref="H10">
    <cfRule type="duplicateValues" dxfId="143" priority="126" stopIfTrue="1"/>
  </conditionalFormatting>
  <conditionalFormatting sqref="H10">
    <cfRule type="duplicateValues" dxfId="142" priority="125" stopIfTrue="1"/>
  </conditionalFormatting>
  <conditionalFormatting sqref="H10">
    <cfRule type="duplicateValues" dxfId="141" priority="124" stopIfTrue="1"/>
  </conditionalFormatting>
  <conditionalFormatting sqref="H10">
    <cfRule type="duplicateValues" dxfId="140" priority="121" stopIfTrue="1"/>
    <cfRule type="duplicateValues" dxfId="139" priority="122" stopIfTrue="1"/>
    <cfRule type="duplicateValues" dxfId="138" priority="123" stopIfTrue="1"/>
  </conditionalFormatting>
  <conditionalFormatting sqref="H10">
    <cfRule type="duplicateValues" dxfId="137" priority="115" stopIfTrue="1"/>
    <cfRule type="duplicateValues" dxfId="136" priority="116" stopIfTrue="1"/>
    <cfRule type="duplicateValues" dxfId="135" priority="117" stopIfTrue="1"/>
    <cfRule type="duplicateValues" dxfId="134" priority="118" stopIfTrue="1"/>
    <cfRule type="duplicateValues" dxfId="133" priority="119" stopIfTrue="1"/>
    <cfRule type="duplicateValues" dxfId="132" priority="120" stopIfTrue="1"/>
  </conditionalFormatting>
  <conditionalFormatting sqref="I10">
    <cfRule type="duplicateValues" dxfId="131" priority="113" stopIfTrue="1"/>
    <cfRule type="duplicateValues" dxfId="130" priority="114" stopIfTrue="1"/>
  </conditionalFormatting>
  <conditionalFormatting sqref="H10">
    <cfRule type="duplicateValues" dxfId="129" priority="112" stopIfTrue="1"/>
  </conditionalFormatting>
  <conditionalFormatting sqref="H10">
    <cfRule type="duplicateValues" dxfId="128" priority="111" stopIfTrue="1"/>
  </conditionalFormatting>
  <conditionalFormatting sqref="H10">
    <cfRule type="duplicateValues" dxfId="127" priority="110" stopIfTrue="1"/>
  </conditionalFormatting>
  <conditionalFormatting sqref="H10">
    <cfRule type="duplicateValues" dxfId="126" priority="107" stopIfTrue="1"/>
    <cfRule type="duplicateValues" dxfId="125" priority="108" stopIfTrue="1"/>
    <cfRule type="duplicateValues" dxfId="124" priority="109" stopIfTrue="1"/>
  </conditionalFormatting>
  <conditionalFormatting sqref="H10">
    <cfRule type="duplicateValues" dxfId="123" priority="101" stopIfTrue="1"/>
    <cfRule type="duplicateValues" dxfId="122" priority="102" stopIfTrue="1"/>
    <cfRule type="duplicateValues" dxfId="121" priority="103" stopIfTrue="1"/>
    <cfRule type="duplicateValues" dxfId="120" priority="104" stopIfTrue="1"/>
    <cfRule type="duplicateValues" dxfId="119" priority="105" stopIfTrue="1"/>
    <cfRule type="duplicateValues" dxfId="118" priority="106" stopIfTrue="1"/>
  </conditionalFormatting>
  <conditionalFormatting sqref="I10">
    <cfRule type="duplicateValues" dxfId="117" priority="99" stopIfTrue="1"/>
    <cfRule type="duplicateValues" dxfId="116" priority="100" stopIfTrue="1"/>
  </conditionalFormatting>
  <conditionalFormatting sqref="H10">
    <cfRule type="duplicateValues" dxfId="115" priority="98" stopIfTrue="1"/>
  </conditionalFormatting>
  <conditionalFormatting sqref="H10">
    <cfRule type="duplicateValues" dxfId="114" priority="97" stopIfTrue="1"/>
  </conditionalFormatting>
  <conditionalFormatting sqref="H10">
    <cfRule type="duplicateValues" dxfId="113" priority="96" stopIfTrue="1"/>
  </conditionalFormatting>
  <conditionalFormatting sqref="H10">
    <cfRule type="duplicateValues" dxfId="112" priority="93" stopIfTrue="1"/>
    <cfRule type="duplicateValues" dxfId="111" priority="94" stopIfTrue="1"/>
    <cfRule type="duplicateValues" dxfId="110" priority="95" stopIfTrue="1"/>
  </conditionalFormatting>
  <conditionalFormatting sqref="H10">
    <cfRule type="duplicateValues" dxfId="109" priority="87" stopIfTrue="1"/>
    <cfRule type="duplicateValues" dxfId="108" priority="88" stopIfTrue="1"/>
    <cfRule type="duplicateValues" dxfId="107" priority="89" stopIfTrue="1"/>
    <cfRule type="duplicateValues" dxfId="106" priority="90" stopIfTrue="1"/>
    <cfRule type="duplicateValues" dxfId="105" priority="91" stopIfTrue="1"/>
    <cfRule type="duplicateValues" dxfId="104" priority="92" stopIfTrue="1"/>
  </conditionalFormatting>
  <conditionalFormatting sqref="I10">
    <cfRule type="duplicateValues" dxfId="103" priority="85" stopIfTrue="1"/>
    <cfRule type="duplicateValues" dxfId="102" priority="86" stopIfTrue="1"/>
  </conditionalFormatting>
  <conditionalFormatting sqref="H10">
    <cfRule type="duplicateValues" dxfId="101" priority="84" stopIfTrue="1"/>
  </conditionalFormatting>
  <conditionalFormatting sqref="H10">
    <cfRule type="duplicateValues" dxfId="100" priority="83" stopIfTrue="1"/>
  </conditionalFormatting>
  <conditionalFormatting sqref="H10">
    <cfRule type="duplicateValues" dxfId="99" priority="82" stopIfTrue="1"/>
  </conditionalFormatting>
  <conditionalFormatting sqref="H10">
    <cfRule type="duplicateValues" dxfId="98" priority="79" stopIfTrue="1"/>
    <cfRule type="duplicateValues" dxfId="97" priority="80" stopIfTrue="1"/>
    <cfRule type="duplicateValues" dxfId="96" priority="81" stopIfTrue="1"/>
  </conditionalFormatting>
  <conditionalFormatting sqref="H10">
    <cfRule type="duplicateValues" dxfId="95" priority="73" stopIfTrue="1"/>
    <cfRule type="duplicateValues" dxfId="94" priority="74" stopIfTrue="1"/>
    <cfRule type="duplicateValues" dxfId="93" priority="75" stopIfTrue="1"/>
    <cfRule type="duplicateValues" dxfId="92" priority="76" stopIfTrue="1"/>
    <cfRule type="duplicateValues" dxfId="91" priority="77" stopIfTrue="1"/>
    <cfRule type="duplicateValues" dxfId="90" priority="78" stopIfTrue="1"/>
  </conditionalFormatting>
  <conditionalFormatting sqref="I10">
    <cfRule type="duplicateValues" dxfId="89" priority="71" stopIfTrue="1"/>
    <cfRule type="duplicateValues" dxfId="88" priority="72" stopIfTrue="1"/>
  </conditionalFormatting>
  <conditionalFormatting sqref="H10">
    <cfRule type="duplicateValues" dxfId="87" priority="70" stopIfTrue="1"/>
  </conditionalFormatting>
  <conditionalFormatting sqref="H10">
    <cfRule type="duplicateValues" dxfId="86" priority="69" stopIfTrue="1"/>
  </conditionalFormatting>
  <conditionalFormatting sqref="H10">
    <cfRule type="duplicateValues" dxfId="85" priority="68" stopIfTrue="1"/>
  </conditionalFormatting>
  <conditionalFormatting sqref="H10">
    <cfRule type="duplicateValues" dxfId="84" priority="65" stopIfTrue="1"/>
    <cfRule type="duplicateValues" dxfId="83" priority="66" stopIfTrue="1"/>
    <cfRule type="duplicateValues" dxfId="82" priority="67" stopIfTrue="1"/>
  </conditionalFormatting>
  <conditionalFormatting sqref="H10">
    <cfRule type="duplicateValues" dxfId="81" priority="59" stopIfTrue="1"/>
    <cfRule type="duplicateValues" dxfId="80" priority="60" stopIfTrue="1"/>
    <cfRule type="duplicateValues" dxfId="79" priority="61" stopIfTrue="1"/>
    <cfRule type="duplicateValues" dxfId="78" priority="62" stopIfTrue="1"/>
    <cfRule type="duplicateValues" dxfId="77" priority="63" stopIfTrue="1"/>
    <cfRule type="duplicateValues" dxfId="76" priority="64" stopIfTrue="1"/>
  </conditionalFormatting>
  <conditionalFormatting sqref="I10">
    <cfRule type="duplicateValues" dxfId="75" priority="57" stopIfTrue="1"/>
    <cfRule type="duplicateValues" dxfId="74" priority="58" stopIfTrue="1"/>
  </conditionalFormatting>
  <conditionalFormatting sqref="H10">
    <cfRule type="duplicateValues" dxfId="73" priority="56" stopIfTrue="1"/>
  </conditionalFormatting>
  <conditionalFormatting sqref="H10">
    <cfRule type="duplicateValues" dxfId="72" priority="55" stopIfTrue="1"/>
  </conditionalFormatting>
  <conditionalFormatting sqref="H10">
    <cfRule type="duplicateValues" dxfId="71" priority="54" stopIfTrue="1"/>
  </conditionalFormatting>
  <conditionalFormatting sqref="H10">
    <cfRule type="duplicateValues" dxfId="70" priority="51" stopIfTrue="1"/>
    <cfRule type="duplicateValues" dxfId="69" priority="52" stopIfTrue="1"/>
    <cfRule type="duplicateValues" dxfId="68" priority="53" stopIfTrue="1"/>
  </conditionalFormatting>
  <conditionalFormatting sqref="H10">
    <cfRule type="duplicateValues" dxfId="67" priority="45" stopIfTrue="1"/>
    <cfRule type="duplicateValues" dxfId="66" priority="46" stopIfTrue="1"/>
    <cfRule type="duplicateValues" dxfId="65" priority="47" stopIfTrue="1"/>
    <cfRule type="duplicateValues" dxfId="64" priority="48" stopIfTrue="1"/>
    <cfRule type="duplicateValues" dxfId="63" priority="49" stopIfTrue="1"/>
    <cfRule type="duplicateValues" dxfId="62" priority="50" stopIfTrue="1"/>
  </conditionalFormatting>
  <conditionalFormatting sqref="I10">
    <cfRule type="duplicateValues" dxfId="61" priority="43" stopIfTrue="1"/>
    <cfRule type="duplicateValues" dxfId="60" priority="44" stopIfTrue="1"/>
  </conditionalFormatting>
  <conditionalFormatting sqref="H10">
    <cfRule type="duplicateValues" dxfId="59" priority="42" stopIfTrue="1"/>
  </conditionalFormatting>
  <conditionalFormatting sqref="H10">
    <cfRule type="duplicateValues" dxfId="58" priority="41" stopIfTrue="1"/>
  </conditionalFormatting>
  <conditionalFormatting sqref="H10">
    <cfRule type="duplicateValues" dxfId="57" priority="40" stopIfTrue="1"/>
  </conditionalFormatting>
  <conditionalFormatting sqref="H10">
    <cfRule type="duplicateValues" dxfId="56" priority="37" stopIfTrue="1"/>
    <cfRule type="duplicateValues" dxfId="55" priority="38" stopIfTrue="1"/>
    <cfRule type="duplicateValues" dxfId="54" priority="39" stopIfTrue="1"/>
  </conditionalFormatting>
  <conditionalFormatting sqref="H10">
    <cfRule type="duplicateValues" dxfId="53" priority="31" stopIfTrue="1"/>
    <cfRule type="duplicateValues" dxfId="52" priority="32" stopIfTrue="1"/>
    <cfRule type="duplicateValues" dxfId="51" priority="33" stopIfTrue="1"/>
    <cfRule type="duplicateValues" dxfId="50" priority="34" stopIfTrue="1"/>
    <cfRule type="duplicateValues" dxfId="49" priority="35" stopIfTrue="1"/>
    <cfRule type="duplicateValues" dxfId="48" priority="36" stopIfTrue="1"/>
  </conditionalFormatting>
  <conditionalFormatting sqref="I10">
    <cfRule type="duplicateValues" dxfId="47" priority="29" stopIfTrue="1"/>
    <cfRule type="duplicateValues" dxfId="46" priority="30" stopIfTrue="1"/>
  </conditionalFormatting>
  <conditionalFormatting sqref="H10">
    <cfRule type="duplicateValues" dxfId="45" priority="28" stopIfTrue="1"/>
  </conditionalFormatting>
  <conditionalFormatting sqref="H10">
    <cfRule type="duplicateValues" dxfId="44" priority="27" stopIfTrue="1"/>
  </conditionalFormatting>
  <conditionalFormatting sqref="H10">
    <cfRule type="duplicateValues" dxfId="43" priority="26" stopIfTrue="1"/>
  </conditionalFormatting>
  <conditionalFormatting sqref="H10">
    <cfRule type="duplicateValues" dxfId="42" priority="23" stopIfTrue="1"/>
    <cfRule type="duplicateValues" dxfId="41" priority="24" stopIfTrue="1"/>
    <cfRule type="duplicateValues" dxfId="40" priority="25" stopIfTrue="1"/>
  </conditionalFormatting>
  <conditionalFormatting sqref="H10">
    <cfRule type="duplicateValues" dxfId="39" priority="17" stopIfTrue="1"/>
    <cfRule type="duplicateValues" dxfId="38" priority="18" stopIfTrue="1"/>
    <cfRule type="duplicateValues" dxfId="37" priority="19" stopIfTrue="1"/>
    <cfRule type="duplicateValues" dxfId="36" priority="20" stopIfTrue="1"/>
    <cfRule type="duplicateValues" dxfId="35" priority="21" stopIfTrue="1"/>
    <cfRule type="duplicateValues" dxfId="34" priority="22" stopIfTrue="1"/>
  </conditionalFormatting>
  <conditionalFormatting sqref="I10">
    <cfRule type="duplicateValues" dxfId="33" priority="15" stopIfTrue="1"/>
    <cfRule type="duplicateValues" dxfId="32" priority="16" stopIfTrue="1"/>
  </conditionalFormatting>
  <conditionalFormatting sqref="H10">
    <cfRule type="duplicateValues" dxfId="31" priority="14" stopIfTrue="1"/>
  </conditionalFormatting>
  <conditionalFormatting sqref="H10">
    <cfRule type="duplicateValues" dxfId="30" priority="13" stopIfTrue="1"/>
  </conditionalFormatting>
  <conditionalFormatting sqref="H10">
    <cfRule type="duplicateValues" dxfId="29" priority="12" stopIfTrue="1"/>
  </conditionalFormatting>
  <conditionalFormatting sqref="H10">
    <cfRule type="duplicateValues" dxfId="28" priority="9" stopIfTrue="1"/>
    <cfRule type="duplicateValues" dxfId="27" priority="10" stopIfTrue="1"/>
    <cfRule type="duplicateValues" dxfId="26" priority="11" stopIfTrue="1"/>
  </conditionalFormatting>
  <conditionalFormatting sqref="H10">
    <cfRule type="duplicateValues" dxfId="25" priority="3" stopIfTrue="1"/>
    <cfRule type="duplicateValues" dxfId="24" priority="4" stopIfTrue="1"/>
    <cfRule type="duplicateValues" dxfId="23" priority="5" stopIfTrue="1"/>
    <cfRule type="duplicateValues" dxfId="22" priority="6" stopIfTrue="1"/>
    <cfRule type="duplicateValues" dxfId="21" priority="7" stopIfTrue="1"/>
    <cfRule type="duplicateValues" dxfId="20" priority="8" stopIfTrue="1"/>
  </conditionalFormatting>
  <conditionalFormatting sqref="I10">
    <cfRule type="duplicateValues" dxfId="19" priority="1" stopIfTrue="1"/>
    <cfRule type="duplicateValues" dxfId="18" priority="2" stopIfTrue="1"/>
  </conditionalFormatting>
  <pageMargins left="0.25" right="0.25" top="0.75" bottom="0.75" header="0.3" footer="0.3"/>
  <pageSetup paperSize="9" scale="72"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5"/>
  <sheetViews>
    <sheetView topLeftCell="A10" zoomScale="90" zoomScaleNormal="90" workbookViewId="0">
      <selection activeCell="G37" sqref="G37"/>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871"/>
      <c r="B2" s="871"/>
      <c r="C2" s="871"/>
      <c r="D2" s="871"/>
      <c r="E2" s="871"/>
      <c r="F2" s="871"/>
      <c r="G2" s="2"/>
    </row>
    <row r="3" spans="1:10" ht="20.149999999999999" customHeight="1" thickBot="1">
      <c r="A3" s="1821" t="s">
        <v>0</v>
      </c>
      <c r="B3" s="1823" t="s">
        <v>1</v>
      </c>
      <c r="C3" s="1825" t="s">
        <v>2</v>
      </c>
      <c r="D3" s="1827" t="s">
        <v>3</v>
      </c>
      <c r="E3" s="1819"/>
      <c r="F3" s="1828"/>
      <c r="G3" s="1818" t="s">
        <v>4</v>
      </c>
      <c r="H3" s="1819"/>
      <c r="I3" s="1820"/>
      <c r="J3" s="25" t="s">
        <v>5</v>
      </c>
    </row>
    <row r="4" spans="1:10" ht="20.149999999999999" customHeight="1" thickTop="1" thickBot="1">
      <c r="A4" s="1822"/>
      <c r="B4" s="1824"/>
      <c r="C4" s="1826"/>
      <c r="D4" s="76" t="s">
        <v>6</v>
      </c>
      <c r="E4" s="77" t="s">
        <v>7</v>
      </c>
      <c r="F4" s="69" t="s">
        <v>8</v>
      </c>
      <c r="G4" s="69" t="s">
        <v>6</v>
      </c>
      <c r="H4" s="75" t="s">
        <v>7</v>
      </c>
      <c r="I4" s="74" t="s">
        <v>8</v>
      </c>
      <c r="J4" s="26" t="s">
        <v>6</v>
      </c>
    </row>
    <row r="5" spans="1:10" ht="16" customHeight="1" thickTop="1" thickBot="1">
      <c r="A5" s="1801">
        <v>4</v>
      </c>
      <c r="B5" s="1794">
        <v>10</v>
      </c>
      <c r="C5" s="56" t="s">
        <v>222</v>
      </c>
      <c r="D5" s="82" t="s">
        <v>262</v>
      </c>
      <c r="E5" s="80" t="s">
        <v>243</v>
      </c>
      <c r="F5" s="81" t="s">
        <v>244</v>
      </c>
      <c r="G5" s="85" t="s">
        <v>259</v>
      </c>
      <c r="H5" s="82" t="s">
        <v>260</v>
      </c>
      <c r="I5" s="83" t="s">
        <v>260</v>
      </c>
      <c r="J5" s="1795" t="s">
        <v>273</v>
      </c>
    </row>
    <row r="6" spans="1:10" ht="16" customHeight="1" thickTop="1" thickBot="1">
      <c r="A6" s="1801"/>
      <c r="B6" s="1583"/>
      <c r="C6" s="751" t="s">
        <v>266</v>
      </c>
      <c r="D6" s="79" t="s">
        <v>267</v>
      </c>
      <c r="E6" s="79" t="s">
        <v>249</v>
      </c>
      <c r="F6" s="79" t="s">
        <v>250</v>
      </c>
      <c r="G6" s="79" t="s">
        <v>278</v>
      </c>
      <c r="H6" s="79" t="s">
        <v>278</v>
      </c>
      <c r="I6" s="78" t="s">
        <v>279</v>
      </c>
      <c r="J6" s="874"/>
    </row>
    <row r="7" spans="1:10" ht="16" customHeight="1" thickTop="1" thickBot="1">
      <c r="A7" s="1801">
        <v>5</v>
      </c>
      <c r="B7" s="1794">
        <v>10</v>
      </c>
      <c r="C7" s="752" t="s">
        <v>227</v>
      </c>
      <c r="D7" s="80" t="s">
        <v>578</v>
      </c>
      <c r="E7" s="80" t="s">
        <v>249</v>
      </c>
      <c r="F7" s="80" t="s">
        <v>250</v>
      </c>
      <c r="G7" s="80" t="s">
        <v>251</v>
      </c>
      <c r="H7" s="80" t="s">
        <v>274</v>
      </c>
      <c r="I7" s="83" t="s">
        <v>250</v>
      </c>
      <c r="J7" s="1829" t="s">
        <v>253</v>
      </c>
    </row>
    <row r="8" spans="1:10" ht="16" customHeight="1" thickTop="1" thickBot="1">
      <c r="A8" s="1801"/>
      <c r="B8" s="1583"/>
      <c r="C8" s="815" t="s">
        <v>223</v>
      </c>
      <c r="D8" s="79" t="s">
        <v>579</v>
      </c>
      <c r="E8" s="79" t="s">
        <v>243</v>
      </c>
      <c r="F8" s="79" t="s">
        <v>244</v>
      </c>
      <c r="G8" s="79" t="s">
        <v>263</v>
      </c>
      <c r="H8" s="79" t="s">
        <v>264</v>
      </c>
      <c r="I8" s="78" t="s">
        <v>265</v>
      </c>
      <c r="J8" s="874"/>
    </row>
    <row r="9" spans="1:10" ht="16" customHeight="1" thickTop="1" thickBot="1">
      <c r="A9" s="1801">
        <v>5</v>
      </c>
      <c r="B9" s="1794">
        <v>10</v>
      </c>
      <c r="C9" s="753" t="s">
        <v>218</v>
      </c>
      <c r="D9" s="80" t="s">
        <v>277</v>
      </c>
      <c r="E9" s="80" t="s">
        <v>249</v>
      </c>
      <c r="F9" s="80" t="s">
        <v>250</v>
      </c>
      <c r="G9" s="80" t="s">
        <v>263</v>
      </c>
      <c r="H9" s="80" t="s">
        <v>264</v>
      </c>
      <c r="I9" s="83" t="s">
        <v>265</v>
      </c>
      <c r="J9" s="1795" t="s">
        <v>260</v>
      </c>
    </row>
    <row r="10" spans="1:10" ht="16" customHeight="1" thickTop="1" thickBot="1">
      <c r="A10" s="1801"/>
      <c r="B10" s="1583"/>
      <c r="C10" s="815" t="s">
        <v>74</v>
      </c>
      <c r="D10" s="79" t="s">
        <v>251</v>
      </c>
      <c r="E10" s="79" t="s">
        <v>251</v>
      </c>
      <c r="F10" s="79" t="s">
        <v>275</v>
      </c>
      <c r="G10" s="79" t="s">
        <v>245</v>
      </c>
      <c r="H10" s="79" t="s">
        <v>245</v>
      </c>
      <c r="I10" s="78" t="s">
        <v>246</v>
      </c>
      <c r="J10" s="916"/>
    </row>
    <row r="11" spans="1:10" ht="16" customHeight="1" thickTop="1" thickBot="1">
      <c r="A11" s="1801">
        <v>5</v>
      </c>
      <c r="B11" s="1794">
        <v>10</v>
      </c>
      <c r="C11" s="753" t="s">
        <v>203</v>
      </c>
      <c r="D11" s="80" t="s">
        <v>282</v>
      </c>
      <c r="E11" s="80" t="s">
        <v>243</v>
      </c>
      <c r="F11" s="80" t="s">
        <v>244</v>
      </c>
      <c r="G11" s="80" t="s">
        <v>259</v>
      </c>
      <c r="H11" s="80" t="s">
        <v>260</v>
      </c>
      <c r="I11" s="83" t="s">
        <v>261</v>
      </c>
      <c r="J11" s="1795" t="s">
        <v>253</v>
      </c>
    </row>
    <row r="12" spans="1:10" ht="16" customHeight="1" thickTop="1" thickBot="1">
      <c r="A12" s="1801"/>
      <c r="B12" s="1583"/>
      <c r="C12" s="815" t="s">
        <v>216</v>
      </c>
      <c r="D12" s="79" t="s">
        <v>256</v>
      </c>
      <c r="E12" s="79" t="s">
        <v>270</v>
      </c>
      <c r="F12" s="79" t="s">
        <v>257</v>
      </c>
      <c r="G12" s="79" t="s">
        <v>278</v>
      </c>
      <c r="H12" s="79" t="s">
        <v>278</v>
      </c>
      <c r="I12" s="78" t="s">
        <v>279</v>
      </c>
      <c r="J12" s="874"/>
    </row>
    <row r="13" spans="1:10" ht="16" customHeight="1" thickTop="1" thickBot="1">
      <c r="A13" s="1801">
        <v>5</v>
      </c>
      <c r="B13" s="1794">
        <v>10</v>
      </c>
      <c r="C13" s="814" t="s">
        <v>217</v>
      </c>
      <c r="D13" s="80" t="s">
        <v>254</v>
      </c>
      <c r="E13" s="80" t="s">
        <v>249</v>
      </c>
      <c r="F13" s="80" t="s">
        <v>250</v>
      </c>
      <c r="G13" s="80" t="s">
        <v>252</v>
      </c>
      <c r="H13" s="80" t="s">
        <v>249</v>
      </c>
      <c r="I13" s="83" t="s">
        <v>250</v>
      </c>
      <c r="J13" s="1795" t="s">
        <v>253</v>
      </c>
    </row>
    <row r="14" spans="1:10" ht="16" customHeight="1" thickTop="1" thickBot="1">
      <c r="A14" s="1801"/>
      <c r="B14" s="1583"/>
      <c r="C14" s="815" t="s">
        <v>220</v>
      </c>
      <c r="D14" s="79" t="s">
        <v>248</v>
      </c>
      <c r="E14" s="79" t="s">
        <v>243</v>
      </c>
      <c r="F14" s="79" t="s">
        <v>244</v>
      </c>
      <c r="G14" s="79" t="s">
        <v>269</v>
      </c>
      <c r="H14" s="79" t="s">
        <v>269</v>
      </c>
      <c r="I14" s="78" t="s">
        <v>258</v>
      </c>
      <c r="J14" s="874"/>
    </row>
    <row r="15" spans="1:10" ht="16" customHeight="1" thickTop="1" thickBot="1">
      <c r="A15" s="1801">
        <v>6</v>
      </c>
      <c r="B15" s="1794">
        <v>10</v>
      </c>
      <c r="C15" s="814" t="s">
        <v>202</v>
      </c>
      <c r="D15" s="80" t="s">
        <v>580</v>
      </c>
      <c r="E15" s="80" t="s">
        <v>243</v>
      </c>
      <c r="F15" s="80" t="s">
        <v>244</v>
      </c>
      <c r="G15" s="80" t="s">
        <v>263</v>
      </c>
      <c r="H15" s="80" t="s">
        <v>263</v>
      </c>
      <c r="I15" s="83" t="s">
        <v>265</v>
      </c>
      <c r="J15" s="1795" t="s">
        <v>252</v>
      </c>
    </row>
    <row r="16" spans="1:10" ht="16" customHeight="1" thickTop="1" thickBot="1">
      <c r="A16" s="1801"/>
      <c r="B16" s="1583"/>
      <c r="C16" s="815" t="s">
        <v>163</v>
      </c>
      <c r="D16" s="79" t="s">
        <v>254</v>
      </c>
      <c r="E16" s="79" t="s">
        <v>249</v>
      </c>
      <c r="F16" s="79" t="s">
        <v>250</v>
      </c>
      <c r="G16" s="79" t="s">
        <v>271</v>
      </c>
      <c r="H16" s="79" t="s">
        <v>249</v>
      </c>
      <c r="I16" s="78" t="s">
        <v>250</v>
      </c>
      <c r="J16" s="916"/>
    </row>
    <row r="17" spans="1:12" ht="16" customHeight="1" thickTop="1" thickBot="1">
      <c r="A17" s="1801">
        <v>6</v>
      </c>
      <c r="B17" s="1794">
        <v>10</v>
      </c>
      <c r="C17" s="57" t="s">
        <v>34</v>
      </c>
      <c r="D17" s="80" t="s">
        <v>282</v>
      </c>
      <c r="E17" s="80" t="s">
        <v>251</v>
      </c>
      <c r="F17" s="80" t="s">
        <v>275</v>
      </c>
      <c r="G17" s="80" t="s">
        <v>247</v>
      </c>
      <c r="H17" s="80" t="s">
        <v>255</v>
      </c>
      <c r="I17" s="83" t="s">
        <v>268</v>
      </c>
      <c r="J17" s="1829" t="s">
        <v>252</v>
      </c>
    </row>
    <row r="18" spans="1:12" ht="16" customHeight="1" thickTop="1" thickBot="1">
      <c r="A18" s="1834"/>
      <c r="B18" s="1583"/>
      <c r="C18" s="58" t="s">
        <v>219</v>
      </c>
      <c r="D18" s="79" t="s">
        <v>276</v>
      </c>
      <c r="E18" s="79" t="s">
        <v>249</v>
      </c>
      <c r="F18" s="79" t="s">
        <v>581</v>
      </c>
      <c r="G18" s="79" t="s">
        <v>278</v>
      </c>
      <c r="H18" s="79" t="s">
        <v>278</v>
      </c>
      <c r="I18" s="78" t="s">
        <v>279</v>
      </c>
      <c r="J18" s="874"/>
    </row>
    <row r="19" spans="1:12" ht="16" customHeight="1" thickTop="1" thickBot="1">
      <c r="A19" s="1792">
        <v>6</v>
      </c>
      <c r="B19" s="1794">
        <v>10</v>
      </c>
      <c r="C19" s="56" t="s">
        <v>221</v>
      </c>
      <c r="D19" s="80" t="s">
        <v>254</v>
      </c>
      <c r="E19" s="80" t="s">
        <v>249</v>
      </c>
      <c r="F19" s="80" t="s">
        <v>272</v>
      </c>
      <c r="G19" s="80" t="s">
        <v>271</v>
      </c>
      <c r="H19" s="80" t="s">
        <v>249</v>
      </c>
      <c r="I19" s="83" t="s">
        <v>250</v>
      </c>
      <c r="J19" s="1795" t="s">
        <v>252</v>
      </c>
    </row>
    <row r="20" spans="1:12" ht="16" customHeight="1" thickTop="1" thickBot="1">
      <c r="A20" s="1793"/>
      <c r="B20" s="1583"/>
      <c r="C20" s="271" t="s">
        <v>82</v>
      </c>
      <c r="D20" s="79" t="s">
        <v>282</v>
      </c>
      <c r="E20" s="79" t="s">
        <v>255</v>
      </c>
      <c r="F20" s="79" t="s">
        <v>244</v>
      </c>
      <c r="G20" s="79" t="s">
        <v>251</v>
      </c>
      <c r="H20" s="79" t="s">
        <v>251</v>
      </c>
      <c r="I20" s="78" t="s">
        <v>582</v>
      </c>
      <c r="J20" s="916"/>
    </row>
    <row r="21" spans="1:12" ht="16" customHeight="1" thickTop="1" thickBot="1">
      <c r="A21" s="1835"/>
      <c r="B21" s="1837"/>
      <c r="C21" s="56"/>
      <c r="D21" s="80"/>
      <c r="E21" s="80"/>
      <c r="F21" s="80"/>
      <c r="G21" s="80"/>
      <c r="H21" s="80"/>
      <c r="I21" s="83"/>
      <c r="J21" s="1795"/>
    </row>
    <row r="22" spans="1:12" ht="16" customHeight="1" thickTop="1" thickBot="1">
      <c r="A22" s="1836"/>
      <c r="B22" s="1838"/>
      <c r="C22" s="271"/>
      <c r="D22" s="79"/>
      <c r="E22" s="79"/>
      <c r="F22" s="79"/>
      <c r="G22" s="79"/>
      <c r="H22" s="79"/>
      <c r="I22" s="78"/>
      <c r="J22" s="916"/>
    </row>
    <row r="23" spans="1:12" ht="15" customHeight="1" thickTop="1" thickBot="1">
      <c r="A23" s="1831"/>
      <c r="B23" s="1832"/>
      <c r="C23" s="1832"/>
      <c r="D23" s="1832"/>
      <c r="E23" s="1832"/>
      <c r="F23" s="1832"/>
      <c r="G23" s="1833"/>
      <c r="H23" s="21"/>
      <c r="I23" s="21"/>
      <c r="J23" s="73"/>
    </row>
    <row r="24" spans="1:12" ht="39" customHeight="1">
      <c r="A24" s="1799" t="s">
        <v>9</v>
      </c>
      <c r="B24" s="1800"/>
      <c r="C24" s="1800"/>
      <c r="D24" s="1800"/>
      <c r="E24" s="1800"/>
      <c r="F24" s="1800"/>
      <c r="G24" s="1800"/>
      <c r="H24" s="1800"/>
      <c r="I24" s="1800"/>
      <c r="J24" s="1800"/>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1008"/>
      <c r="B27" s="1008"/>
      <c r="C27" s="1008"/>
      <c r="D27" s="1008"/>
      <c r="E27" s="1008"/>
      <c r="F27" s="1008"/>
      <c r="G27" s="1008"/>
      <c r="H27" s="1008"/>
      <c r="I27" s="1008"/>
      <c r="J27" s="1008"/>
      <c r="K27" s="1008"/>
      <c r="L27" s="1008"/>
    </row>
    <row r="28" spans="1:12" ht="18" customHeight="1" thickBot="1">
      <c r="A28" s="1839" t="s">
        <v>0</v>
      </c>
      <c r="B28" s="1840" t="s">
        <v>1</v>
      </c>
      <c r="C28" s="1841" t="s">
        <v>2</v>
      </c>
      <c r="D28" s="1812" t="s">
        <v>3</v>
      </c>
      <c r="E28" s="1813"/>
      <c r="F28" s="1814"/>
      <c r="G28" s="1812" t="s">
        <v>4</v>
      </c>
      <c r="H28" s="1813"/>
      <c r="I28" s="1815"/>
      <c r="J28" s="4" t="s">
        <v>5</v>
      </c>
    </row>
    <row r="29" spans="1:12" ht="19.5" customHeight="1" thickTop="1" thickBot="1">
      <c r="A29" s="1839"/>
      <c r="B29" s="1840"/>
      <c r="C29" s="1842"/>
      <c r="D29" s="70" t="s">
        <v>6</v>
      </c>
      <c r="E29" s="71" t="s">
        <v>7</v>
      </c>
      <c r="F29" s="72" t="s">
        <v>8</v>
      </c>
      <c r="G29" s="71" t="s">
        <v>6</v>
      </c>
      <c r="H29" s="69" t="s">
        <v>7</v>
      </c>
      <c r="I29" s="68" t="s">
        <v>8</v>
      </c>
      <c r="J29" s="5" t="s">
        <v>6</v>
      </c>
    </row>
    <row r="30" spans="1:12" ht="19.5" customHeight="1" thickBot="1">
      <c r="A30" s="1810">
        <v>5</v>
      </c>
      <c r="B30" s="1794">
        <v>10</v>
      </c>
      <c r="C30" s="56" t="s">
        <v>286</v>
      </c>
      <c r="D30" s="519" t="s">
        <v>252</v>
      </c>
      <c r="E30" s="520" t="s">
        <v>252</v>
      </c>
      <c r="F30" s="520" t="s">
        <v>287</v>
      </c>
      <c r="G30" s="521" t="s">
        <v>260</v>
      </c>
      <c r="H30" s="521" t="s">
        <v>288</v>
      </c>
      <c r="I30" s="519" t="s">
        <v>261</v>
      </c>
      <c r="J30" s="1816" t="s">
        <v>263</v>
      </c>
      <c r="K30" s="1830"/>
    </row>
    <row r="31" spans="1:12" ht="17.25" customHeight="1" thickBot="1">
      <c r="A31" s="1811"/>
      <c r="B31" s="1583"/>
      <c r="C31" s="751" t="s">
        <v>45</v>
      </c>
      <c r="D31" s="522" t="s">
        <v>583</v>
      </c>
      <c r="E31" s="523" t="s">
        <v>274</v>
      </c>
      <c r="F31" s="523" t="s">
        <v>275</v>
      </c>
      <c r="G31" s="524" t="s">
        <v>248</v>
      </c>
      <c r="H31" s="524" t="s">
        <v>249</v>
      </c>
      <c r="I31" s="522" t="s">
        <v>250</v>
      </c>
      <c r="J31" s="1817"/>
      <c r="K31" s="1830"/>
    </row>
    <row r="32" spans="1:12" ht="18" customHeight="1" thickTop="1" thickBot="1">
      <c r="A32" s="1801">
        <v>5</v>
      </c>
      <c r="B32" s="1794">
        <v>10</v>
      </c>
      <c r="C32" s="753" t="s">
        <v>58</v>
      </c>
      <c r="D32" s="80" t="s">
        <v>282</v>
      </c>
      <c r="E32" s="80" t="s">
        <v>281</v>
      </c>
      <c r="F32" s="80" t="s">
        <v>244</v>
      </c>
      <c r="G32" s="80" t="s">
        <v>263</v>
      </c>
      <c r="H32" s="80" t="s">
        <v>265</v>
      </c>
      <c r="I32" s="83" t="s">
        <v>265</v>
      </c>
      <c r="J32" s="1802" t="s">
        <v>252</v>
      </c>
    </row>
    <row r="33" spans="1:11" ht="18.75" customHeight="1" thickTop="1" thickBot="1">
      <c r="A33" s="1801"/>
      <c r="B33" s="1583"/>
      <c r="C33" s="815" t="s">
        <v>235</v>
      </c>
      <c r="D33" s="79" t="s">
        <v>254</v>
      </c>
      <c r="E33" s="79" t="s">
        <v>278</v>
      </c>
      <c r="F33" s="79" t="s">
        <v>279</v>
      </c>
      <c r="G33" s="79" t="s">
        <v>271</v>
      </c>
      <c r="H33" s="79" t="s">
        <v>249</v>
      </c>
      <c r="I33" s="78" t="s">
        <v>250</v>
      </c>
      <c r="J33" s="1809"/>
    </row>
    <row r="34" spans="1:11" ht="18" customHeight="1" thickTop="1" thickBot="1">
      <c r="A34" s="1801">
        <v>5</v>
      </c>
      <c r="B34" s="1794">
        <v>10</v>
      </c>
      <c r="C34" s="753" t="s">
        <v>283</v>
      </c>
      <c r="D34" s="80" t="s">
        <v>247</v>
      </c>
      <c r="E34" s="80" t="s">
        <v>281</v>
      </c>
      <c r="F34" s="80" t="s">
        <v>244</v>
      </c>
      <c r="G34" s="80" t="s">
        <v>260</v>
      </c>
      <c r="H34" s="80" t="s">
        <v>243</v>
      </c>
      <c r="I34" s="83" t="s">
        <v>244</v>
      </c>
      <c r="J34" s="1808" t="s">
        <v>252</v>
      </c>
      <c r="K34" s="64"/>
    </row>
    <row r="35" spans="1:11" ht="18" customHeight="1" thickTop="1" thickBot="1">
      <c r="A35" s="1801"/>
      <c r="B35" s="1583"/>
      <c r="C35" s="815" t="s">
        <v>280</v>
      </c>
      <c r="D35" s="79" t="s">
        <v>271</v>
      </c>
      <c r="E35" s="79" t="s">
        <v>249</v>
      </c>
      <c r="F35" s="79" t="s">
        <v>250</v>
      </c>
      <c r="G35" s="79" t="s">
        <v>278</v>
      </c>
      <c r="H35" s="79" t="s">
        <v>278</v>
      </c>
      <c r="I35" s="78" t="s">
        <v>279</v>
      </c>
      <c r="J35" s="1809"/>
      <c r="K35" s="65"/>
    </row>
    <row r="36" spans="1:11" ht="18.75" customHeight="1" thickTop="1" thickBot="1">
      <c r="A36" s="1801">
        <v>6</v>
      </c>
      <c r="B36" s="1794">
        <v>10</v>
      </c>
      <c r="C36" s="814" t="s">
        <v>89</v>
      </c>
      <c r="D36" s="80" t="s">
        <v>271</v>
      </c>
      <c r="E36" s="80" t="s">
        <v>249</v>
      </c>
      <c r="F36" s="80" t="s">
        <v>250</v>
      </c>
      <c r="G36" s="80" t="s">
        <v>278</v>
      </c>
      <c r="H36" s="80" t="s">
        <v>278</v>
      </c>
      <c r="I36" s="83" t="s">
        <v>279</v>
      </c>
      <c r="J36" s="1806" t="s">
        <v>247</v>
      </c>
      <c r="K36" s="65"/>
    </row>
    <row r="37" spans="1:11" ht="15.75" customHeight="1" thickTop="1" thickBot="1">
      <c r="A37" s="1801"/>
      <c r="B37" s="1583"/>
      <c r="C37" s="815" t="s">
        <v>228</v>
      </c>
      <c r="D37" s="84" t="s">
        <v>282</v>
      </c>
      <c r="E37" s="84" t="s">
        <v>281</v>
      </c>
      <c r="F37" s="84" t="s">
        <v>244</v>
      </c>
      <c r="G37" s="84" t="s">
        <v>264</v>
      </c>
      <c r="H37" s="79" t="s">
        <v>264</v>
      </c>
      <c r="I37" s="78" t="s">
        <v>265</v>
      </c>
      <c r="J37" s="1807"/>
      <c r="K37" s="66"/>
    </row>
    <row r="38" spans="1:11" ht="19.5" customHeight="1" thickTop="1" thickBot="1">
      <c r="A38" s="1801">
        <v>7</v>
      </c>
      <c r="B38" s="1794">
        <v>10</v>
      </c>
      <c r="C38" s="814" t="s">
        <v>291</v>
      </c>
      <c r="D38" s="80" t="s">
        <v>242</v>
      </c>
      <c r="E38" s="84" t="s">
        <v>274</v>
      </c>
      <c r="F38" s="80" t="s">
        <v>275</v>
      </c>
      <c r="G38" s="80" t="s">
        <v>278</v>
      </c>
      <c r="H38" s="80" t="s">
        <v>278</v>
      </c>
      <c r="I38" s="83" t="s">
        <v>279</v>
      </c>
      <c r="J38" s="1802" t="s">
        <v>263</v>
      </c>
    </row>
    <row r="39" spans="1:11" ht="18.75" customHeight="1" thickTop="1" thickBot="1">
      <c r="A39" s="1801"/>
      <c r="B39" s="1583"/>
      <c r="C39" s="815" t="s">
        <v>57</v>
      </c>
      <c r="D39" s="79" t="s">
        <v>274</v>
      </c>
      <c r="E39" s="79" t="s">
        <v>281</v>
      </c>
      <c r="F39" s="79" t="s">
        <v>268</v>
      </c>
      <c r="G39" s="79" t="s">
        <v>292</v>
      </c>
      <c r="H39" s="79" t="s">
        <v>255</v>
      </c>
      <c r="I39" s="78" t="s">
        <v>268</v>
      </c>
      <c r="J39" s="1803"/>
    </row>
    <row r="40" spans="1:11" ht="18.75" customHeight="1" thickTop="1" thickBot="1">
      <c r="A40" s="1801">
        <v>7</v>
      </c>
      <c r="B40" s="1804">
        <v>10</v>
      </c>
      <c r="C40" s="814" t="s">
        <v>75</v>
      </c>
      <c r="D40" s="80" t="s">
        <v>289</v>
      </c>
      <c r="E40" s="80" t="s">
        <v>278</v>
      </c>
      <c r="F40" s="80" t="s">
        <v>279</v>
      </c>
      <c r="G40" s="80" t="s">
        <v>252</v>
      </c>
      <c r="H40" s="80" t="s">
        <v>252</v>
      </c>
      <c r="I40" s="83" t="s">
        <v>287</v>
      </c>
      <c r="J40" s="1806" t="s">
        <v>248</v>
      </c>
    </row>
    <row r="41" spans="1:11" ht="18.75" customHeight="1" thickTop="1" thickBot="1">
      <c r="A41" s="1801"/>
      <c r="B41" s="1805"/>
      <c r="C41" s="271" t="s">
        <v>290</v>
      </c>
      <c r="D41" s="84" t="s">
        <v>282</v>
      </c>
      <c r="E41" s="84" t="s">
        <v>281</v>
      </c>
      <c r="F41" s="84" t="s">
        <v>244</v>
      </c>
      <c r="G41" s="84" t="s">
        <v>264</v>
      </c>
      <c r="H41" s="79" t="s">
        <v>263</v>
      </c>
      <c r="I41" s="78" t="s">
        <v>265</v>
      </c>
      <c r="J41" s="1807"/>
    </row>
    <row r="42" spans="1:11" ht="16.5" customHeight="1" thickTop="1" thickBot="1">
      <c r="A42" s="1801">
        <v>7</v>
      </c>
      <c r="B42" s="1804">
        <v>10</v>
      </c>
      <c r="C42" s="814" t="s">
        <v>285</v>
      </c>
      <c r="D42" s="80" t="s">
        <v>247</v>
      </c>
      <c r="E42" s="80" t="s">
        <v>281</v>
      </c>
      <c r="F42" s="80" t="s">
        <v>268</v>
      </c>
      <c r="G42" s="80" t="s">
        <v>274</v>
      </c>
      <c r="H42" s="80" t="s">
        <v>251</v>
      </c>
      <c r="I42" s="83" t="s">
        <v>275</v>
      </c>
      <c r="J42" s="1806" t="s">
        <v>253</v>
      </c>
    </row>
    <row r="43" spans="1:11" ht="20.149999999999999" customHeight="1" thickTop="1" thickBot="1">
      <c r="A43" s="1801"/>
      <c r="B43" s="1805"/>
      <c r="C43" s="271" t="s">
        <v>284</v>
      </c>
      <c r="D43" s="84" t="s">
        <v>252</v>
      </c>
      <c r="E43" s="84" t="s">
        <v>249</v>
      </c>
      <c r="F43" s="84" t="s">
        <v>250</v>
      </c>
      <c r="G43" s="84" t="s">
        <v>282</v>
      </c>
      <c r="H43" s="79" t="s">
        <v>584</v>
      </c>
      <c r="I43" s="78" t="s">
        <v>244</v>
      </c>
      <c r="J43" s="1807"/>
    </row>
    <row r="44" spans="1:11" ht="11" thickTop="1" thickBot="1">
      <c r="A44" s="1796"/>
      <c r="B44" s="1797"/>
      <c r="C44" s="1797"/>
      <c r="D44" s="1797"/>
      <c r="E44" s="1797"/>
      <c r="F44" s="1797"/>
      <c r="G44" s="1798"/>
      <c r="H44" s="21"/>
      <c r="I44" s="63"/>
      <c r="J44" s="67"/>
    </row>
    <row r="45" spans="1:11" ht="37.5" customHeight="1" thickTop="1">
      <c r="A45" s="1799" t="s">
        <v>9</v>
      </c>
      <c r="B45" s="1800"/>
      <c r="C45" s="1800"/>
      <c r="D45" s="1800"/>
      <c r="E45" s="1800"/>
      <c r="F45" s="1800"/>
      <c r="G45" s="1800"/>
      <c r="H45" s="1800"/>
      <c r="I45" s="1800"/>
      <c r="J45" s="1800"/>
    </row>
  </sheetData>
  <mergeCells count="65">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 ref="J5:J6"/>
    <mergeCell ref="J7:J8"/>
    <mergeCell ref="J9:J10"/>
    <mergeCell ref="J11:J12"/>
    <mergeCell ref="J13:J14"/>
    <mergeCell ref="A2:F2"/>
    <mergeCell ref="A3:A4"/>
    <mergeCell ref="B3:B4"/>
    <mergeCell ref="C3:C4"/>
    <mergeCell ref="D3:F3"/>
    <mergeCell ref="A13:A14"/>
    <mergeCell ref="B13:B14"/>
    <mergeCell ref="A15:A16"/>
    <mergeCell ref="B15:B16"/>
    <mergeCell ref="G3:I3"/>
    <mergeCell ref="A9:A10"/>
    <mergeCell ref="B9:B10"/>
    <mergeCell ref="A11:A12"/>
    <mergeCell ref="B11:B12"/>
    <mergeCell ref="A5:A6"/>
    <mergeCell ref="B5:B6"/>
    <mergeCell ref="B7:B8"/>
    <mergeCell ref="A7:A8"/>
    <mergeCell ref="B36:B37"/>
    <mergeCell ref="J36:J37"/>
    <mergeCell ref="A30:A31"/>
    <mergeCell ref="D28:F28"/>
    <mergeCell ref="G28:I28"/>
    <mergeCell ref="B30:B31"/>
    <mergeCell ref="J30:J31"/>
    <mergeCell ref="A32:A33"/>
    <mergeCell ref="B32:B33"/>
    <mergeCell ref="J32:J33"/>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35"/>
  <sheetViews>
    <sheetView topLeftCell="A2" zoomScale="90" zoomScaleNormal="90" workbookViewId="0">
      <selection activeCell="G14" sqref="G14:G15"/>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2.6328125" style="1" customWidth="1"/>
    <col min="11" max="11" width="19.7265625" style="1" customWidth="1"/>
    <col min="12" max="12" width="14.54296875" style="1" customWidth="1"/>
    <col min="13" max="13" width="6.54296875" style="1" customWidth="1"/>
    <col min="14" max="16384" width="11.453125" style="1"/>
  </cols>
  <sheetData>
    <row r="1" spans="1:13" ht="106.5" customHeight="1">
      <c r="A1" s="1008"/>
      <c r="B1" s="1008"/>
      <c r="C1" s="1008"/>
      <c r="D1" s="1008"/>
      <c r="E1" s="1008"/>
      <c r="F1" s="1008"/>
      <c r="G1" s="1008"/>
      <c r="H1" s="1008"/>
      <c r="I1" s="1008"/>
      <c r="J1" s="1008"/>
      <c r="K1" s="1008"/>
    </row>
    <row r="2" spans="1:13" ht="23.25" customHeight="1" thickBot="1">
      <c r="A2" s="55" t="s">
        <v>303</v>
      </c>
      <c r="B2" s="55"/>
      <c r="C2" s="55"/>
      <c r="D2" s="389"/>
      <c r="E2" s="55"/>
      <c r="F2" s="55"/>
      <c r="G2" s="55"/>
      <c r="H2" s="55"/>
      <c r="I2" s="55"/>
      <c r="J2" s="55"/>
      <c r="K2" s="55"/>
      <c r="L2" s="1005" t="s">
        <v>324</v>
      </c>
      <c r="M2" s="1005"/>
    </row>
    <row r="3" spans="1:13" ht="19.5" customHeight="1" thickBot="1">
      <c r="A3" s="27" t="s">
        <v>0</v>
      </c>
      <c r="B3" s="60" t="s">
        <v>1</v>
      </c>
      <c r="C3" s="28" t="s">
        <v>2</v>
      </c>
      <c r="D3" s="36" t="s">
        <v>10</v>
      </c>
      <c r="E3" s="36" t="s">
        <v>11</v>
      </c>
      <c r="F3" s="49" t="s">
        <v>12</v>
      </c>
      <c r="G3" s="49" t="s">
        <v>28</v>
      </c>
      <c r="H3" s="43" t="s">
        <v>13</v>
      </c>
      <c r="I3" s="45" t="s">
        <v>14</v>
      </c>
      <c r="J3" s="46" t="s">
        <v>15</v>
      </c>
      <c r="K3" s="44" t="s">
        <v>16</v>
      </c>
      <c r="L3" s="29" t="s">
        <v>18</v>
      </c>
      <c r="M3" s="29" t="s">
        <v>19</v>
      </c>
    </row>
    <row r="4" spans="1:13" ht="20.25" customHeight="1" thickTop="1" thickBot="1">
      <c r="A4" s="1006">
        <v>5</v>
      </c>
      <c r="B4" s="994">
        <v>10</v>
      </c>
      <c r="C4" s="41" t="s">
        <v>86</v>
      </c>
      <c r="D4" s="907" t="s">
        <v>304</v>
      </c>
      <c r="E4" s="939" t="s">
        <v>20</v>
      </c>
      <c r="F4" s="941" t="s">
        <v>126</v>
      </c>
      <c r="G4" s="987"/>
      <c r="H4" s="989" t="s">
        <v>325</v>
      </c>
      <c r="I4" s="991" t="s">
        <v>326</v>
      </c>
      <c r="J4" s="991" t="s">
        <v>140</v>
      </c>
      <c r="K4" s="991" t="s">
        <v>327</v>
      </c>
      <c r="L4" s="928" t="s">
        <v>448</v>
      </c>
      <c r="M4" s="928"/>
    </row>
    <row r="5" spans="1:13" ht="20.25" customHeight="1" thickTop="1" thickBot="1">
      <c r="A5" s="1007"/>
      <c r="B5" s="940"/>
      <c r="C5" s="47" t="s">
        <v>45</v>
      </c>
      <c r="D5" s="907"/>
      <c r="E5" s="940"/>
      <c r="F5" s="941"/>
      <c r="G5" s="987"/>
      <c r="H5" s="990"/>
      <c r="I5" s="992"/>
      <c r="J5" s="992"/>
      <c r="K5" s="992"/>
      <c r="L5" s="929"/>
      <c r="M5" s="929"/>
    </row>
    <row r="6" spans="1:13" ht="20.25" customHeight="1" thickTop="1" thickBot="1">
      <c r="A6" s="1000">
        <v>5</v>
      </c>
      <c r="B6" s="994">
        <v>10</v>
      </c>
      <c r="C6" s="22" t="s">
        <v>58</v>
      </c>
      <c r="D6" s="1011" t="s">
        <v>305</v>
      </c>
      <c r="E6" s="932" t="s">
        <v>20</v>
      </c>
      <c r="F6" s="998" t="s">
        <v>165</v>
      </c>
      <c r="G6" s="1003"/>
      <c r="H6" s="989" t="s">
        <v>328</v>
      </c>
      <c r="I6" s="991" t="s">
        <v>132</v>
      </c>
      <c r="J6" s="991" t="s">
        <v>139</v>
      </c>
      <c r="K6" s="991" t="s">
        <v>322</v>
      </c>
      <c r="L6" s="1022" t="s">
        <v>449</v>
      </c>
      <c r="M6" s="934" t="s">
        <v>48</v>
      </c>
    </row>
    <row r="7" spans="1:13" ht="20.25" customHeight="1" thickTop="1" thickBot="1">
      <c r="A7" s="993"/>
      <c r="B7" s="940"/>
      <c r="C7" s="15" t="s">
        <v>128</v>
      </c>
      <c r="D7" s="1012"/>
      <c r="E7" s="920"/>
      <c r="F7" s="999"/>
      <c r="G7" s="1004"/>
      <c r="H7" s="990"/>
      <c r="I7" s="992"/>
      <c r="J7" s="992"/>
      <c r="K7" s="992"/>
      <c r="L7" s="1023"/>
      <c r="M7" s="857"/>
    </row>
    <row r="8" spans="1:13" ht="20.25" customHeight="1" thickTop="1" thickBot="1">
      <c r="A8" s="993">
        <v>5</v>
      </c>
      <c r="B8" s="994">
        <v>10</v>
      </c>
      <c r="C8" s="17" t="s">
        <v>88</v>
      </c>
      <c r="D8" s="907" t="s">
        <v>306</v>
      </c>
      <c r="E8" s="920" t="s">
        <v>20</v>
      </c>
      <c r="F8" s="997" t="s">
        <v>308</v>
      </c>
      <c r="G8" s="1009"/>
      <c r="H8" s="989" t="s">
        <v>168</v>
      </c>
      <c r="I8" s="991" t="s">
        <v>329</v>
      </c>
      <c r="J8" s="991" t="s">
        <v>184</v>
      </c>
      <c r="K8" s="991" t="s">
        <v>330</v>
      </c>
      <c r="L8" s="1022" t="s">
        <v>450</v>
      </c>
      <c r="M8" s="858" t="s">
        <v>48</v>
      </c>
    </row>
    <row r="9" spans="1:13" ht="20.25" customHeight="1" thickTop="1" thickBot="1">
      <c r="A9" s="993"/>
      <c r="B9" s="940"/>
      <c r="C9" s="15" t="s">
        <v>91</v>
      </c>
      <c r="D9" s="907"/>
      <c r="E9" s="920"/>
      <c r="F9" s="941"/>
      <c r="G9" s="1010"/>
      <c r="H9" s="990"/>
      <c r="I9" s="992"/>
      <c r="J9" s="992"/>
      <c r="K9" s="992"/>
      <c r="L9" s="1023"/>
      <c r="M9" s="857"/>
    </row>
    <row r="10" spans="1:13" ht="20.25" customHeight="1" thickTop="1" thickBot="1">
      <c r="A10" s="993">
        <v>6</v>
      </c>
      <c r="B10" s="994">
        <v>10</v>
      </c>
      <c r="C10" s="17" t="s">
        <v>89</v>
      </c>
      <c r="D10" s="907" t="s">
        <v>97</v>
      </c>
      <c r="E10" s="920" t="s">
        <v>20</v>
      </c>
      <c r="F10" s="998" t="s">
        <v>126</v>
      </c>
      <c r="G10" s="1018"/>
      <c r="H10" s="989" t="s">
        <v>106</v>
      </c>
      <c r="I10" s="991" t="s">
        <v>133</v>
      </c>
      <c r="J10" s="991" t="s">
        <v>191</v>
      </c>
      <c r="K10" s="991" t="s">
        <v>173</v>
      </c>
      <c r="L10" s="1020" t="s">
        <v>444</v>
      </c>
      <c r="M10" s="856"/>
    </row>
    <row r="11" spans="1:13" ht="20.25" customHeight="1" thickTop="1" thickBot="1">
      <c r="A11" s="993"/>
      <c r="B11" s="940"/>
      <c r="C11" s="15" t="s">
        <v>228</v>
      </c>
      <c r="D11" s="1016"/>
      <c r="E11" s="1017"/>
      <c r="F11" s="999"/>
      <c r="G11" s="1019"/>
      <c r="H11" s="990"/>
      <c r="I11" s="992"/>
      <c r="J11" s="992"/>
      <c r="K11" s="992"/>
      <c r="L11" s="1021"/>
      <c r="M11" s="857"/>
    </row>
    <row r="12" spans="1:13" ht="20.25" customHeight="1" thickTop="1" thickBot="1">
      <c r="A12" s="993">
        <v>7</v>
      </c>
      <c r="B12" s="994">
        <v>10</v>
      </c>
      <c r="C12" s="16" t="s">
        <v>90</v>
      </c>
      <c r="D12" s="907" t="s">
        <v>307</v>
      </c>
      <c r="E12" s="932" t="s">
        <v>20</v>
      </c>
      <c r="F12" s="997" t="s">
        <v>309</v>
      </c>
      <c r="G12" s="987" t="s">
        <v>28</v>
      </c>
      <c r="H12" s="989" t="s">
        <v>171</v>
      </c>
      <c r="I12" s="991" t="s">
        <v>159</v>
      </c>
      <c r="J12" s="991" t="s">
        <v>331</v>
      </c>
      <c r="K12" s="991" t="s">
        <v>188</v>
      </c>
      <c r="L12" s="862" t="s">
        <v>95</v>
      </c>
      <c r="M12" s="856"/>
    </row>
    <row r="13" spans="1:13" ht="20.25" customHeight="1" thickTop="1" thickBot="1">
      <c r="A13" s="993"/>
      <c r="B13" s="940"/>
      <c r="C13" s="15" t="s">
        <v>57</v>
      </c>
      <c r="D13" s="907"/>
      <c r="E13" s="996"/>
      <c r="F13" s="941"/>
      <c r="G13" s="988"/>
      <c r="H13" s="990"/>
      <c r="I13" s="992"/>
      <c r="J13" s="992"/>
      <c r="K13" s="992"/>
      <c r="L13" s="1013"/>
      <c r="M13" s="857"/>
    </row>
    <row r="14" spans="1:13" ht="20.25" customHeight="1" thickTop="1" thickBot="1">
      <c r="A14" s="993">
        <v>7</v>
      </c>
      <c r="B14" s="994">
        <v>10</v>
      </c>
      <c r="C14" s="16" t="s">
        <v>75</v>
      </c>
      <c r="D14" s="995" t="s">
        <v>315</v>
      </c>
      <c r="E14" s="932" t="s">
        <v>20</v>
      </c>
      <c r="F14" s="997" t="s">
        <v>166</v>
      </c>
      <c r="G14" s="987" t="s">
        <v>28</v>
      </c>
      <c r="H14" s="989" t="s">
        <v>161</v>
      </c>
      <c r="I14" s="991" t="s">
        <v>138</v>
      </c>
      <c r="J14" s="991" t="s">
        <v>332</v>
      </c>
      <c r="K14" s="991" t="s">
        <v>327</v>
      </c>
      <c r="L14" s="862" t="s">
        <v>442</v>
      </c>
      <c r="M14" s="856"/>
    </row>
    <row r="15" spans="1:13" ht="20.25" customHeight="1" thickTop="1" thickBot="1">
      <c r="A15" s="993"/>
      <c r="B15" s="940"/>
      <c r="C15" s="15" t="s">
        <v>92</v>
      </c>
      <c r="D15" s="995"/>
      <c r="E15" s="996"/>
      <c r="F15" s="941"/>
      <c r="G15" s="988"/>
      <c r="H15" s="990"/>
      <c r="I15" s="992"/>
      <c r="J15" s="992"/>
      <c r="K15" s="992"/>
      <c r="L15" s="863"/>
      <c r="M15" s="857"/>
    </row>
    <row r="16" spans="1:13" ht="20.25" customHeight="1" thickTop="1" thickBot="1">
      <c r="A16" s="993">
        <v>7</v>
      </c>
      <c r="B16" s="1014">
        <v>10</v>
      </c>
      <c r="C16" s="16" t="s">
        <v>69</v>
      </c>
      <c r="D16" s="907" t="s">
        <v>97</v>
      </c>
      <c r="E16" s="932" t="s">
        <v>20</v>
      </c>
      <c r="F16" s="997" t="s">
        <v>310</v>
      </c>
      <c r="G16" s="987" t="s">
        <v>28</v>
      </c>
      <c r="H16" s="989" t="s">
        <v>330</v>
      </c>
      <c r="I16" s="991" t="s">
        <v>141</v>
      </c>
      <c r="J16" s="991" t="s">
        <v>142</v>
      </c>
      <c r="K16" s="991" t="s">
        <v>319</v>
      </c>
      <c r="L16" s="862" t="s">
        <v>445</v>
      </c>
      <c r="M16" s="856"/>
    </row>
    <row r="17" spans="1:14" ht="20.25" customHeight="1" thickTop="1" thickBot="1">
      <c r="A17" s="993"/>
      <c r="B17" s="1015"/>
      <c r="C17" s="38" t="s">
        <v>87</v>
      </c>
      <c r="D17" s="907"/>
      <c r="E17" s="996"/>
      <c r="F17" s="941"/>
      <c r="G17" s="988"/>
      <c r="H17" s="990"/>
      <c r="I17" s="992"/>
      <c r="J17" s="992"/>
      <c r="K17" s="992"/>
      <c r="L17" s="863"/>
      <c r="M17" s="859"/>
    </row>
    <row r="18" spans="1:14" ht="77.5" customHeight="1" thickTop="1" thickBot="1">
      <c r="A18" s="868" t="s">
        <v>380</v>
      </c>
      <c r="B18" s="869"/>
      <c r="C18" s="869"/>
      <c r="D18" s="869"/>
      <c r="E18" s="869"/>
      <c r="F18" s="869"/>
      <c r="G18" s="869"/>
      <c r="H18" s="869"/>
      <c r="I18" s="869"/>
      <c r="J18" s="869"/>
      <c r="K18" s="869"/>
      <c r="L18" s="869"/>
      <c r="M18" s="869"/>
      <c r="N18" s="870"/>
    </row>
    <row r="19" spans="1:14" ht="23.25" customHeight="1" thickBot="1">
      <c r="A19" s="55" t="s">
        <v>295</v>
      </c>
      <c r="B19" s="55"/>
      <c r="C19" s="55"/>
      <c r="D19" s="300"/>
      <c r="E19" s="55"/>
      <c r="F19" s="55"/>
      <c r="G19" s="55"/>
      <c r="H19" s="55"/>
      <c r="I19" s="55"/>
      <c r="J19" s="55"/>
      <c r="K19" s="55"/>
      <c r="L19" s="1005" t="s">
        <v>162</v>
      </c>
      <c r="M19" s="1005"/>
    </row>
    <row r="20" spans="1:14" ht="19.5" customHeight="1" thickBot="1">
      <c r="A20" s="27" t="s">
        <v>0</v>
      </c>
      <c r="B20" s="387" t="s">
        <v>1</v>
      </c>
      <c r="C20" s="388" t="s">
        <v>2</v>
      </c>
      <c r="D20" s="36" t="s">
        <v>10</v>
      </c>
      <c r="E20" s="36" t="s">
        <v>11</v>
      </c>
      <c r="F20" s="49" t="s">
        <v>12</v>
      </c>
      <c r="G20" s="49" t="s">
        <v>28</v>
      </c>
      <c r="H20" s="43" t="s">
        <v>13</v>
      </c>
      <c r="I20" s="45" t="s">
        <v>14</v>
      </c>
      <c r="J20" s="46" t="s">
        <v>15</v>
      </c>
      <c r="K20" s="44" t="s">
        <v>16</v>
      </c>
      <c r="L20" s="29" t="s">
        <v>18</v>
      </c>
      <c r="M20" s="29" t="s">
        <v>19</v>
      </c>
    </row>
    <row r="21" spans="1:14" ht="17.5" customHeight="1" thickBot="1">
      <c r="A21" s="1006"/>
      <c r="B21" s="994"/>
      <c r="C21" s="41"/>
      <c r="D21" s="1001"/>
      <c r="E21" s="939"/>
      <c r="F21" s="941"/>
      <c r="G21" s="987"/>
      <c r="H21" s="989"/>
      <c r="I21" s="991"/>
      <c r="J21" s="991"/>
      <c r="K21" s="991"/>
      <c r="L21" s="926"/>
      <c r="M21" s="928"/>
    </row>
    <row r="22" spans="1:14" ht="17" customHeight="1" thickBot="1">
      <c r="A22" s="1007"/>
      <c r="B22" s="940"/>
      <c r="C22" s="47"/>
      <c r="D22" s="1002"/>
      <c r="E22" s="940"/>
      <c r="F22" s="941"/>
      <c r="G22" s="987"/>
      <c r="H22" s="990"/>
      <c r="I22" s="992"/>
      <c r="J22" s="992"/>
      <c r="K22" s="992"/>
      <c r="L22" s="927"/>
      <c r="M22" s="929"/>
    </row>
    <row r="23" spans="1:14" ht="19" customHeight="1" thickBot="1">
      <c r="A23" s="1000"/>
      <c r="B23" s="994"/>
      <c r="C23" s="22"/>
      <c r="D23" s="1001"/>
      <c r="E23" s="932"/>
      <c r="F23" s="998"/>
      <c r="G23" s="1003"/>
      <c r="H23" s="989"/>
      <c r="I23" s="991"/>
      <c r="J23" s="991"/>
      <c r="K23" s="991"/>
      <c r="L23" s="933"/>
      <c r="M23" s="934"/>
    </row>
    <row r="24" spans="1:14" ht="16.5" customHeight="1" thickTop="1" thickBot="1">
      <c r="A24" s="993"/>
      <c r="B24" s="940"/>
      <c r="C24" s="15"/>
      <c r="D24" s="1002"/>
      <c r="E24" s="920"/>
      <c r="F24" s="999"/>
      <c r="G24" s="1004"/>
      <c r="H24" s="990"/>
      <c r="I24" s="992"/>
      <c r="J24" s="992"/>
      <c r="K24" s="992"/>
      <c r="L24" s="918"/>
      <c r="M24" s="857"/>
    </row>
    <row r="25" spans="1:14" ht="12.5" customHeight="1" thickTop="1" thickBot="1">
      <c r="A25" s="993"/>
      <c r="B25" s="994"/>
      <c r="C25" s="17"/>
      <c r="D25" s="1024"/>
      <c r="E25" s="920"/>
      <c r="F25" s="997"/>
      <c r="G25" s="1009"/>
      <c r="H25" s="989"/>
      <c r="I25" s="991"/>
      <c r="J25" s="991"/>
      <c r="K25" s="991"/>
      <c r="L25" s="917"/>
      <c r="M25" s="858"/>
    </row>
    <row r="26" spans="1:14" ht="17.5" customHeight="1" thickTop="1" thickBot="1">
      <c r="A26" s="993"/>
      <c r="B26" s="940"/>
      <c r="C26" s="15"/>
      <c r="D26" s="1025"/>
      <c r="E26" s="920"/>
      <c r="F26" s="941"/>
      <c r="G26" s="1010"/>
      <c r="H26" s="990"/>
      <c r="I26" s="992"/>
      <c r="J26" s="992"/>
      <c r="K26" s="992"/>
      <c r="L26" s="918"/>
      <c r="M26" s="857"/>
    </row>
    <row r="27" spans="1:14" ht="19" customHeight="1" thickTop="1" thickBot="1">
      <c r="A27" s="993"/>
      <c r="B27" s="994"/>
      <c r="C27" s="17"/>
      <c r="D27" s="907"/>
      <c r="E27" s="920"/>
      <c r="F27" s="998"/>
      <c r="G27" s="1018"/>
      <c r="H27" s="989"/>
      <c r="I27" s="991"/>
      <c r="J27" s="991"/>
      <c r="K27" s="991"/>
      <c r="L27" s="903"/>
      <c r="M27" s="856"/>
    </row>
    <row r="28" spans="1:14" ht="23.5" customHeight="1" thickTop="1" thickBot="1">
      <c r="A28" s="993"/>
      <c r="B28" s="940"/>
      <c r="C28" s="15"/>
      <c r="D28" s="1016"/>
      <c r="E28" s="1017"/>
      <c r="F28" s="999"/>
      <c r="G28" s="1019"/>
      <c r="H28" s="990"/>
      <c r="I28" s="992"/>
      <c r="J28" s="992"/>
      <c r="K28" s="992"/>
      <c r="L28" s="904"/>
      <c r="M28" s="857"/>
    </row>
    <row r="29" spans="1:14" ht="18" customHeight="1" thickTop="1" thickBot="1">
      <c r="A29" s="993"/>
      <c r="B29" s="994"/>
      <c r="C29" s="16"/>
      <c r="D29" s="907"/>
      <c r="E29" s="932"/>
      <c r="F29" s="997"/>
      <c r="G29" s="987"/>
      <c r="H29" s="989"/>
      <c r="I29" s="991"/>
      <c r="J29" s="991"/>
      <c r="K29" s="991"/>
      <c r="L29" s="892"/>
      <c r="M29" s="856"/>
    </row>
    <row r="30" spans="1:14" ht="24.5" customHeight="1" thickTop="1" thickBot="1">
      <c r="A30" s="993"/>
      <c r="B30" s="940"/>
      <c r="C30" s="15"/>
      <c r="D30" s="907"/>
      <c r="E30" s="996"/>
      <c r="F30" s="941"/>
      <c r="G30" s="988"/>
      <c r="H30" s="990"/>
      <c r="I30" s="992"/>
      <c r="J30" s="992"/>
      <c r="K30" s="992"/>
      <c r="L30" s="1026"/>
      <c r="M30" s="857"/>
    </row>
    <row r="31" spans="1:14" ht="18.5" customHeight="1" thickTop="1" thickBot="1">
      <c r="A31" s="993"/>
      <c r="B31" s="994"/>
      <c r="C31" s="16"/>
      <c r="D31" s="907"/>
      <c r="E31" s="932"/>
      <c r="F31" s="997"/>
      <c r="G31" s="987"/>
      <c r="H31" s="989"/>
      <c r="I31" s="991"/>
      <c r="J31" s="991"/>
      <c r="K31" s="991"/>
      <c r="L31" s="892"/>
      <c r="M31" s="856"/>
    </row>
    <row r="32" spans="1:14" ht="21.5" customHeight="1" thickTop="1" thickBot="1">
      <c r="A32" s="993"/>
      <c r="B32" s="940"/>
      <c r="C32" s="15"/>
      <c r="D32" s="907"/>
      <c r="E32" s="996"/>
      <c r="F32" s="941"/>
      <c r="G32" s="988"/>
      <c r="H32" s="990"/>
      <c r="I32" s="992"/>
      <c r="J32" s="992"/>
      <c r="K32" s="992"/>
      <c r="L32" s="877"/>
      <c r="M32" s="857"/>
    </row>
    <row r="33" spans="1:14" ht="18.5" customHeight="1" thickTop="1" thickBot="1">
      <c r="A33" s="993"/>
      <c r="B33" s="1014"/>
      <c r="C33" s="16"/>
      <c r="D33" s="907"/>
      <c r="E33" s="932"/>
      <c r="F33" s="997"/>
      <c r="G33" s="987"/>
      <c r="H33" s="989"/>
      <c r="I33" s="991"/>
      <c r="J33" s="991"/>
      <c r="K33" s="991"/>
      <c r="L33" s="892"/>
      <c r="M33" s="856"/>
    </row>
    <row r="34" spans="1:14" ht="23.5" customHeight="1" thickTop="1" thickBot="1">
      <c r="A34" s="993"/>
      <c r="B34" s="1015"/>
      <c r="C34" s="38"/>
      <c r="D34" s="907"/>
      <c r="E34" s="996"/>
      <c r="F34" s="941"/>
      <c r="G34" s="988"/>
      <c r="H34" s="990"/>
      <c r="I34" s="992"/>
      <c r="J34" s="992"/>
      <c r="K34" s="992"/>
      <c r="L34" s="877"/>
      <c r="M34" s="859"/>
    </row>
    <row r="35" spans="1:14" ht="55.5" customHeight="1" thickTop="1" thickBot="1">
      <c r="A35" s="868" t="s">
        <v>59</v>
      </c>
      <c r="B35" s="869"/>
      <c r="C35" s="869"/>
      <c r="D35" s="869"/>
      <c r="E35" s="869"/>
      <c r="F35" s="869"/>
      <c r="G35" s="869"/>
      <c r="H35" s="869"/>
      <c r="I35" s="869"/>
      <c r="J35" s="869"/>
      <c r="K35" s="869"/>
      <c r="L35" s="869"/>
      <c r="M35" s="869"/>
      <c r="N35" s="165"/>
    </row>
  </sheetData>
  <mergeCells count="173">
    <mergeCell ref="K33:K34"/>
    <mergeCell ref="L33:L34"/>
    <mergeCell ref="M33:M34"/>
    <mergeCell ref="A35:M35"/>
    <mergeCell ref="A33:A34"/>
    <mergeCell ref="B33:B34"/>
    <mergeCell ref="D33:D34"/>
    <mergeCell ref="E33:E34"/>
    <mergeCell ref="F33:F34"/>
    <mergeCell ref="G33:G34"/>
    <mergeCell ref="H33:H34"/>
    <mergeCell ref="I33:I34"/>
    <mergeCell ref="J33:J34"/>
    <mergeCell ref="K29:K30"/>
    <mergeCell ref="L29:L30"/>
    <mergeCell ref="M29:M30"/>
    <mergeCell ref="A31:A32"/>
    <mergeCell ref="B31:B32"/>
    <mergeCell ref="D31:D32"/>
    <mergeCell ref="E31:E32"/>
    <mergeCell ref="F31:F32"/>
    <mergeCell ref="G31:G32"/>
    <mergeCell ref="H31:H32"/>
    <mergeCell ref="I31:I32"/>
    <mergeCell ref="J31:J32"/>
    <mergeCell ref="K31:K32"/>
    <mergeCell ref="L31:L32"/>
    <mergeCell ref="M31:M32"/>
    <mergeCell ref="A29:A30"/>
    <mergeCell ref="B29:B30"/>
    <mergeCell ref="D29:D30"/>
    <mergeCell ref="E29:E30"/>
    <mergeCell ref="F29:F30"/>
    <mergeCell ref="G29:G30"/>
    <mergeCell ref="H29:H30"/>
    <mergeCell ref="I29:I30"/>
    <mergeCell ref="J29:J30"/>
    <mergeCell ref="K25:K26"/>
    <mergeCell ref="L25:L26"/>
    <mergeCell ref="M25:M26"/>
    <mergeCell ref="A27:A28"/>
    <mergeCell ref="B27:B28"/>
    <mergeCell ref="D27:D28"/>
    <mergeCell ref="E27:E28"/>
    <mergeCell ref="F27:F28"/>
    <mergeCell ref="G27:G28"/>
    <mergeCell ref="H27:H28"/>
    <mergeCell ref="I27:I28"/>
    <mergeCell ref="J27:J28"/>
    <mergeCell ref="K27:K28"/>
    <mergeCell ref="L27:L28"/>
    <mergeCell ref="M27:M28"/>
    <mergeCell ref="A25:A26"/>
    <mergeCell ref="B25:B26"/>
    <mergeCell ref="D25:D26"/>
    <mergeCell ref="E25:E26"/>
    <mergeCell ref="F25:F26"/>
    <mergeCell ref="G25:G26"/>
    <mergeCell ref="H25:H26"/>
    <mergeCell ref="I25:I26"/>
    <mergeCell ref="J25:J26"/>
    <mergeCell ref="L2:M2"/>
    <mergeCell ref="H4:H5"/>
    <mergeCell ref="I4:I5"/>
    <mergeCell ref="J4:J5"/>
    <mergeCell ref="K4:K5"/>
    <mergeCell ref="L4:L5"/>
    <mergeCell ref="M4:M5"/>
    <mergeCell ref="M6:M7"/>
    <mergeCell ref="L6:L7"/>
    <mergeCell ref="I6:I7"/>
    <mergeCell ref="J6:J7"/>
    <mergeCell ref="K6:K7"/>
    <mergeCell ref="H6:H7"/>
    <mergeCell ref="M8:M9"/>
    <mergeCell ref="F6:F7"/>
    <mergeCell ref="F8:F9"/>
    <mergeCell ref="A10:A11"/>
    <mergeCell ref="B10:B11"/>
    <mergeCell ref="D10:D11"/>
    <mergeCell ref="E10:E11"/>
    <mergeCell ref="G10:G11"/>
    <mergeCell ref="H10:H11"/>
    <mergeCell ref="M10:M11"/>
    <mergeCell ref="L10:L11"/>
    <mergeCell ref="I10:I11"/>
    <mergeCell ref="L8:L9"/>
    <mergeCell ref="J10:J11"/>
    <mergeCell ref="K10:K11"/>
    <mergeCell ref="F10:F11"/>
    <mergeCell ref="H8:H9"/>
    <mergeCell ref="I8:I9"/>
    <mergeCell ref="J8:J9"/>
    <mergeCell ref="K8:K9"/>
    <mergeCell ref="A8:A9"/>
    <mergeCell ref="B8:B9"/>
    <mergeCell ref="D8:D9"/>
    <mergeCell ref="E8:E9"/>
    <mergeCell ref="L12:L13"/>
    <mergeCell ref="M12:M13"/>
    <mergeCell ref="A16:A17"/>
    <mergeCell ref="B16:B17"/>
    <mergeCell ref="D16:D17"/>
    <mergeCell ref="E16:E17"/>
    <mergeCell ref="G16:G17"/>
    <mergeCell ref="H16:H17"/>
    <mergeCell ref="M16:M17"/>
    <mergeCell ref="L16:L17"/>
    <mergeCell ref="I16:I17"/>
    <mergeCell ref="J16:J17"/>
    <mergeCell ref="K16:K17"/>
    <mergeCell ref="A12:A13"/>
    <mergeCell ref="B12:B13"/>
    <mergeCell ref="D12:D13"/>
    <mergeCell ref="A1:K1"/>
    <mergeCell ref="K12:K13"/>
    <mergeCell ref="F12:F13"/>
    <mergeCell ref="F16:F17"/>
    <mergeCell ref="E12:E13"/>
    <mergeCell ref="G12:G13"/>
    <mergeCell ref="H12:H13"/>
    <mergeCell ref="I12:I13"/>
    <mergeCell ref="J12:J13"/>
    <mergeCell ref="A6:A7"/>
    <mergeCell ref="G8:G9"/>
    <mergeCell ref="A4:A5"/>
    <mergeCell ref="B4:B5"/>
    <mergeCell ref="D4:D5"/>
    <mergeCell ref="E4:E5"/>
    <mergeCell ref="G4:G5"/>
    <mergeCell ref="F4:F5"/>
    <mergeCell ref="B6:B7"/>
    <mergeCell ref="D6:D7"/>
    <mergeCell ref="E6:E7"/>
    <mergeCell ref="G6:G7"/>
    <mergeCell ref="L19:M19"/>
    <mergeCell ref="A21:A22"/>
    <mergeCell ref="B21:B22"/>
    <mergeCell ref="D21:D22"/>
    <mergeCell ref="E21:E22"/>
    <mergeCell ref="F21:F22"/>
    <mergeCell ref="G21:G22"/>
    <mergeCell ref="H21:H22"/>
    <mergeCell ref="I21:I22"/>
    <mergeCell ref="J21:J22"/>
    <mergeCell ref="K21:K22"/>
    <mergeCell ref="L21:L22"/>
    <mergeCell ref="M21:M22"/>
    <mergeCell ref="M23:M24"/>
    <mergeCell ref="F23:F24"/>
    <mergeCell ref="H23:H24"/>
    <mergeCell ref="I23:I24"/>
    <mergeCell ref="J23:J24"/>
    <mergeCell ref="K23:K24"/>
    <mergeCell ref="L23:L24"/>
    <mergeCell ref="A23:A24"/>
    <mergeCell ref="B23:B24"/>
    <mergeCell ref="D23:D24"/>
    <mergeCell ref="E23:E24"/>
    <mergeCell ref="G23:G24"/>
    <mergeCell ref="A18:N18"/>
    <mergeCell ref="L14:L15"/>
    <mergeCell ref="M14:M15"/>
    <mergeCell ref="G14:G15"/>
    <mergeCell ref="H14:H15"/>
    <mergeCell ref="I14:I15"/>
    <mergeCell ref="J14:J15"/>
    <mergeCell ref="K14:K15"/>
    <mergeCell ref="A14:A15"/>
    <mergeCell ref="B14:B15"/>
    <mergeCell ref="D14:D15"/>
    <mergeCell ref="E14:E15"/>
    <mergeCell ref="F14:F15"/>
  </mergeCells>
  <conditionalFormatting sqref="K16">
    <cfRule type="duplicateValues" dxfId="94671" priority="13923" stopIfTrue="1"/>
  </conditionalFormatting>
  <conditionalFormatting sqref="K12">
    <cfRule type="duplicateValues" dxfId="94670" priority="13922" stopIfTrue="1"/>
  </conditionalFormatting>
  <conditionalFormatting sqref="K4">
    <cfRule type="duplicateValues" dxfId="94669" priority="13921" stopIfTrue="1"/>
  </conditionalFormatting>
  <conditionalFormatting sqref="K8">
    <cfRule type="duplicateValues" dxfId="94668" priority="13917" stopIfTrue="1"/>
  </conditionalFormatting>
  <conditionalFormatting sqref="K6">
    <cfRule type="duplicateValues" dxfId="94667" priority="13916" stopIfTrue="1"/>
  </conditionalFormatting>
  <conditionalFormatting sqref="K10">
    <cfRule type="duplicateValues" dxfId="94666" priority="13915" stopIfTrue="1"/>
  </conditionalFormatting>
  <conditionalFormatting sqref="I6">
    <cfRule type="duplicateValues" dxfId="94665" priority="13781" stopIfTrue="1"/>
  </conditionalFormatting>
  <conditionalFormatting sqref="J12:K12">
    <cfRule type="duplicateValues" dxfId="94664" priority="13779" stopIfTrue="1"/>
  </conditionalFormatting>
  <conditionalFormatting sqref="I12">
    <cfRule type="duplicateValues" dxfId="94663" priority="13773" stopIfTrue="1"/>
  </conditionalFormatting>
  <conditionalFormatting sqref="I8">
    <cfRule type="duplicateValues" dxfId="94662" priority="10841" stopIfTrue="1"/>
  </conditionalFormatting>
  <conditionalFormatting sqref="J10">
    <cfRule type="duplicateValues" dxfId="94661" priority="10839" stopIfTrue="1"/>
  </conditionalFormatting>
  <conditionalFormatting sqref="I10">
    <cfRule type="duplicateValues" dxfId="94660" priority="10838" stopIfTrue="1"/>
  </conditionalFormatting>
  <conditionalFormatting sqref="J12">
    <cfRule type="duplicateValues" dxfId="94659" priority="6323" stopIfTrue="1"/>
  </conditionalFormatting>
  <conditionalFormatting sqref="I10:J10">
    <cfRule type="duplicateValues" dxfId="94658" priority="6229" stopIfTrue="1"/>
  </conditionalFormatting>
  <conditionalFormatting sqref="K23">
    <cfRule type="duplicateValues" dxfId="94657" priority="6208" stopIfTrue="1"/>
  </conditionalFormatting>
  <conditionalFormatting sqref="K21">
    <cfRule type="duplicateValues" dxfId="94656" priority="6207" stopIfTrue="1"/>
  </conditionalFormatting>
  <conditionalFormatting sqref="I6">
    <cfRule type="duplicateValues" dxfId="94655" priority="6206" stopIfTrue="1"/>
  </conditionalFormatting>
  <conditionalFormatting sqref="I8">
    <cfRule type="duplicateValues" dxfId="94654" priority="6205" stopIfTrue="1"/>
  </conditionalFormatting>
  <conditionalFormatting sqref="I10">
    <cfRule type="duplicateValues" dxfId="94653" priority="6204" stopIfTrue="1"/>
  </conditionalFormatting>
  <conditionalFormatting sqref="I12">
    <cfRule type="duplicateValues" dxfId="94652" priority="6203" stopIfTrue="1"/>
  </conditionalFormatting>
  <conditionalFormatting sqref="I10:J10">
    <cfRule type="duplicateValues" dxfId="94651" priority="6202" stopIfTrue="1"/>
  </conditionalFormatting>
  <conditionalFormatting sqref="J10">
    <cfRule type="duplicateValues" dxfId="94650" priority="6201" stopIfTrue="1"/>
  </conditionalFormatting>
  <conditionalFormatting sqref="J12">
    <cfRule type="duplicateValues" dxfId="94649" priority="6199" stopIfTrue="1"/>
    <cfRule type="duplicateValues" dxfId="94648" priority="6200" stopIfTrue="1"/>
  </conditionalFormatting>
  <conditionalFormatting sqref="K4">
    <cfRule type="duplicateValues" dxfId="94647" priority="6198" stopIfTrue="1"/>
  </conditionalFormatting>
  <conditionalFormatting sqref="K6">
    <cfRule type="duplicateValues" dxfId="94646" priority="6197" stopIfTrue="1"/>
  </conditionalFormatting>
  <conditionalFormatting sqref="K8">
    <cfRule type="duplicateValues" dxfId="94645" priority="6196" stopIfTrue="1"/>
  </conditionalFormatting>
  <conditionalFormatting sqref="K10">
    <cfRule type="duplicateValues" dxfId="94644" priority="6195" stopIfTrue="1"/>
  </conditionalFormatting>
  <conditionalFormatting sqref="K12">
    <cfRule type="duplicateValues" dxfId="94643" priority="6193" stopIfTrue="1"/>
    <cfRule type="duplicateValues" dxfId="94642" priority="6194" stopIfTrue="1"/>
  </conditionalFormatting>
  <conditionalFormatting sqref="K16">
    <cfRule type="duplicateValues" dxfId="94641" priority="6192" stopIfTrue="1"/>
  </conditionalFormatting>
  <conditionalFormatting sqref="I6">
    <cfRule type="duplicateValues" dxfId="94640" priority="6191" stopIfTrue="1"/>
  </conditionalFormatting>
  <conditionalFormatting sqref="I8">
    <cfRule type="duplicateValues" dxfId="94639" priority="6190" stopIfTrue="1"/>
  </conditionalFormatting>
  <conditionalFormatting sqref="I10">
    <cfRule type="duplicateValues" dxfId="94638" priority="6189" stopIfTrue="1"/>
  </conditionalFormatting>
  <conditionalFormatting sqref="I12">
    <cfRule type="duplicateValues" dxfId="94637" priority="6188" stopIfTrue="1"/>
  </conditionalFormatting>
  <conditionalFormatting sqref="I10:J10">
    <cfRule type="duplicateValues" dxfId="94636" priority="6187" stopIfTrue="1"/>
  </conditionalFormatting>
  <conditionalFormatting sqref="J10">
    <cfRule type="duplicateValues" dxfId="94635" priority="6186" stopIfTrue="1"/>
  </conditionalFormatting>
  <conditionalFormatting sqref="J12">
    <cfRule type="duplicateValues" dxfId="94634" priority="6184" stopIfTrue="1"/>
    <cfRule type="duplicateValues" dxfId="94633" priority="6185" stopIfTrue="1"/>
  </conditionalFormatting>
  <conditionalFormatting sqref="K4">
    <cfRule type="duplicateValues" dxfId="94632" priority="6183" stopIfTrue="1"/>
  </conditionalFormatting>
  <conditionalFormatting sqref="K6">
    <cfRule type="duplicateValues" dxfId="94631" priority="6182" stopIfTrue="1"/>
  </conditionalFormatting>
  <conditionalFormatting sqref="K8">
    <cfRule type="duplicateValues" dxfId="94630" priority="6181" stopIfTrue="1"/>
  </conditionalFormatting>
  <conditionalFormatting sqref="K10">
    <cfRule type="duplicateValues" dxfId="94629" priority="6180" stopIfTrue="1"/>
  </conditionalFormatting>
  <conditionalFormatting sqref="K12">
    <cfRule type="duplicateValues" dxfId="94628" priority="6178" stopIfTrue="1"/>
    <cfRule type="duplicateValues" dxfId="94627" priority="6179" stopIfTrue="1"/>
  </conditionalFormatting>
  <conditionalFormatting sqref="K16">
    <cfRule type="duplicateValues" dxfId="94626" priority="6177" stopIfTrue="1"/>
  </conditionalFormatting>
  <conditionalFormatting sqref="I23">
    <cfRule type="duplicateValues" dxfId="94625" priority="6176" stopIfTrue="1"/>
  </conditionalFormatting>
  <conditionalFormatting sqref="K21">
    <cfRule type="duplicateValues" dxfId="94624" priority="6175" stopIfTrue="1"/>
  </conditionalFormatting>
  <conditionalFormatting sqref="K23">
    <cfRule type="duplicateValues" dxfId="94623" priority="6174" stopIfTrue="1"/>
  </conditionalFormatting>
  <conditionalFormatting sqref="I6">
    <cfRule type="duplicateValues" dxfId="94622" priority="6173" stopIfTrue="1"/>
  </conditionalFormatting>
  <conditionalFormatting sqref="I8">
    <cfRule type="duplicateValues" dxfId="94621" priority="6172" stopIfTrue="1"/>
  </conditionalFormatting>
  <conditionalFormatting sqref="I10">
    <cfRule type="duplicateValues" dxfId="94620" priority="6171" stopIfTrue="1"/>
  </conditionalFormatting>
  <conditionalFormatting sqref="I12">
    <cfRule type="duplicateValues" dxfId="94619" priority="6170" stopIfTrue="1"/>
  </conditionalFormatting>
  <conditionalFormatting sqref="I10:J10">
    <cfRule type="duplicateValues" dxfId="94618" priority="6169" stopIfTrue="1"/>
  </conditionalFormatting>
  <conditionalFormatting sqref="J10">
    <cfRule type="duplicateValues" dxfId="94617" priority="6168" stopIfTrue="1"/>
  </conditionalFormatting>
  <conditionalFormatting sqref="J12">
    <cfRule type="duplicateValues" dxfId="94616" priority="6166" stopIfTrue="1"/>
    <cfRule type="duplicateValues" dxfId="94615" priority="6167" stopIfTrue="1"/>
  </conditionalFormatting>
  <conditionalFormatting sqref="K4">
    <cfRule type="duplicateValues" dxfId="94614" priority="6165" stopIfTrue="1"/>
  </conditionalFormatting>
  <conditionalFormatting sqref="K6">
    <cfRule type="duplicateValues" dxfId="94613" priority="6164" stopIfTrue="1"/>
  </conditionalFormatting>
  <conditionalFormatting sqref="K8">
    <cfRule type="duplicateValues" dxfId="94612" priority="6163" stopIfTrue="1"/>
  </conditionalFormatting>
  <conditionalFormatting sqref="K10">
    <cfRule type="duplicateValues" dxfId="94611" priority="6162" stopIfTrue="1"/>
  </conditionalFormatting>
  <conditionalFormatting sqref="K12">
    <cfRule type="duplicateValues" dxfId="94610" priority="6160" stopIfTrue="1"/>
    <cfRule type="duplicateValues" dxfId="94609" priority="6161" stopIfTrue="1"/>
  </conditionalFormatting>
  <conditionalFormatting sqref="K16">
    <cfRule type="duplicateValues" dxfId="94608" priority="6159" stopIfTrue="1"/>
  </conditionalFormatting>
  <conditionalFormatting sqref="I6">
    <cfRule type="duplicateValues" dxfId="94607" priority="6158" stopIfTrue="1"/>
  </conditionalFormatting>
  <conditionalFormatting sqref="I10">
    <cfRule type="duplicateValues" dxfId="94606" priority="6157" stopIfTrue="1"/>
  </conditionalFormatting>
  <conditionalFormatting sqref="I12">
    <cfRule type="duplicateValues" dxfId="94605" priority="6156" stopIfTrue="1"/>
  </conditionalFormatting>
  <conditionalFormatting sqref="I8:J8">
    <cfRule type="duplicateValues" dxfId="94604" priority="6155" stopIfTrue="1"/>
  </conditionalFormatting>
  <conditionalFormatting sqref="I10:J10">
    <cfRule type="duplicateValues" dxfId="94603" priority="6154" stopIfTrue="1"/>
  </conditionalFormatting>
  <conditionalFormatting sqref="J10">
    <cfRule type="duplicateValues" dxfId="94602" priority="6153" stopIfTrue="1"/>
  </conditionalFormatting>
  <conditionalFormatting sqref="J12">
    <cfRule type="duplicateValues" dxfId="94601" priority="6151" stopIfTrue="1"/>
    <cfRule type="duplicateValues" dxfId="94600" priority="6152" stopIfTrue="1"/>
  </conditionalFormatting>
  <conditionalFormatting sqref="K4">
    <cfRule type="duplicateValues" dxfId="94599" priority="6150" stopIfTrue="1"/>
  </conditionalFormatting>
  <conditionalFormatting sqref="K6">
    <cfRule type="duplicateValues" dxfId="94598" priority="6149" stopIfTrue="1"/>
  </conditionalFormatting>
  <conditionalFormatting sqref="K8">
    <cfRule type="duplicateValues" dxfId="94597" priority="6148" stopIfTrue="1"/>
  </conditionalFormatting>
  <conditionalFormatting sqref="K10">
    <cfRule type="duplicateValues" dxfId="94596" priority="6147" stopIfTrue="1"/>
  </conditionalFormatting>
  <conditionalFormatting sqref="K12">
    <cfRule type="duplicateValues" dxfId="94595" priority="6145" stopIfTrue="1"/>
    <cfRule type="duplicateValues" dxfId="94594" priority="6146" stopIfTrue="1"/>
  </conditionalFormatting>
  <conditionalFormatting sqref="K16">
    <cfRule type="duplicateValues" dxfId="94593" priority="6144" stopIfTrue="1"/>
  </conditionalFormatting>
  <conditionalFormatting sqref="K4">
    <cfRule type="duplicateValues" dxfId="94592" priority="6143" stopIfTrue="1"/>
  </conditionalFormatting>
  <conditionalFormatting sqref="K14">
    <cfRule type="duplicateValues" dxfId="94591" priority="6142" stopIfTrue="1"/>
  </conditionalFormatting>
  <conditionalFormatting sqref="J14:K14">
    <cfRule type="duplicateValues" dxfId="94590" priority="6141" stopIfTrue="1"/>
  </conditionalFormatting>
  <conditionalFormatting sqref="I14">
    <cfRule type="duplicateValues" dxfId="94589" priority="6140" stopIfTrue="1"/>
  </conditionalFormatting>
  <conditionalFormatting sqref="J14">
    <cfRule type="duplicateValues" dxfId="94588" priority="6139" stopIfTrue="1"/>
  </conditionalFormatting>
  <conditionalFormatting sqref="I14">
    <cfRule type="duplicateValues" dxfId="94587" priority="6138" stopIfTrue="1"/>
  </conditionalFormatting>
  <conditionalFormatting sqref="J14">
    <cfRule type="duplicateValues" dxfId="94586" priority="6136" stopIfTrue="1"/>
    <cfRule type="duplicateValues" dxfId="94585" priority="6137" stopIfTrue="1"/>
  </conditionalFormatting>
  <conditionalFormatting sqref="K14">
    <cfRule type="duplicateValues" dxfId="94584" priority="6134" stopIfTrue="1"/>
    <cfRule type="duplicateValues" dxfId="94583" priority="6135" stopIfTrue="1"/>
  </conditionalFormatting>
  <conditionalFormatting sqref="I14">
    <cfRule type="duplicateValues" dxfId="94582" priority="6133" stopIfTrue="1"/>
  </conditionalFormatting>
  <conditionalFormatting sqref="J14">
    <cfRule type="duplicateValues" dxfId="94581" priority="6131" stopIfTrue="1"/>
    <cfRule type="duplicateValues" dxfId="94580" priority="6132" stopIfTrue="1"/>
  </conditionalFormatting>
  <conditionalFormatting sqref="K14">
    <cfRule type="duplicateValues" dxfId="94579" priority="6129" stopIfTrue="1"/>
    <cfRule type="duplicateValues" dxfId="94578" priority="6130" stopIfTrue="1"/>
  </conditionalFormatting>
  <conditionalFormatting sqref="I14">
    <cfRule type="duplicateValues" dxfId="94577" priority="6128" stopIfTrue="1"/>
  </conditionalFormatting>
  <conditionalFormatting sqref="J14">
    <cfRule type="duplicateValues" dxfId="94576" priority="6126" stopIfTrue="1"/>
    <cfRule type="duplicateValues" dxfId="94575" priority="6127" stopIfTrue="1"/>
  </conditionalFormatting>
  <conditionalFormatting sqref="K14">
    <cfRule type="duplicateValues" dxfId="94574" priority="6124" stopIfTrue="1"/>
    <cfRule type="duplicateValues" dxfId="94573" priority="6125" stopIfTrue="1"/>
  </conditionalFormatting>
  <conditionalFormatting sqref="I14">
    <cfRule type="duplicateValues" dxfId="94572" priority="6123" stopIfTrue="1"/>
  </conditionalFormatting>
  <conditionalFormatting sqref="J14">
    <cfRule type="duplicateValues" dxfId="94571" priority="6121" stopIfTrue="1"/>
    <cfRule type="duplicateValues" dxfId="94570" priority="6122" stopIfTrue="1"/>
  </conditionalFormatting>
  <conditionalFormatting sqref="K14">
    <cfRule type="duplicateValues" dxfId="94569" priority="6119" stopIfTrue="1"/>
    <cfRule type="duplicateValues" dxfId="94568" priority="6120" stopIfTrue="1"/>
  </conditionalFormatting>
  <conditionalFormatting sqref="K16">
    <cfRule type="duplicateValues" dxfId="94567" priority="6118" stopIfTrue="1"/>
  </conditionalFormatting>
  <conditionalFormatting sqref="J16:K16">
    <cfRule type="duplicateValues" dxfId="94566" priority="6117" stopIfTrue="1"/>
  </conditionalFormatting>
  <conditionalFormatting sqref="I16">
    <cfRule type="duplicateValues" dxfId="94565" priority="6116" stopIfTrue="1"/>
  </conditionalFormatting>
  <conditionalFormatting sqref="J16">
    <cfRule type="duplicateValues" dxfId="94564" priority="6115" stopIfTrue="1"/>
  </conditionalFormatting>
  <conditionalFormatting sqref="I16">
    <cfRule type="duplicateValues" dxfId="94563" priority="6114" stopIfTrue="1"/>
  </conditionalFormatting>
  <conditionalFormatting sqref="J16">
    <cfRule type="duplicateValues" dxfId="94562" priority="6112" stopIfTrue="1"/>
    <cfRule type="duplicateValues" dxfId="94561" priority="6113" stopIfTrue="1"/>
  </conditionalFormatting>
  <conditionalFormatting sqref="K16">
    <cfRule type="duplicateValues" dxfId="94560" priority="6110" stopIfTrue="1"/>
    <cfRule type="duplicateValues" dxfId="94559" priority="6111" stopIfTrue="1"/>
  </conditionalFormatting>
  <conditionalFormatting sqref="I16">
    <cfRule type="duplicateValues" dxfId="94558" priority="6109" stopIfTrue="1"/>
  </conditionalFormatting>
  <conditionalFormatting sqref="J16">
    <cfRule type="duplicateValues" dxfId="94557" priority="6107" stopIfTrue="1"/>
    <cfRule type="duplicateValues" dxfId="94556" priority="6108" stopIfTrue="1"/>
  </conditionalFormatting>
  <conditionalFormatting sqref="K16">
    <cfRule type="duplicateValues" dxfId="94555" priority="6105" stopIfTrue="1"/>
    <cfRule type="duplicateValues" dxfId="94554" priority="6106" stopIfTrue="1"/>
  </conditionalFormatting>
  <conditionalFormatting sqref="I16">
    <cfRule type="duplicateValues" dxfId="94553" priority="6104" stopIfTrue="1"/>
  </conditionalFormatting>
  <conditionalFormatting sqref="J16">
    <cfRule type="duplicateValues" dxfId="94552" priority="6102" stopIfTrue="1"/>
    <cfRule type="duplicateValues" dxfId="94551" priority="6103" stopIfTrue="1"/>
  </conditionalFormatting>
  <conditionalFormatting sqref="K16">
    <cfRule type="duplicateValues" dxfId="94550" priority="6100" stopIfTrue="1"/>
    <cfRule type="duplicateValues" dxfId="94549" priority="6101" stopIfTrue="1"/>
  </conditionalFormatting>
  <conditionalFormatting sqref="I16">
    <cfRule type="duplicateValues" dxfId="94548" priority="6099" stopIfTrue="1"/>
  </conditionalFormatting>
  <conditionalFormatting sqref="J16">
    <cfRule type="duplicateValues" dxfId="94547" priority="6097" stopIfTrue="1"/>
    <cfRule type="duplicateValues" dxfId="94546" priority="6098" stopIfTrue="1"/>
  </conditionalFormatting>
  <conditionalFormatting sqref="K16">
    <cfRule type="duplicateValues" dxfId="94545" priority="6095" stopIfTrue="1"/>
    <cfRule type="duplicateValues" dxfId="94544" priority="6096" stopIfTrue="1"/>
  </conditionalFormatting>
  <conditionalFormatting sqref="K4">
    <cfRule type="duplicateValues" dxfId="94543" priority="6094" stopIfTrue="1"/>
  </conditionalFormatting>
  <conditionalFormatting sqref="K6">
    <cfRule type="duplicateValues" dxfId="94542" priority="6093" stopIfTrue="1"/>
  </conditionalFormatting>
  <conditionalFormatting sqref="K8">
    <cfRule type="duplicateValues" dxfId="94541" priority="6092" stopIfTrue="1"/>
  </conditionalFormatting>
  <conditionalFormatting sqref="K10">
    <cfRule type="duplicateValues" dxfId="94540" priority="6091" stopIfTrue="1"/>
  </conditionalFormatting>
  <conditionalFormatting sqref="K12">
    <cfRule type="duplicateValues" dxfId="94539" priority="6090" stopIfTrue="1"/>
  </conditionalFormatting>
  <conditionalFormatting sqref="K14">
    <cfRule type="duplicateValues" dxfId="94538" priority="6089" stopIfTrue="1"/>
  </conditionalFormatting>
  <conditionalFormatting sqref="K16">
    <cfRule type="duplicateValues" dxfId="94537" priority="6088" stopIfTrue="1"/>
  </conditionalFormatting>
  <conditionalFormatting sqref="K4">
    <cfRule type="duplicateValues" dxfId="94536" priority="6087" stopIfTrue="1"/>
  </conditionalFormatting>
  <conditionalFormatting sqref="K6">
    <cfRule type="duplicateValues" dxfId="94535" priority="6086" stopIfTrue="1"/>
  </conditionalFormatting>
  <conditionalFormatting sqref="K8">
    <cfRule type="duplicateValues" dxfId="94534" priority="6085" stopIfTrue="1"/>
  </conditionalFormatting>
  <conditionalFormatting sqref="K10">
    <cfRule type="duplicateValues" dxfId="94533" priority="6084" stopIfTrue="1"/>
  </conditionalFormatting>
  <conditionalFormatting sqref="K12">
    <cfRule type="duplicateValues" dxfId="94532" priority="6083" stopIfTrue="1"/>
  </conditionalFormatting>
  <conditionalFormatting sqref="K14">
    <cfRule type="duplicateValues" dxfId="94531" priority="6082" stopIfTrue="1"/>
  </conditionalFormatting>
  <conditionalFormatting sqref="K16">
    <cfRule type="duplicateValues" dxfId="94530" priority="6081" stopIfTrue="1"/>
  </conditionalFormatting>
  <conditionalFormatting sqref="K4">
    <cfRule type="duplicateValues" dxfId="94529" priority="6080" stopIfTrue="1"/>
  </conditionalFormatting>
  <conditionalFormatting sqref="K6">
    <cfRule type="duplicateValues" dxfId="94528" priority="6079" stopIfTrue="1"/>
  </conditionalFormatting>
  <conditionalFormatting sqref="K8">
    <cfRule type="duplicateValues" dxfId="94527" priority="6078" stopIfTrue="1"/>
  </conditionalFormatting>
  <conditionalFormatting sqref="K10">
    <cfRule type="duplicateValues" dxfId="94526" priority="6077" stopIfTrue="1"/>
  </conditionalFormatting>
  <conditionalFormatting sqref="K12">
    <cfRule type="duplicateValues" dxfId="94525" priority="6076" stopIfTrue="1"/>
  </conditionalFormatting>
  <conditionalFormatting sqref="K14">
    <cfRule type="duplicateValues" dxfId="94524" priority="6075" stopIfTrue="1"/>
  </conditionalFormatting>
  <conditionalFormatting sqref="K16">
    <cfRule type="duplicateValues" dxfId="94523" priority="6074" stopIfTrue="1"/>
  </conditionalFormatting>
  <conditionalFormatting sqref="K4">
    <cfRule type="duplicateValues" dxfId="94522" priority="6073" stopIfTrue="1"/>
  </conditionalFormatting>
  <conditionalFormatting sqref="K6">
    <cfRule type="duplicateValues" dxfId="94521" priority="6072" stopIfTrue="1"/>
  </conditionalFormatting>
  <conditionalFormatting sqref="K8">
    <cfRule type="duplicateValues" dxfId="94520" priority="6071" stopIfTrue="1"/>
  </conditionalFormatting>
  <conditionalFormatting sqref="K10">
    <cfRule type="duplicateValues" dxfId="94519" priority="6070" stopIfTrue="1"/>
  </conditionalFormatting>
  <conditionalFormatting sqref="K12">
    <cfRule type="duplicateValues" dxfId="94518" priority="6069" stopIfTrue="1"/>
  </conditionalFormatting>
  <conditionalFormatting sqref="K14">
    <cfRule type="duplicateValues" dxfId="94517" priority="6068" stopIfTrue="1"/>
  </conditionalFormatting>
  <conditionalFormatting sqref="K16">
    <cfRule type="duplicateValues" dxfId="94516" priority="6067" stopIfTrue="1"/>
  </conditionalFormatting>
  <conditionalFormatting sqref="K33">
    <cfRule type="duplicateValues" dxfId="94515" priority="6066" stopIfTrue="1"/>
  </conditionalFormatting>
  <conditionalFormatting sqref="K29">
    <cfRule type="duplicateValues" dxfId="94514" priority="6065" stopIfTrue="1"/>
  </conditionalFormatting>
  <conditionalFormatting sqref="K21">
    <cfRule type="duplicateValues" dxfId="94513" priority="6064" stopIfTrue="1"/>
  </conditionalFormatting>
  <conditionalFormatting sqref="K25">
    <cfRule type="duplicateValues" dxfId="94512" priority="6063" stopIfTrue="1"/>
  </conditionalFormatting>
  <conditionalFormatting sqref="K23">
    <cfRule type="duplicateValues" dxfId="94511" priority="6062" stopIfTrue="1"/>
  </conditionalFormatting>
  <conditionalFormatting sqref="K27">
    <cfRule type="duplicateValues" dxfId="94510" priority="6061" stopIfTrue="1"/>
  </conditionalFormatting>
  <conditionalFormatting sqref="I23">
    <cfRule type="duplicateValues" dxfId="94509" priority="6060" stopIfTrue="1"/>
  </conditionalFormatting>
  <conditionalFormatting sqref="J29:K29">
    <cfRule type="duplicateValues" dxfId="94508" priority="6059" stopIfTrue="1"/>
  </conditionalFormatting>
  <conditionalFormatting sqref="I29">
    <cfRule type="duplicateValues" dxfId="94507" priority="6058" stopIfTrue="1"/>
  </conditionalFormatting>
  <conditionalFormatting sqref="I25">
    <cfRule type="duplicateValues" dxfId="94506" priority="6057" stopIfTrue="1"/>
  </conditionalFormatting>
  <conditionalFormatting sqref="J27">
    <cfRule type="duplicateValues" dxfId="94505" priority="6056" stopIfTrue="1"/>
  </conditionalFormatting>
  <conditionalFormatting sqref="I27">
    <cfRule type="duplicateValues" dxfId="94504" priority="6055" stopIfTrue="1"/>
  </conditionalFormatting>
  <conditionalFormatting sqref="J29">
    <cfRule type="duplicateValues" dxfId="94503" priority="6054" stopIfTrue="1"/>
  </conditionalFormatting>
  <conditionalFormatting sqref="I27:J27">
    <cfRule type="duplicateValues" dxfId="94502" priority="6053" stopIfTrue="1"/>
  </conditionalFormatting>
  <conditionalFormatting sqref="I23">
    <cfRule type="duplicateValues" dxfId="94501" priority="6052" stopIfTrue="1"/>
  </conditionalFormatting>
  <conditionalFormatting sqref="I25">
    <cfRule type="duplicateValues" dxfId="94500" priority="6051" stopIfTrue="1"/>
  </conditionalFormatting>
  <conditionalFormatting sqref="I27">
    <cfRule type="duplicateValues" dxfId="94499" priority="6050" stopIfTrue="1"/>
  </conditionalFormatting>
  <conditionalFormatting sqref="I29">
    <cfRule type="duplicateValues" dxfId="94498" priority="6049" stopIfTrue="1"/>
  </conditionalFormatting>
  <conditionalFormatting sqref="I27:J27">
    <cfRule type="duplicateValues" dxfId="94497" priority="6048" stopIfTrue="1"/>
  </conditionalFormatting>
  <conditionalFormatting sqref="J27">
    <cfRule type="duplicateValues" dxfId="94496" priority="6047" stopIfTrue="1"/>
  </conditionalFormatting>
  <conditionalFormatting sqref="J29">
    <cfRule type="duplicateValues" dxfId="94495" priority="6045" stopIfTrue="1"/>
    <cfRule type="duplicateValues" dxfId="94494" priority="6046" stopIfTrue="1"/>
  </conditionalFormatting>
  <conditionalFormatting sqref="K21">
    <cfRule type="duplicateValues" dxfId="94493" priority="6044" stopIfTrue="1"/>
  </conditionalFormatting>
  <conditionalFormatting sqref="K23">
    <cfRule type="duplicateValues" dxfId="94492" priority="6043" stopIfTrue="1"/>
  </conditionalFormatting>
  <conditionalFormatting sqref="K25">
    <cfRule type="duplicateValues" dxfId="94491" priority="6042" stopIfTrue="1"/>
  </conditionalFormatting>
  <conditionalFormatting sqref="K27">
    <cfRule type="duplicateValues" dxfId="94490" priority="6041" stopIfTrue="1"/>
  </conditionalFormatting>
  <conditionalFormatting sqref="K29">
    <cfRule type="duplicateValues" dxfId="94489" priority="6039" stopIfTrue="1"/>
    <cfRule type="duplicateValues" dxfId="94488" priority="6040" stopIfTrue="1"/>
  </conditionalFormatting>
  <conditionalFormatting sqref="K33">
    <cfRule type="duplicateValues" dxfId="94487" priority="6038" stopIfTrue="1"/>
  </conditionalFormatting>
  <conditionalFormatting sqref="I23">
    <cfRule type="duplicateValues" dxfId="94486" priority="6037" stopIfTrue="1"/>
  </conditionalFormatting>
  <conditionalFormatting sqref="I25">
    <cfRule type="duplicateValues" dxfId="94485" priority="6036" stopIfTrue="1"/>
  </conditionalFormatting>
  <conditionalFormatting sqref="I27">
    <cfRule type="duplicateValues" dxfId="94484" priority="6035" stopIfTrue="1"/>
  </conditionalFormatting>
  <conditionalFormatting sqref="I29">
    <cfRule type="duplicateValues" dxfId="94483" priority="6034" stopIfTrue="1"/>
  </conditionalFormatting>
  <conditionalFormatting sqref="I27:J27">
    <cfRule type="duplicateValues" dxfId="94482" priority="6033" stopIfTrue="1"/>
  </conditionalFormatting>
  <conditionalFormatting sqref="J27">
    <cfRule type="duplicateValues" dxfId="94481" priority="6032" stopIfTrue="1"/>
  </conditionalFormatting>
  <conditionalFormatting sqref="J29">
    <cfRule type="duplicateValues" dxfId="94480" priority="6030" stopIfTrue="1"/>
    <cfRule type="duplicateValues" dxfId="94479" priority="6031" stopIfTrue="1"/>
  </conditionalFormatting>
  <conditionalFormatting sqref="K21">
    <cfRule type="duplicateValues" dxfId="94478" priority="6029" stopIfTrue="1"/>
  </conditionalFormatting>
  <conditionalFormatting sqref="K23">
    <cfRule type="duplicateValues" dxfId="94477" priority="6028" stopIfTrue="1"/>
  </conditionalFormatting>
  <conditionalFormatting sqref="K25">
    <cfRule type="duplicateValues" dxfId="94476" priority="6027" stopIfTrue="1"/>
  </conditionalFormatting>
  <conditionalFormatting sqref="K27">
    <cfRule type="duplicateValues" dxfId="94475" priority="6026" stopIfTrue="1"/>
  </conditionalFormatting>
  <conditionalFormatting sqref="K29">
    <cfRule type="duplicateValues" dxfId="94474" priority="6024" stopIfTrue="1"/>
    <cfRule type="duplicateValues" dxfId="94473" priority="6025" stopIfTrue="1"/>
  </conditionalFormatting>
  <conditionalFormatting sqref="K33">
    <cfRule type="duplicateValues" dxfId="94472" priority="6023" stopIfTrue="1"/>
  </conditionalFormatting>
  <conditionalFormatting sqref="I23">
    <cfRule type="duplicateValues" dxfId="94471" priority="6022" stopIfTrue="1"/>
  </conditionalFormatting>
  <conditionalFormatting sqref="I25">
    <cfRule type="duplicateValues" dxfId="94470" priority="6021" stopIfTrue="1"/>
  </conditionalFormatting>
  <conditionalFormatting sqref="I27">
    <cfRule type="duplicateValues" dxfId="94469" priority="6020" stopIfTrue="1"/>
  </conditionalFormatting>
  <conditionalFormatting sqref="I29">
    <cfRule type="duplicateValues" dxfId="94468" priority="6019" stopIfTrue="1"/>
  </conditionalFormatting>
  <conditionalFormatting sqref="I27:J27">
    <cfRule type="duplicateValues" dxfId="94467" priority="6018" stopIfTrue="1"/>
  </conditionalFormatting>
  <conditionalFormatting sqref="J27">
    <cfRule type="duplicateValues" dxfId="94466" priority="6017" stopIfTrue="1"/>
  </conditionalFormatting>
  <conditionalFormatting sqref="J29">
    <cfRule type="duplicateValues" dxfId="94465" priority="6015" stopIfTrue="1"/>
    <cfRule type="duplicateValues" dxfId="94464" priority="6016" stopIfTrue="1"/>
  </conditionalFormatting>
  <conditionalFormatting sqref="K21">
    <cfRule type="duplicateValues" dxfId="94463" priority="6014" stopIfTrue="1"/>
  </conditionalFormatting>
  <conditionalFormatting sqref="K23">
    <cfRule type="duplicateValues" dxfId="94462" priority="6013" stopIfTrue="1"/>
  </conditionalFormatting>
  <conditionalFormatting sqref="K25">
    <cfRule type="duplicateValues" dxfId="94461" priority="6012" stopIfTrue="1"/>
  </conditionalFormatting>
  <conditionalFormatting sqref="K27">
    <cfRule type="duplicateValues" dxfId="94460" priority="6011" stopIfTrue="1"/>
  </conditionalFormatting>
  <conditionalFormatting sqref="K29">
    <cfRule type="duplicateValues" dxfId="94459" priority="6009" stopIfTrue="1"/>
    <cfRule type="duplicateValues" dxfId="94458" priority="6010" stopIfTrue="1"/>
  </conditionalFormatting>
  <conditionalFormatting sqref="K33">
    <cfRule type="duplicateValues" dxfId="94457" priority="6008" stopIfTrue="1"/>
  </conditionalFormatting>
  <conditionalFormatting sqref="I23">
    <cfRule type="duplicateValues" dxfId="94456" priority="6007" stopIfTrue="1"/>
  </conditionalFormatting>
  <conditionalFormatting sqref="I27">
    <cfRule type="duplicateValues" dxfId="94455" priority="6006" stopIfTrue="1"/>
  </conditionalFormatting>
  <conditionalFormatting sqref="I29">
    <cfRule type="duplicateValues" dxfId="94454" priority="6005" stopIfTrue="1"/>
  </conditionalFormatting>
  <conditionalFormatting sqref="I25:J25">
    <cfRule type="duplicateValues" dxfId="94453" priority="6004" stopIfTrue="1"/>
  </conditionalFormatting>
  <conditionalFormatting sqref="I27:J27">
    <cfRule type="duplicateValues" dxfId="94452" priority="6003" stopIfTrue="1"/>
  </conditionalFormatting>
  <conditionalFormatting sqref="J27">
    <cfRule type="duplicateValues" dxfId="94451" priority="6002" stopIfTrue="1"/>
  </conditionalFormatting>
  <conditionalFormatting sqref="J29">
    <cfRule type="duplicateValues" dxfId="94450" priority="6000" stopIfTrue="1"/>
    <cfRule type="duplicateValues" dxfId="94449" priority="6001" stopIfTrue="1"/>
  </conditionalFormatting>
  <conditionalFormatting sqref="K21">
    <cfRule type="duplicateValues" dxfId="94448" priority="5999" stopIfTrue="1"/>
  </conditionalFormatting>
  <conditionalFormatting sqref="K23">
    <cfRule type="duplicateValues" dxfId="94447" priority="5998" stopIfTrue="1"/>
  </conditionalFormatting>
  <conditionalFormatting sqref="K25">
    <cfRule type="duplicateValues" dxfId="94446" priority="5997" stopIfTrue="1"/>
  </conditionalFormatting>
  <conditionalFormatting sqref="K27">
    <cfRule type="duplicateValues" dxfId="94445" priority="5996" stopIfTrue="1"/>
  </conditionalFormatting>
  <conditionalFormatting sqref="K29">
    <cfRule type="duplicateValues" dxfId="94444" priority="5994" stopIfTrue="1"/>
    <cfRule type="duplicateValues" dxfId="94443" priority="5995" stopIfTrue="1"/>
  </conditionalFormatting>
  <conditionalFormatting sqref="K33">
    <cfRule type="duplicateValues" dxfId="94442" priority="5993" stopIfTrue="1"/>
  </conditionalFormatting>
  <conditionalFormatting sqref="K21">
    <cfRule type="duplicateValues" dxfId="94441" priority="5992" stopIfTrue="1"/>
  </conditionalFormatting>
  <conditionalFormatting sqref="K31">
    <cfRule type="duplicateValues" dxfId="94440" priority="5991" stopIfTrue="1"/>
  </conditionalFormatting>
  <conditionalFormatting sqref="J31:K31">
    <cfRule type="duplicateValues" dxfId="94439" priority="5990" stopIfTrue="1"/>
  </conditionalFormatting>
  <conditionalFormatting sqref="I31">
    <cfRule type="duplicateValues" dxfId="94438" priority="5989" stopIfTrue="1"/>
  </conditionalFormatting>
  <conditionalFormatting sqref="J31">
    <cfRule type="duplicateValues" dxfId="94437" priority="5988" stopIfTrue="1"/>
  </conditionalFormatting>
  <conditionalFormatting sqref="I31">
    <cfRule type="duplicateValues" dxfId="94436" priority="5987" stopIfTrue="1"/>
  </conditionalFormatting>
  <conditionalFormatting sqref="J31">
    <cfRule type="duplicateValues" dxfId="94435" priority="5985" stopIfTrue="1"/>
    <cfRule type="duplicateValues" dxfId="94434" priority="5986" stopIfTrue="1"/>
  </conditionalFormatting>
  <conditionalFormatting sqref="K31">
    <cfRule type="duplicateValues" dxfId="94433" priority="5983" stopIfTrue="1"/>
    <cfRule type="duplicateValues" dxfId="94432" priority="5984" stopIfTrue="1"/>
  </conditionalFormatting>
  <conditionalFormatting sqref="I31">
    <cfRule type="duplicateValues" dxfId="94431" priority="5982" stopIfTrue="1"/>
  </conditionalFormatting>
  <conditionalFormatting sqref="J31">
    <cfRule type="duplicateValues" dxfId="94430" priority="5980" stopIfTrue="1"/>
    <cfRule type="duplicateValues" dxfId="94429" priority="5981" stopIfTrue="1"/>
  </conditionalFormatting>
  <conditionalFormatting sqref="K31">
    <cfRule type="duplicateValues" dxfId="94428" priority="5978" stopIfTrue="1"/>
    <cfRule type="duplicateValues" dxfId="94427" priority="5979" stopIfTrue="1"/>
  </conditionalFormatting>
  <conditionalFormatting sqref="I31">
    <cfRule type="duplicateValues" dxfId="94426" priority="5977" stopIfTrue="1"/>
  </conditionalFormatting>
  <conditionalFormatting sqref="J31">
    <cfRule type="duplicateValues" dxfId="94425" priority="5975" stopIfTrue="1"/>
    <cfRule type="duplicateValues" dxfId="94424" priority="5976" stopIfTrue="1"/>
  </conditionalFormatting>
  <conditionalFormatting sqref="K31">
    <cfRule type="duplicateValues" dxfId="94423" priority="5973" stopIfTrue="1"/>
    <cfRule type="duplicateValues" dxfId="94422" priority="5974" stopIfTrue="1"/>
  </conditionalFormatting>
  <conditionalFormatting sqref="I31">
    <cfRule type="duplicateValues" dxfId="94421" priority="5972" stopIfTrue="1"/>
  </conditionalFormatting>
  <conditionalFormatting sqref="J31">
    <cfRule type="duplicateValues" dxfId="94420" priority="5970" stopIfTrue="1"/>
    <cfRule type="duplicateValues" dxfId="94419" priority="5971" stopIfTrue="1"/>
  </conditionalFormatting>
  <conditionalFormatting sqref="K31">
    <cfRule type="duplicateValues" dxfId="94418" priority="5968" stopIfTrue="1"/>
    <cfRule type="duplicateValues" dxfId="94417" priority="5969" stopIfTrue="1"/>
  </conditionalFormatting>
  <conditionalFormatting sqref="K33">
    <cfRule type="duplicateValues" dxfId="94416" priority="5967" stopIfTrue="1"/>
  </conditionalFormatting>
  <conditionalFormatting sqref="J33:K33">
    <cfRule type="duplicateValues" dxfId="94415" priority="5966" stopIfTrue="1"/>
  </conditionalFormatting>
  <conditionalFormatting sqref="I33">
    <cfRule type="duplicateValues" dxfId="94414" priority="5965" stopIfTrue="1"/>
  </conditionalFormatting>
  <conditionalFormatting sqref="J33">
    <cfRule type="duplicateValues" dxfId="94413" priority="5964" stopIfTrue="1"/>
  </conditionalFormatting>
  <conditionalFormatting sqref="I33">
    <cfRule type="duplicateValues" dxfId="94412" priority="5963" stopIfTrue="1"/>
  </conditionalFormatting>
  <conditionalFormatting sqref="J33">
    <cfRule type="duplicateValues" dxfId="94411" priority="5961" stopIfTrue="1"/>
    <cfRule type="duplicateValues" dxfId="94410" priority="5962" stopIfTrue="1"/>
  </conditionalFormatting>
  <conditionalFormatting sqref="K33">
    <cfRule type="duplicateValues" dxfId="94409" priority="5959" stopIfTrue="1"/>
    <cfRule type="duplicateValues" dxfId="94408" priority="5960" stopIfTrue="1"/>
  </conditionalFormatting>
  <conditionalFormatting sqref="I33">
    <cfRule type="duplicateValues" dxfId="94407" priority="5958" stopIfTrue="1"/>
  </conditionalFormatting>
  <conditionalFormatting sqref="J33">
    <cfRule type="duplicateValues" dxfId="94406" priority="5956" stopIfTrue="1"/>
    <cfRule type="duplicateValues" dxfId="94405" priority="5957" stopIfTrue="1"/>
  </conditionalFormatting>
  <conditionalFormatting sqref="K33">
    <cfRule type="duplicateValues" dxfId="94404" priority="5954" stopIfTrue="1"/>
    <cfRule type="duplicateValues" dxfId="94403" priority="5955" stopIfTrue="1"/>
  </conditionalFormatting>
  <conditionalFormatting sqref="I33">
    <cfRule type="duplicateValues" dxfId="94402" priority="5953" stopIfTrue="1"/>
  </conditionalFormatting>
  <conditionalFormatting sqref="J33">
    <cfRule type="duplicateValues" dxfId="94401" priority="5951" stopIfTrue="1"/>
    <cfRule type="duplicateValues" dxfId="94400" priority="5952" stopIfTrue="1"/>
  </conditionalFormatting>
  <conditionalFormatting sqref="K33">
    <cfRule type="duplicateValues" dxfId="94399" priority="5949" stopIfTrue="1"/>
    <cfRule type="duplicateValues" dxfId="94398" priority="5950" stopIfTrue="1"/>
  </conditionalFormatting>
  <conditionalFormatting sqref="I33">
    <cfRule type="duplicateValues" dxfId="94397" priority="5948" stopIfTrue="1"/>
  </conditionalFormatting>
  <conditionalFormatting sqref="J33">
    <cfRule type="duplicateValues" dxfId="94396" priority="5946" stopIfTrue="1"/>
    <cfRule type="duplicateValues" dxfId="94395" priority="5947" stopIfTrue="1"/>
  </conditionalFormatting>
  <conditionalFormatting sqref="K33">
    <cfRule type="duplicateValues" dxfId="94394" priority="5944" stopIfTrue="1"/>
    <cfRule type="duplicateValues" dxfId="94393" priority="5945" stopIfTrue="1"/>
  </conditionalFormatting>
  <conditionalFormatting sqref="K21">
    <cfRule type="duplicateValues" dxfId="94392" priority="5943" stopIfTrue="1"/>
  </conditionalFormatting>
  <conditionalFormatting sqref="K23">
    <cfRule type="duplicateValues" dxfId="94391" priority="5942" stopIfTrue="1"/>
  </conditionalFormatting>
  <conditionalFormatting sqref="K25">
    <cfRule type="duplicateValues" dxfId="94390" priority="5941" stopIfTrue="1"/>
  </conditionalFormatting>
  <conditionalFormatting sqref="K27">
    <cfRule type="duplicateValues" dxfId="94389" priority="5940" stopIfTrue="1"/>
  </conditionalFormatting>
  <conditionalFormatting sqref="K29">
    <cfRule type="duplicateValues" dxfId="94388" priority="5939" stopIfTrue="1"/>
  </conditionalFormatting>
  <conditionalFormatting sqref="K31">
    <cfRule type="duplicateValues" dxfId="94387" priority="5938" stopIfTrue="1"/>
  </conditionalFormatting>
  <conditionalFormatting sqref="K33">
    <cfRule type="duplicateValues" dxfId="94386" priority="5937" stopIfTrue="1"/>
  </conditionalFormatting>
  <conditionalFormatting sqref="K21">
    <cfRule type="duplicateValues" dxfId="94385" priority="5936" stopIfTrue="1"/>
  </conditionalFormatting>
  <conditionalFormatting sqref="K23">
    <cfRule type="duplicateValues" dxfId="94384" priority="5935" stopIfTrue="1"/>
  </conditionalFormatting>
  <conditionalFormatting sqref="K25">
    <cfRule type="duplicateValues" dxfId="94383" priority="5934" stopIfTrue="1"/>
  </conditionalFormatting>
  <conditionalFormatting sqref="K27">
    <cfRule type="duplicateValues" dxfId="94382" priority="5933" stopIfTrue="1"/>
  </conditionalFormatting>
  <conditionalFormatting sqref="K29">
    <cfRule type="duplicateValues" dxfId="94381" priority="5932" stopIfTrue="1"/>
  </conditionalFormatting>
  <conditionalFormatting sqref="K31">
    <cfRule type="duplicateValues" dxfId="94380" priority="5931" stopIfTrue="1"/>
  </conditionalFormatting>
  <conditionalFormatting sqref="K33">
    <cfRule type="duplicateValues" dxfId="94379" priority="5930" stopIfTrue="1"/>
  </conditionalFormatting>
  <conditionalFormatting sqref="K21">
    <cfRule type="duplicateValues" dxfId="94378" priority="5929" stopIfTrue="1"/>
  </conditionalFormatting>
  <conditionalFormatting sqref="K23">
    <cfRule type="duplicateValues" dxfId="94377" priority="5928" stopIfTrue="1"/>
  </conditionalFormatting>
  <conditionalFormatting sqref="K25">
    <cfRule type="duplicateValues" dxfId="94376" priority="5927" stopIfTrue="1"/>
  </conditionalFormatting>
  <conditionalFormatting sqref="K27">
    <cfRule type="duplicateValues" dxfId="94375" priority="5926" stopIfTrue="1"/>
  </conditionalFormatting>
  <conditionalFormatting sqref="K29">
    <cfRule type="duplicateValues" dxfId="94374" priority="5925" stopIfTrue="1"/>
  </conditionalFormatting>
  <conditionalFormatting sqref="K31">
    <cfRule type="duplicateValues" dxfId="94373" priority="5924" stopIfTrue="1"/>
  </conditionalFormatting>
  <conditionalFormatting sqref="K33">
    <cfRule type="duplicateValues" dxfId="94372" priority="5923" stopIfTrue="1"/>
  </conditionalFormatting>
  <conditionalFormatting sqref="K21">
    <cfRule type="duplicateValues" dxfId="94371" priority="5922" stopIfTrue="1"/>
  </conditionalFormatting>
  <conditionalFormatting sqref="K23">
    <cfRule type="duplicateValues" dxfId="94370" priority="5921" stopIfTrue="1"/>
  </conditionalFormatting>
  <conditionalFormatting sqref="K25">
    <cfRule type="duplicateValues" dxfId="94369" priority="5920" stopIfTrue="1"/>
  </conditionalFormatting>
  <conditionalFormatting sqref="K27">
    <cfRule type="duplicateValues" dxfId="94368" priority="5919" stopIfTrue="1"/>
  </conditionalFormatting>
  <conditionalFormatting sqref="K29">
    <cfRule type="duplicateValues" dxfId="94367" priority="5918" stopIfTrue="1"/>
  </conditionalFormatting>
  <conditionalFormatting sqref="K31">
    <cfRule type="duplicateValues" dxfId="94366" priority="5917" stopIfTrue="1"/>
  </conditionalFormatting>
  <conditionalFormatting sqref="K33">
    <cfRule type="duplicateValues" dxfId="94365" priority="5916" stopIfTrue="1"/>
  </conditionalFormatting>
  <conditionalFormatting sqref="K6">
    <cfRule type="duplicateValues" dxfId="94364" priority="5915" stopIfTrue="1"/>
  </conditionalFormatting>
  <conditionalFormatting sqref="K4">
    <cfRule type="duplicateValues" dxfId="94363" priority="5914" stopIfTrue="1"/>
  </conditionalFormatting>
  <conditionalFormatting sqref="I6">
    <cfRule type="duplicateValues" dxfId="94362" priority="5913" stopIfTrue="1"/>
  </conditionalFormatting>
  <conditionalFormatting sqref="K4">
    <cfRule type="duplicateValues" dxfId="94361" priority="5912" stopIfTrue="1"/>
  </conditionalFormatting>
  <conditionalFormatting sqref="K6">
    <cfRule type="duplicateValues" dxfId="94360" priority="5911" stopIfTrue="1"/>
  </conditionalFormatting>
  <conditionalFormatting sqref="K16">
    <cfRule type="duplicateValues" dxfId="94359" priority="5910" stopIfTrue="1"/>
  </conditionalFormatting>
  <conditionalFormatting sqref="K12">
    <cfRule type="duplicateValues" dxfId="94358" priority="5909" stopIfTrue="1"/>
  </conditionalFormatting>
  <conditionalFormatting sqref="K4">
    <cfRule type="duplicateValues" dxfId="94357" priority="5908" stopIfTrue="1"/>
  </conditionalFormatting>
  <conditionalFormatting sqref="K8">
    <cfRule type="duplicateValues" dxfId="94356" priority="5907" stopIfTrue="1"/>
  </conditionalFormatting>
  <conditionalFormatting sqref="K6">
    <cfRule type="duplicateValues" dxfId="94355" priority="5906" stopIfTrue="1"/>
  </conditionalFormatting>
  <conditionalFormatting sqref="K10">
    <cfRule type="duplicateValues" dxfId="94354" priority="5905" stopIfTrue="1"/>
  </conditionalFormatting>
  <conditionalFormatting sqref="I6">
    <cfRule type="duplicateValues" dxfId="94353" priority="5904" stopIfTrue="1"/>
  </conditionalFormatting>
  <conditionalFormatting sqref="J12:K12">
    <cfRule type="duplicateValues" dxfId="94352" priority="5903" stopIfTrue="1"/>
  </conditionalFormatting>
  <conditionalFormatting sqref="I12">
    <cfRule type="duplicateValues" dxfId="94351" priority="5902" stopIfTrue="1"/>
  </conditionalFormatting>
  <conditionalFormatting sqref="I8">
    <cfRule type="duplicateValues" dxfId="94350" priority="5901" stopIfTrue="1"/>
  </conditionalFormatting>
  <conditionalFormatting sqref="J10">
    <cfRule type="duplicateValues" dxfId="94349" priority="5900" stopIfTrue="1"/>
  </conditionalFormatting>
  <conditionalFormatting sqref="I10">
    <cfRule type="duplicateValues" dxfId="94348" priority="5899" stopIfTrue="1"/>
  </conditionalFormatting>
  <conditionalFormatting sqref="J12">
    <cfRule type="duplicateValues" dxfId="94347" priority="5898" stopIfTrue="1"/>
  </conditionalFormatting>
  <conditionalFormatting sqref="I10:J10">
    <cfRule type="duplicateValues" dxfId="94346" priority="5897" stopIfTrue="1"/>
  </conditionalFormatting>
  <conditionalFormatting sqref="I6">
    <cfRule type="duplicateValues" dxfId="94345" priority="5896" stopIfTrue="1"/>
  </conditionalFormatting>
  <conditionalFormatting sqref="I8">
    <cfRule type="duplicateValues" dxfId="94344" priority="5895" stopIfTrue="1"/>
  </conditionalFormatting>
  <conditionalFormatting sqref="I10">
    <cfRule type="duplicateValues" dxfId="94343" priority="5894" stopIfTrue="1"/>
  </conditionalFormatting>
  <conditionalFormatting sqref="I12">
    <cfRule type="duplicateValues" dxfId="94342" priority="5893" stopIfTrue="1"/>
  </conditionalFormatting>
  <conditionalFormatting sqref="I10:J10">
    <cfRule type="duplicateValues" dxfId="94341" priority="5892" stopIfTrue="1"/>
  </conditionalFormatting>
  <conditionalFormatting sqref="J10">
    <cfRule type="duplicateValues" dxfId="94340" priority="5891" stopIfTrue="1"/>
  </conditionalFormatting>
  <conditionalFormatting sqref="J12">
    <cfRule type="duplicateValues" dxfId="94339" priority="5889" stopIfTrue="1"/>
    <cfRule type="duplicateValues" dxfId="94338" priority="5890" stopIfTrue="1"/>
  </conditionalFormatting>
  <conditionalFormatting sqref="K4">
    <cfRule type="duplicateValues" dxfId="94337" priority="5888" stopIfTrue="1"/>
  </conditionalFormatting>
  <conditionalFormatting sqref="K6">
    <cfRule type="duplicateValues" dxfId="94336" priority="5887" stopIfTrue="1"/>
  </conditionalFormatting>
  <conditionalFormatting sqref="K8">
    <cfRule type="duplicateValues" dxfId="94335" priority="5886" stopIfTrue="1"/>
  </conditionalFormatting>
  <conditionalFormatting sqref="K10">
    <cfRule type="duplicateValues" dxfId="94334" priority="5885" stopIfTrue="1"/>
  </conditionalFormatting>
  <conditionalFormatting sqref="K12">
    <cfRule type="duplicateValues" dxfId="94333" priority="5883" stopIfTrue="1"/>
    <cfRule type="duplicateValues" dxfId="94332" priority="5884" stopIfTrue="1"/>
  </conditionalFormatting>
  <conditionalFormatting sqref="K16">
    <cfRule type="duplicateValues" dxfId="94331" priority="5882" stopIfTrue="1"/>
  </conditionalFormatting>
  <conditionalFormatting sqref="I6">
    <cfRule type="duplicateValues" dxfId="94330" priority="5881" stopIfTrue="1"/>
  </conditionalFormatting>
  <conditionalFormatting sqref="I8">
    <cfRule type="duplicateValues" dxfId="94329" priority="5880" stopIfTrue="1"/>
  </conditionalFormatting>
  <conditionalFormatting sqref="I10">
    <cfRule type="duplicateValues" dxfId="94328" priority="5879" stopIfTrue="1"/>
  </conditionalFormatting>
  <conditionalFormatting sqref="I12">
    <cfRule type="duplicateValues" dxfId="94327" priority="5878" stopIfTrue="1"/>
  </conditionalFormatting>
  <conditionalFormatting sqref="I10:J10">
    <cfRule type="duplicateValues" dxfId="94326" priority="5877" stopIfTrue="1"/>
  </conditionalFormatting>
  <conditionalFormatting sqref="J10">
    <cfRule type="duplicateValues" dxfId="94325" priority="5876" stopIfTrue="1"/>
  </conditionalFormatting>
  <conditionalFormatting sqref="J12">
    <cfRule type="duplicateValues" dxfId="94324" priority="5874" stopIfTrue="1"/>
    <cfRule type="duplicateValues" dxfId="94323" priority="5875" stopIfTrue="1"/>
  </conditionalFormatting>
  <conditionalFormatting sqref="K4">
    <cfRule type="duplicateValues" dxfId="94322" priority="5873" stopIfTrue="1"/>
  </conditionalFormatting>
  <conditionalFormatting sqref="K6">
    <cfRule type="duplicateValues" dxfId="94321" priority="5872" stopIfTrue="1"/>
  </conditionalFormatting>
  <conditionalFormatting sqref="K8">
    <cfRule type="duplicateValues" dxfId="94320" priority="5871" stopIfTrue="1"/>
  </conditionalFormatting>
  <conditionalFormatting sqref="K10">
    <cfRule type="duplicateValues" dxfId="94319" priority="5870" stopIfTrue="1"/>
  </conditionalFormatting>
  <conditionalFormatting sqref="K12">
    <cfRule type="duplicateValues" dxfId="94318" priority="5868" stopIfTrue="1"/>
    <cfRule type="duplicateValues" dxfId="94317" priority="5869" stopIfTrue="1"/>
  </conditionalFormatting>
  <conditionalFormatting sqref="K16">
    <cfRule type="duplicateValues" dxfId="94316" priority="5867" stopIfTrue="1"/>
  </conditionalFormatting>
  <conditionalFormatting sqref="I6">
    <cfRule type="duplicateValues" dxfId="94315" priority="5866" stopIfTrue="1"/>
  </conditionalFormatting>
  <conditionalFormatting sqref="I8">
    <cfRule type="duplicateValues" dxfId="94314" priority="5865" stopIfTrue="1"/>
  </conditionalFormatting>
  <conditionalFormatting sqref="I10">
    <cfRule type="duplicateValues" dxfId="94313" priority="5864" stopIfTrue="1"/>
  </conditionalFormatting>
  <conditionalFormatting sqref="I12">
    <cfRule type="duplicateValues" dxfId="94312" priority="5863" stopIfTrue="1"/>
  </conditionalFormatting>
  <conditionalFormatting sqref="I10:J10">
    <cfRule type="duplicateValues" dxfId="94311" priority="5862" stopIfTrue="1"/>
  </conditionalFormatting>
  <conditionalFormatting sqref="J10">
    <cfRule type="duplicateValues" dxfId="94310" priority="5861" stopIfTrue="1"/>
  </conditionalFormatting>
  <conditionalFormatting sqref="J12">
    <cfRule type="duplicateValues" dxfId="94309" priority="5859" stopIfTrue="1"/>
    <cfRule type="duplicateValues" dxfId="94308" priority="5860" stopIfTrue="1"/>
  </conditionalFormatting>
  <conditionalFormatting sqref="K4">
    <cfRule type="duplicateValues" dxfId="94307" priority="5858" stopIfTrue="1"/>
  </conditionalFormatting>
  <conditionalFormatting sqref="K6">
    <cfRule type="duplicateValues" dxfId="94306" priority="5857" stopIfTrue="1"/>
  </conditionalFormatting>
  <conditionalFormatting sqref="K8">
    <cfRule type="duplicateValues" dxfId="94305" priority="5856" stopIfTrue="1"/>
  </conditionalFormatting>
  <conditionalFormatting sqref="K10">
    <cfRule type="duplicateValues" dxfId="94304" priority="5855" stopIfTrue="1"/>
  </conditionalFormatting>
  <conditionalFormatting sqref="K12">
    <cfRule type="duplicateValues" dxfId="94303" priority="5853" stopIfTrue="1"/>
    <cfRule type="duplicateValues" dxfId="94302" priority="5854" stopIfTrue="1"/>
  </conditionalFormatting>
  <conditionalFormatting sqref="K16">
    <cfRule type="duplicateValues" dxfId="94301" priority="5852" stopIfTrue="1"/>
  </conditionalFormatting>
  <conditionalFormatting sqref="I6">
    <cfRule type="duplicateValues" dxfId="94300" priority="5851" stopIfTrue="1"/>
  </conditionalFormatting>
  <conditionalFormatting sqref="I10">
    <cfRule type="duplicateValues" dxfId="94299" priority="5850" stopIfTrue="1"/>
  </conditionalFormatting>
  <conditionalFormatting sqref="I12">
    <cfRule type="duplicateValues" dxfId="94298" priority="5849" stopIfTrue="1"/>
  </conditionalFormatting>
  <conditionalFormatting sqref="I8:J8">
    <cfRule type="duplicateValues" dxfId="94297" priority="5848" stopIfTrue="1"/>
  </conditionalFormatting>
  <conditionalFormatting sqref="I10:J10">
    <cfRule type="duplicateValues" dxfId="94296" priority="5847" stopIfTrue="1"/>
  </conditionalFormatting>
  <conditionalFormatting sqref="J10">
    <cfRule type="duplicateValues" dxfId="94295" priority="5846" stopIfTrue="1"/>
  </conditionalFormatting>
  <conditionalFormatting sqref="J12">
    <cfRule type="duplicateValues" dxfId="94294" priority="5844" stopIfTrue="1"/>
    <cfRule type="duplicateValues" dxfId="94293" priority="5845" stopIfTrue="1"/>
  </conditionalFormatting>
  <conditionalFormatting sqref="K4">
    <cfRule type="duplicateValues" dxfId="94292" priority="5843" stopIfTrue="1"/>
  </conditionalFormatting>
  <conditionalFormatting sqref="K6">
    <cfRule type="duplicateValues" dxfId="94291" priority="5842" stopIfTrue="1"/>
  </conditionalFormatting>
  <conditionalFormatting sqref="K8">
    <cfRule type="duplicateValues" dxfId="94290" priority="5841" stopIfTrue="1"/>
  </conditionalFormatting>
  <conditionalFormatting sqref="K10">
    <cfRule type="duplicateValues" dxfId="94289" priority="5840" stopIfTrue="1"/>
  </conditionalFormatting>
  <conditionalFormatting sqref="K12">
    <cfRule type="duplicateValues" dxfId="94288" priority="5838" stopIfTrue="1"/>
    <cfRule type="duplicateValues" dxfId="94287" priority="5839" stopIfTrue="1"/>
  </conditionalFormatting>
  <conditionalFormatting sqref="K16">
    <cfRule type="duplicateValues" dxfId="94286" priority="5837" stopIfTrue="1"/>
  </conditionalFormatting>
  <conditionalFormatting sqref="K4">
    <cfRule type="duplicateValues" dxfId="94285" priority="5836" stopIfTrue="1"/>
  </conditionalFormatting>
  <conditionalFormatting sqref="K14">
    <cfRule type="duplicateValues" dxfId="94284" priority="5835" stopIfTrue="1"/>
  </conditionalFormatting>
  <conditionalFormatting sqref="J14:K14">
    <cfRule type="duplicateValues" dxfId="94283" priority="5834" stopIfTrue="1"/>
  </conditionalFormatting>
  <conditionalFormatting sqref="I14">
    <cfRule type="duplicateValues" dxfId="94282" priority="5833" stopIfTrue="1"/>
  </conditionalFormatting>
  <conditionalFormatting sqref="J14">
    <cfRule type="duplicateValues" dxfId="94281" priority="5832" stopIfTrue="1"/>
  </conditionalFormatting>
  <conditionalFormatting sqref="I14">
    <cfRule type="duplicateValues" dxfId="94280" priority="5831" stopIfTrue="1"/>
  </conditionalFormatting>
  <conditionalFormatting sqref="J14">
    <cfRule type="duplicateValues" dxfId="94279" priority="5829" stopIfTrue="1"/>
    <cfRule type="duplicateValues" dxfId="94278" priority="5830" stopIfTrue="1"/>
  </conditionalFormatting>
  <conditionalFormatting sqref="K14">
    <cfRule type="duplicateValues" dxfId="94277" priority="5827" stopIfTrue="1"/>
    <cfRule type="duplicateValues" dxfId="94276" priority="5828" stopIfTrue="1"/>
  </conditionalFormatting>
  <conditionalFormatting sqref="I14">
    <cfRule type="duplicateValues" dxfId="94275" priority="5826" stopIfTrue="1"/>
  </conditionalFormatting>
  <conditionalFormatting sqref="J14">
    <cfRule type="duplicateValues" dxfId="94274" priority="5824" stopIfTrue="1"/>
    <cfRule type="duplicateValues" dxfId="94273" priority="5825" stopIfTrue="1"/>
  </conditionalFormatting>
  <conditionalFormatting sqref="K14">
    <cfRule type="duplicateValues" dxfId="94272" priority="5822" stopIfTrue="1"/>
    <cfRule type="duplicateValues" dxfId="94271" priority="5823" stopIfTrue="1"/>
  </conditionalFormatting>
  <conditionalFormatting sqref="I14">
    <cfRule type="duplicateValues" dxfId="94270" priority="5821" stopIfTrue="1"/>
  </conditionalFormatting>
  <conditionalFormatting sqref="J14">
    <cfRule type="duplicateValues" dxfId="94269" priority="5819" stopIfTrue="1"/>
    <cfRule type="duplicateValues" dxfId="94268" priority="5820" stopIfTrue="1"/>
  </conditionalFormatting>
  <conditionalFormatting sqref="K14">
    <cfRule type="duplicateValues" dxfId="94267" priority="5817" stopIfTrue="1"/>
    <cfRule type="duplicateValues" dxfId="94266" priority="5818" stopIfTrue="1"/>
  </conditionalFormatting>
  <conditionalFormatting sqref="I14">
    <cfRule type="duplicateValues" dxfId="94265" priority="5816" stopIfTrue="1"/>
  </conditionalFormatting>
  <conditionalFormatting sqref="J14">
    <cfRule type="duplicateValues" dxfId="94264" priority="5814" stopIfTrue="1"/>
    <cfRule type="duplicateValues" dxfId="94263" priority="5815" stopIfTrue="1"/>
  </conditionalFormatting>
  <conditionalFormatting sqref="K14">
    <cfRule type="duplicateValues" dxfId="94262" priority="5812" stopIfTrue="1"/>
    <cfRule type="duplicateValues" dxfId="94261" priority="5813" stopIfTrue="1"/>
  </conditionalFormatting>
  <conditionalFormatting sqref="K16">
    <cfRule type="duplicateValues" dxfId="94260" priority="5811" stopIfTrue="1"/>
  </conditionalFormatting>
  <conditionalFormatting sqref="J16:K16">
    <cfRule type="duplicateValues" dxfId="94259" priority="5810" stopIfTrue="1"/>
  </conditionalFormatting>
  <conditionalFormatting sqref="I16">
    <cfRule type="duplicateValues" dxfId="94258" priority="5809" stopIfTrue="1"/>
  </conditionalFormatting>
  <conditionalFormatting sqref="J16">
    <cfRule type="duplicateValues" dxfId="94257" priority="5808" stopIfTrue="1"/>
  </conditionalFormatting>
  <conditionalFormatting sqref="I16">
    <cfRule type="duplicateValues" dxfId="94256" priority="5807" stopIfTrue="1"/>
  </conditionalFormatting>
  <conditionalFormatting sqref="J16">
    <cfRule type="duplicateValues" dxfId="94255" priority="5805" stopIfTrue="1"/>
    <cfRule type="duplicateValues" dxfId="94254" priority="5806" stopIfTrue="1"/>
  </conditionalFormatting>
  <conditionalFormatting sqref="K16">
    <cfRule type="duplicateValues" dxfId="94253" priority="5803" stopIfTrue="1"/>
    <cfRule type="duplicateValues" dxfId="94252" priority="5804" stopIfTrue="1"/>
  </conditionalFormatting>
  <conditionalFormatting sqref="I16">
    <cfRule type="duplicateValues" dxfId="94251" priority="5802" stopIfTrue="1"/>
  </conditionalFormatting>
  <conditionalFormatting sqref="J16">
    <cfRule type="duplicateValues" dxfId="94250" priority="5800" stopIfTrue="1"/>
    <cfRule type="duplicateValues" dxfId="94249" priority="5801" stopIfTrue="1"/>
  </conditionalFormatting>
  <conditionalFormatting sqref="K16">
    <cfRule type="duplicateValues" dxfId="94248" priority="5798" stopIfTrue="1"/>
    <cfRule type="duplicateValues" dxfId="94247" priority="5799" stopIfTrue="1"/>
  </conditionalFormatting>
  <conditionalFormatting sqref="I16">
    <cfRule type="duplicateValues" dxfId="94246" priority="5797" stopIfTrue="1"/>
  </conditionalFormatting>
  <conditionalFormatting sqref="J16">
    <cfRule type="duplicateValues" dxfId="94245" priority="5795" stopIfTrue="1"/>
    <cfRule type="duplicateValues" dxfId="94244" priority="5796" stopIfTrue="1"/>
  </conditionalFormatting>
  <conditionalFormatting sqref="K16">
    <cfRule type="duplicateValues" dxfId="94243" priority="5793" stopIfTrue="1"/>
    <cfRule type="duplicateValues" dxfId="94242" priority="5794" stopIfTrue="1"/>
  </conditionalFormatting>
  <conditionalFormatting sqref="I16">
    <cfRule type="duplicateValues" dxfId="94241" priority="5792" stopIfTrue="1"/>
  </conditionalFormatting>
  <conditionalFormatting sqref="J16">
    <cfRule type="duplicateValues" dxfId="94240" priority="5790" stopIfTrue="1"/>
    <cfRule type="duplicateValues" dxfId="94239" priority="5791" stopIfTrue="1"/>
  </conditionalFormatting>
  <conditionalFormatting sqref="K16">
    <cfRule type="duplicateValues" dxfId="94238" priority="5788" stopIfTrue="1"/>
    <cfRule type="duplicateValues" dxfId="94237" priority="5789" stopIfTrue="1"/>
  </conditionalFormatting>
  <conditionalFormatting sqref="K4">
    <cfRule type="duplicateValues" dxfId="94236" priority="5787" stopIfTrue="1"/>
  </conditionalFormatting>
  <conditionalFormatting sqref="K6">
    <cfRule type="duplicateValues" dxfId="94235" priority="5786" stopIfTrue="1"/>
  </conditionalFormatting>
  <conditionalFormatting sqref="K8">
    <cfRule type="duplicateValues" dxfId="94234" priority="5785" stopIfTrue="1"/>
  </conditionalFormatting>
  <conditionalFormatting sqref="K10">
    <cfRule type="duplicateValues" dxfId="94233" priority="5784" stopIfTrue="1"/>
  </conditionalFormatting>
  <conditionalFormatting sqref="K12">
    <cfRule type="duplicateValues" dxfId="94232" priority="5783" stopIfTrue="1"/>
  </conditionalFormatting>
  <conditionalFormatting sqref="K14">
    <cfRule type="duplicateValues" dxfId="94231" priority="5782" stopIfTrue="1"/>
  </conditionalFormatting>
  <conditionalFormatting sqref="K16">
    <cfRule type="duplicateValues" dxfId="94230" priority="5781" stopIfTrue="1"/>
  </conditionalFormatting>
  <conditionalFormatting sqref="K4">
    <cfRule type="duplicateValues" dxfId="94229" priority="5780" stopIfTrue="1"/>
  </conditionalFormatting>
  <conditionalFormatting sqref="K6">
    <cfRule type="duplicateValues" dxfId="94228" priority="5779" stopIfTrue="1"/>
  </conditionalFormatting>
  <conditionalFormatting sqref="K8">
    <cfRule type="duplicateValues" dxfId="94227" priority="5778" stopIfTrue="1"/>
  </conditionalFormatting>
  <conditionalFormatting sqref="K10">
    <cfRule type="duplicateValues" dxfId="94226" priority="5777" stopIfTrue="1"/>
  </conditionalFormatting>
  <conditionalFormatting sqref="K12">
    <cfRule type="duplicateValues" dxfId="94225" priority="5776" stopIfTrue="1"/>
  </conditionalFormatting>
  <conditionalFormatting sqref="K14">
    <cfRule type="duplicateValues" dxfId="94224" priority="5775" stopIfTrue="1"/>
  </conditionalFormatting>
  <conditionalFormatting sqref="K16">
    <cfRule type="duplicateValues" dxfId="94223" priority="5774" stopIfTrue="1"/>
  </conditionalFormatting>
  <conditionalFormatting sqref="K4">
    <cfRule type="duplicateValues" dxfId="94222" priority="5773" stopIfTrue="1"/>
  </conditionalFormatting>
  <conditionalFormatting sqref="K6">
    <cfRule type="duplicateValues" dxfId="94221" priority="5772" stopIfTrue="1"/>
  </conditionalFormatting>
  <conditionalFormatting sqref="K8">
    <cfRule type="duplicateValues" dxfId="94220" priority="5771" stopIfTrue="1"/>
  </conditionalFormatting>
  <conditionalFormatting sqref="K10">
    <cfRule type="duplicateValues" dxfId="94219" priority="5770" stopIfTrue="1"/>
  </conditionalFormatting>
  <conditionalFormatting sqref="K12">
    <cfRule type="duplicateValues" dxfId="94218" priority="5769" stopIfTrue="1"/>
  </conditionalFormatting>
  <conditionalFormatting sqref="K14">
    <cfRule type="duplicateValues" dxfId="94217" priority="5768" stopIfTrue="1"/>
  </conditionalFormatting>
  <conditionalFormatting sqref="K16">
    <cfRule type="duplicateValues" dxfId="94216" priority="5767" stopIfTrue="1"/>
  </conditionalFormatting>
  <conditionalFormatting sqref="K4">
    <cfRule type="duplicateValues" dxfId="94215" priority="5766" stopIfTrue="1"/>
  </conditionalFormatting>
  <conditionalFormatting sqref="K6">
    <cfRule type="duplicateValues" dxfId="94214" priority="5765" stopIfTrue="1"/>
  </conditionalFormatting>
  <conditionalFormatting sqref="K8">
    <cfRule type="duplicateValues" dxfId="94213" priority="5764" stopIfTrue="1"/>
  </conditionalFormatting>
  <conditionalFormatting sqref="K10">
    <cfRule type="duplicateValues" dxfId="94212" priority="5763" stopIfTrue="1"/>
  </conditionalFormatting>
  <conditionalFormatting sqref="K12">
    <cfRule type="duplicateValues" dxfId="94211" priority="5762" stopIfTrue="1"/>
  </conditionalFormatting>
  <conditionalFormatting sqref="K14">
    <cfRule type="duplicateValues" dxfId="94210" priority="5761" stopIfTrue="1"/>
  </conditionalFormatting>
  <conditionalFormatting sqref="K16">
    <cfRule type="duplicateValues" dxfId="94209" priority="5760" stopIfTrue="1"/>
  </conditionalFormatting>
  <conditionalFormatting sqref="K4">
    <cfRule type="duplicateValues" dxfId="94208" priority="5759" stopIfTrue="1"/>
  </conditionalFormatting>
  <conditionalFormatting sqref="K6">
    <cfRule type="duplicateValues" dxfId="94207" priority="5758" stopIfTrue="1"/>
  </conditionalFormatting>
  <conditionalFormatting sqref="K8">
    <cfRule type="duplicateValues" dxfId="94206" priority="5757" stopIfTrue="1"/>
  </conditionalFormatting>
  <conditionalFormatting sqref="K10">
    <cfRule type="duplicateValues" dxfId="94205" priority="5756" stopIfTrue="1"/>
  </conditionalFormatting>
  <conditionalFormatting sqref="K12">
    <cfRule type="duplicateValues" dxfId="94204" priority="5755" stopIfTrue="1"/>
  </conditionalFormatting>
  <conditionalFormatting sqref="K14">
    <cfRule type="duplicateValues" dxfId="94203" priority="5754" stopIfTrue="1"/>
  </conditionalFormatting>
  <conditionalFormatting sqref="K16">
    <cfRule type="duplicateValues" dxfId="94202" priority="5753" stopIfTrue="1"/>
  </conditionalFormatting>
  <conditionalFormatting sqref="K6">
    <cfRule type="duplicateValues" dxfId="94201" priority="5752" stopIfTrue="1"/>
  </conditionalFormatting>
  <conditionalFormatting sqref="K8">
    <cfRule type="duplicateValues" dxfId="94200" priority="5751" stopIfTrue="1"/>
  </conditionalFormatting>
  <conditionalFormatting sqref="K10">
    <cfRule type="duplicateValues" dxfId="94199" priority="5750" stopIfTrue="1"/>
  </conditionalFormatting>
  <conditionalFormatting sqref="K12">
    <cfRule type="duplicateValues" dxfId="94198" priority="5749" stopIfTrue="1"/>
  </conditionalFormatting>
  <conditionalFormatting sqref="K14">
    <cfRule type="duplicateValues" dxfId="94197" priority="5748" stopIfTrue="1"/>
  </conditionalFormatting>
  <conditionalFormatting sqref="K16">
    <cfRule type="duplicateValues" dxfId="94196" priority="5747" stopIfTrue="1"/>
  </conditionalFormatting>
  <conditionalFormatting sqref="I6">
    <cfRule type="duplicateValues" dxfId="94195" priority="5736" stopIfTrue="1"/>
    <cfRule type="duplicateValues" dxfId="94194" priority="5737" stopIfTrue="1"/>
    <cfRule type="duplicateValues" dxfId="94193" priority="5738" stopIfTrue="1"/>
    <cfRule type="duplicateValues" dxfId="94192" priority="5739" stopIfTrue="1"/>
    <cfRule type="duplicateValues" dxfId="94191" priority="5740" stopIfTrue="1"/>
    <cfRule type="duplicateValues" dxfId="94190" priority="5741" stopIfTrue="1"/>
    <cfRule type="duplicateValues" dxfId="94189" priority="5742" stopIfTrue="1"/>
    <cfRule type="duplicateValues" dxfId="94188" priority="5743" stopIfTrue="1"/>
    <cfRule type="duplicateValues" dxfId="94187" priority="5744" stopIfTrue="1"/>
    <cfRule type="duplicateValues" dxfId="94186" priority="5745" stopIfTrue="1"/>
    <cfRule type="duplicateValues" dxfId="94185" priority="5746" stopIfTrue="1"/>
  </conditionalFormatting>
  <conditionalFormatting sqref="I8">
    <cfRule type="duplicateValues" dxfId="94184" priority="5728" stopIfTrue="1"/>
    <cfRule type="duplicateValues" dxfId="94183" priority="5729" stopIfTrue="1"/>
    <cfRule type="duplicateValues" dxfId="94182" priority="5730" stopIfTrue="1"/>
    <cfRule type="duplicateValues" dxfId="94181" priority="5731" stopIfTrue="1"/>
    <cfRule type="duplicateValues" dxfId="94180" priority="5732" stopIfTrue="1"/>
    <cfRule type="duplicateValues" dxfId="94179" priority="5733" stopIfTrue="1"/>
    <cfRule type="duplicateValues" dxfId="94178" priority="5734" stopIfTrue="1"/>
    <cfRule type="duplicateValues" dxfId="94177" priority="5735" stopIfTrue="1"/>
  </conditionalFormatting>
  <conditionalFormatting sqref="I10">
    <cfRule type="duplicateValues" dxfId="94176" priority="5718" stopIfTrue="1"/>
    <cfRule type="duplicateValues" dxfId="94175" priority="5719" stopIfTrue="1"/>
    <cfRule type="duplicateValues" dxfId="94174" priority="5720" stopIfTrue="1"/>
    <cfRule type="duplicateValues" dxfId="94173" priority="5721" stopIfTrue="1"/>
    <cfRule type="duplicateValues" dxfId="94172" priority="5722" stopIfTrue="1"/>
    <cfRule type="duplicateValues" dxfId="94171" priority="5723" stopIfTrue="1"/>
    <cfRule type="duplicateValues" dxfId="94170" priority="5724" stopIfTrue="1"/>
    <cfRule type="duplicateValues" dxfId="94169" priority="5725" stopIfTrue="1"/>
    <cfRule type="duplicateValues" dxfId="94168" priority="5726" stopIfTrue="1"/>
    <cfRule type="duplicateValues" dxfId="94167" priority="5727" stopIfTrue="1"/>
  </conditionalFormatting>
  <conditionalFormatting sqref="I12">
    <cfRule type="duplicateValues" dxfId="94166" priority="5708" stopIfTrue="1"/>
    <cfRule type="duplicateValues" dxfId="94165" priority="5709" stopIfTrue="1"/>
    <cfRule type="duplicateValues" dxfId="94164" priority="5710" stopIfTrue="1"/>
    <cfRule type="duplicateValues" dxfId="94163" priority="5711" stopIfTrue="1"/>
    <cfRule type="duplicateValues" dxfId="94162" priority="5712" stopIfTrue="1"/>
    <cfRule type="duplicateValues" dxfId="94161" priority="5713" stopIfTrue="1"/>
    <cfRule type="duplicateValues" dxfId="94160" priority="5714" stopIfTrue="1"/>
    <cfRule type="duplicateValues" dxfId="94159" priority="5715" stopIfTrue="1"/>
    <cfRule type="duplicateValues" dxfId="94158" priority="5716" stopIfTrue="1"/>
    <cfRule type="duplicateValues" dxfId="94157" priority="5717" stopIfTrue="1"/>
  </conditionalFormatting>
  <conditionalFormatting sqref="I14">
    <cfRule type="duplicateValues" dxfId="94156" priority="5698" stopIfTrue="1"/>
    <cfRule type="duplicateValues" dxfId="94155" priority="5699" stopIfTrue="1"/>
    <cfRule type="duplicateValues" dxfId="94154" priority="5700" stopIfTrue="1"/>
    <cfRule type="duplicateValues" dxfId="94153" priority="5701" stopIfTrue="1"/>
    <cfRule type="duplicateValues" dxfId="94152" priority="5702" stopIfTrue="1"/>
    <cfRule type="duplicateValues" dxfId="94151" priority="5703" stopIfTrue="1"/>
    <cfRule type="duplicateValues" dxfId="94150" priority="5704" stopIfTrue="1"/>
    <cfRule type="duplicateValues" dxfId="94149" priority="5705" stopIfTrue="1"/>
    <cfRule type="duplicateValues" dxfId="94148" priority="5706" stopIfTrue="1"/>
    <cfRule type="duplicateValues" dxfId="94147" priority="5707" stopIfTrue="1"/>
  </conditionalFormatting>
  <conditionalFormatting sqref="I16">
    <cfRule type="duplicateValues" dxfId="94146" priority="5688" stopIfTrue="1"/>
    <cfRule type="duplicateValues" dxfId="94145" priority="5689" stopIfTrue="1"/>
    <cfRule type="duplicateValues" dxfId="94144" priority="5690" stopIfTrue="1"/>
    <cfRule type="duplicateValues" dxfId="94143" priority="5691" stopIfTrue="1"/>
    <cfRule type="duplicateValues" dxfId="94142" priority="5692" stopIfTrue="1"/>
    <cfRule type="duplicateValues" dxfId="94141" priority="5693" stopIfTrue="1"/>
    <cfRule type="duplicateValues" dxfId="94140" priority="5694" stopIfTrue="1"/>
    <cfRule type="duplicateValues" dxfId="94139" priority="5695" stopIfTrue="1"/>
    <cfRule type="duplicateValues" dxfId="94138" priority="5696" stopIfTrue="1"/>
    <cfRule type="duplicateValues" dxfId="94137" priority="5697" stopIfTrue="1"/>
  </conditionalFormatting>
  <conditionalFormatting sqref="I8:J8">
    <cfRule type="duplicateValues" dxfId="94136" priority="5686" stopIfTrue="1"/>
    <cfRule type="duplicateValues" dxfId="94135" priority="5687" stopIfTrue="1"/>
  </conditionalFormatting>
  <conditionalFormatting sqref="I10:J10">
    <cfRule type="duplicateValues" dxfId="94134" priority="5676" stopIfTrue="1"/>
    <cfRule type="duplicateValues" dxfId="94133" priority="5677" stopIfTrue="1"/>
    <cfRule type="duplicateValues" dxfId="94132" priority="5678" stopIfTrue="1"/>
    <cfRule type="duplicateValues" dxfId="94131" priority="5679" stopIfTrue="1"/>
    <cfRule type="duplicateValues" dxfId="94130" priority="5680" stopIfTrue="1"/>
    <cfRule type="duplicateValues" dxfId="94129" priority="5681" stopIfTrue="1"/>
    <cfRule type="duplicateValues" dxfId="94128" priority="5682" stopIfTrue="1"/>
    <cfRule type="duplicateValues" dxfId="94127" priority="5683" stopIfTrue="1"/>
    <cfRule type="duplicateValues" dxfId="94126" priority="5684" stopIfTrue="1"/>
    <cfRule type="duplicateValues" dxfId="94125" priority="5685" stopIfTrue="1"/>
  </conditionalFormatting>
  <conditionalFormatting sqref="J10">
    <cfRule type="duplicateValues" dxfId="94124" priority="5666" stopIfTrue="1"/>
    <cfRule type="duplicateValues" dxfId="94123" priority="5667" stopIfTrue="1"/>
    <cfRule type="duplicateValues" dxfId="94122" priority="5668" stopIfTrue="1"/>
    <cfRule type="duplicateValues" dxfId="94121" priority="5669" stopIfTrue="1"/>
    <cfRule type="duplicateValues" dxfId="94120" priority="5670" stopIfTrue="1"/>
    <cfRule type="duplicateValues" dxfId="94119" priority="5671" stopIfTrue="1"/>
    <cfRule type="duplicateValues" dxfId="94118" priority="5672" stopIfTrue="1"/>
    <cfRule type="duplicateValues" dxfId="94117" priority="5673" stopIfTrue="1"/>
    <cfRule type="duplicateValues" dxfId="94116" priority="5674" stopIfTrue="1"/>
    <cfRule type="duplicateValues" dxfId="94115" priority="5675" stopIfTrue="1"/>
  </conditionalFormatting>
  <conditionalFormatting sqref="J12">
    <cfRule type="duplicateValues" dxfId="94114" priority="5648" stopIfTrue="1"/>
    <cfRule type="duplicateValues" dxfId="94113" priority="5649" stopIfTrue="1"/>
    <cfRule type="duplicateValues" dxfId="94112" priority="5650" stopIfTrue="1"/>
    <cfRule type="duplicateValues" dxfId="94111" priority="5651" stopIfTrue="1"/>
    <cfRule type="duplicateValues" dxfId="94110" priority="5652" stopIfTrue="1"/>
    <cfRule type="duplicateValues" dxfId="94109" priority="5653" stopIfTrue="1"/>
    <cfRule type="duplicateValues" dxfId="94108" priority="5654" stopIfTrue="1"/>
    <cfRule type="duplicateValues" dxfId="94107" priority="5655" stopIfTrue="1"/>
    <cfRule type="duplicateValues" dxfId="94106" priority="5656" stopIfTrue="1"/>
    <cfRule type="duplicateValues" dxfId="94105" priority="5657" stopIfTrue="1"/>
    <cfRule type="duplicateValues" dxfId="94104" priority="5658" stopIfTrue="1"/>
    <cfRule type="duplicateValues" dxfId="94103" priority="5659" stopIfTrue="1"/>
    <cfRule type="duplicateValues" dxfId="94102" priority="5660" stopIfTrue="1"/>
    <cfRule type="duplicateValues" dxfId="94101" priority="5661" stopIfTrue="1"/>
    <cfRule type="duplicateValues" dxfId="94100" priority="5662" stopIfTrue="1"/>
    <cfRule type="duplicateValues" dxfId="94099" priority="5663" stopIfTrue="1"/>
    <cfRule type="duplicateValues" dxfId="94098" priority="5664" stopIfTrue="1"/>
    <cfRule type="duplicateValues" dxfId="94097" priority="5665" stopIfTrue="1"/>
  </conditionalFormatting>
  <conditionalFormatting sqref="J14">
    <cfRule type="duplicateValues" dxfId="94096" priority="5630" stopIfTrue="1"/>
    <cfRule type="duplicateValues" dxfId="94095" priority="5631" stopIfTrue="1"/>
    <cfRule type="duplicateValues" dxfId="94094" priority="5632" stopIfTrue="1"/>
    <cfRule type="duplicateValues" dxfId="94093" priority="5633" stopIfTrue="1"/>
    <cfRule type="duplicateValues" dxfId="94092" priority="5634" stopIfTrue="1"/>
    <cfRule type="duplicateValues" dxfId="94091" priority="5635" stopIfTrue="1"/>
    <cfRule type="duplicateValues" dxfId="94090" priority="5636" stopIfTrue="1"/>
    <cfRule type="duplicateValues" dxfId="94089" priority="5637" stopIfTrue="1"/>
    <cfRule type="duplicateValues" dxfId="94088" priority="5638" stopIfTrue="1"/>
    <cfRule type="duplicateValues" dxfId="94087" priority="5639" stopIfTrue="1"/>
    <cfRule type="duplicateValues" dxfId="94086" priority="5640" stopIfTrue="1"/>
    <cfRule type="duplicateValues" dxfId="94085" priority="5641" stopIfTrue="1"/>
    <cfRule type="duplicateValues" dxfId="94084" priority="5642" stopIfTrue="1"/>
    <cfRule type="duplicateValues" dxfId="94083" priority="5643" stopIfTrue="1"/>
    <cfRule type="duplicateValues" dxfId="94082" priority="5644" stopIfTrue="1"/>
    <cfRule type="duplicateValues" dxfId="94081" priority="5645" stopIfTrue="1"/>
    <cfRule type="duplicateValues" dxfId="94080" priority="5646" stopIfTrue="1"/>
    <cfRule type="duplicateValues" dxfId="94079" priority="5647" stopIfTrue="1"/>
  </conditionalFormatting>
  <conditionalFormatting sqref="J16">
    <cfRule type="duplicateValues" dxfId="94078" priority="5612" stopIfTrue="1"/>
    <cfRule type="duplicateValues" dxfId="94077" priority="5613" stopIfTrue="1"/>
    <cfRule type="duplicateValues" dxfId="94076" priority="5614" stopIfTrue="1"/>
    <cfRule type="duplicateValues" dxfId="94075" priority="5615" stopIfTrue="1"/>
    <cfRule type="duplicateValues" dxfId="94074" priority="5616" stopIfTrue="1"/>
    <cfRule type="duplicateValues" dxfId="94073" priority="5617" stopIfTrue="1"/>
    <cfRule type="duplicateValues" dxfId="94072" priority="5618" stopIfTrue="1"/>
    <cfRule type="duplicateValues" dxfId="94071" priority="5619" stopIfTrue="1"/>
    <cfRule type="duplicateValues" dxfId="94070" priority="5620" stopIfTrue="1"/>
    <cfRule type="duplicateValues" dxfId="94069" priority="5621" stopIfTrue="1"/>
    <cfRule type="duplicateValues" dxfId="94068" priority="5622" stopIfTrue="1"/>
    <cfRule type="duplicateValues" dxfId="94067" priority="5623" stopIfTrue="1"/>
    <cfRule type="duplicateValues" dxfId="94066" priority="5624" stopIfTrue="1"/>
    <cfRule type="duplicateValues" dxfId="94065" priority="5625" stopIfTrue="1"/>
    <cfRule type="duplicateValues" dxfId="94064" priority="5626" stopIfTrue="1"/>
    <cfRule type="duplicateValues" dxfId="94063" priority="5627" stopIfTrue="1"/>
    <cfRule type="duplicateValues" dxfId="94062" priority="5628" stopIfTrue="1"/>
    <cfRule type="duplicateValues" dxfId="94061" priority="5629" stopIfTrue="1"/>
  </conditionalFormatting>
  <conditionalFormatting sqref="J12:K12">
    <cfRule type="duplicateValues" dxfId="94060" priority="5610" stopIfTrue="1"/>
    <cfRule type="duplicateValues" dxfId="94059" priority="5611" stopIfTrue="1"/>
  </conditionalFormatting>
  <conditionalFormatting sqref="J14:K14">
    <cfRule type="duplicateValues" dxfId="94058" priority="5608" stopIfTrue="1"/>
    <cfRule type="duplicateValues" dxfId="94057" priority="5609" stopIfTrue="1"/>
  </conditionalFormatting>
  <conditionalFormatting sqref="J16:K16">
    <cfRule type="duplicateValues" dxfId="94056" priority="5606" stopIfTrue="1"/>
    <cfRule type="duplicateValues" dxfId="94055" priority="5607" stopIfTrue="1"/>
  </conditionalFormatting>
  <conditionalFormatting sqref="K4">
    <cfRule type="duplicateValues" dxfId="94054" priority="5583" stopIfTrue="1"/>
    <cfRule type="duplicateValues" dxfId="94053" priority="5584" stopIfTrue="1"/>
    <cfRule type="duplicateValues" dxfId="94052" priority="5585" stopIfTrue="1"/>
    <cfRule type="duplicateValues" dxfId="94051" priority="5586" stopIfTrue="1"/>
    <cfRule type="duplicateValues" dxfId="94050" priority="5587" stopIfTrue="1"/>
    <cfRule type="duplicateValues" dxfId="94049" priority="5588" stopIfTrue="1"/>
    <cfRule type="duplicateValues" dxfId="94048" priority="5589" stopIfTrue="1"/>
    <cfRule type="duplicateValues" dxfId="94047" priority="5590" stopIfTrue="1"/>
    <cfRule type="duplicateValues" dxfId="94046" priority="5591" stopIfTrue="1"/>
    <cfRule type="duplicateValues" dxfId="94045" priority="5592" stopIfTrue="1"/>
    <cfRule type="duplicateValues" dxfId="94044" priority="5593" stopIfTrue="1"/>
    <cfRule type="duplicateValues" dxfId="94043" priority="5594" stopIfTrue="1"/>
    <cfRule type="duplicateValues" dxfId="94042" priority="5595" stopIfTrue="1"/>
    <cfRule type="duplicateValues" dxfId="94041" priority="5596" stopIfTrue="1"/>
    <cfRule type="duplicateValues" dxfId="94040" priority="5597" stopIfTrue="1"/>
    <cfRule type="duplicateValues" dxfId="94039" priority="5598" stopIfTrue="1"/>
    <cfRule type="duplicateValues" dxfId="94038" priority="5599" stopIfTrue="1"/>
    <cfRule type="duplicateValues" dxfId="94037" priority="5600" stopIfTrue="1"/>
    <cfRule type="duplicateValues" dxfId="94036" priority="5601" stopIfTrue="1"/>
    <cfRule type="duplicateValues" dxfId="94035" priority="5602" stopIfTrue="1"/>
    <cfRule type="duplicateValues" dxfId="94034" priority="5603" stopIfTrue="1"/>
    <cfRule type="duplicateValues" dxfId="94033" priority="5604" stopIfTrue="1"/>
    <cfRule type="duplicateValues" dxfId="94032" priority="5605" stopIfTrue="1"/>
  </conditionalFormatting>
  <conditionalFormatting sqref="K6">
    <cfRule type="duplicateValues" dxfId="94031" priority="5561" stopIfTrue="1"/>
    <cfRule type="duplicateValues" dxfId="94030" priority="5562" stopIfTrue="1"/>
    <cfRule type="duplicateValues" dxfId="94029" priority="5563" stopIfTrue="1"/>
    <cfRule type="duplicateValues" dxfId="94028" priority="5564" stopIfTrue="1"/>
    <cfRule type="duplicateValues" dxfId="94027" priority="5565" stopIfTrue="1"/>
    <cfRule type="duplicateValues" dxfId="94026" priority="5566" stopIfTrue="1"/>
    <cfRule type="duplicateValues" dxfId="94025" priority="5567" stopIfTrue="1"/>
    <cfRule type="duplicateValues" dxfId="94024" priority="5568" stopIfTrue="1"/>
    <cfRule type="duplicateValues" dxfId="94023" priority="5569" stopIfTrue="1"/>
    <cfRule type="duplicateValues" dxfId="94022" priority="5570" stopIfTrue="1"/>
    <cfRule type="duplicateValues" dxfId="94021" priority="5571" stopIfTrue="1"/>
    <cfRule type="duplicateValues" dxfId="94020" priority="5572" stopIfTrue="1"/>
    <cfRule type="duplicateValues" dxfId="94019" priority="5573" stopIfTrue="1"/>
    <cfRule type="duplicateValues" dxfId="94018" priority="5574" stopIfTrue="1"/>
    <cfRule type="duplicateValues" dxfId="94017" priority="5575" stopIfTrue="1"/>
    <cfRule type="duplicateValues" dxfId="94016" priority="5576" stopIfTrue="1"/>
    <cfRule type="duplicateValues" dxfId="94015" priority="5577" stopIfTrue="1"/>
    <cfRule type="duplicateValues" dxfId="94014" priority="5578" stopIfTrue="1"/>
    <cfRule type="duplicateValues" dxfId="94013" priority="5579" stopIfTrue="1"/>
    <cfRule type="duplicateValues" dxfId="94012" priority="5580" stopIfTrue="1"/>
    <cfRule type="duplicateValues" dxfId="94011" priority="5581" stopIfTrue="1"/>
    <cfRule type="duplicateValues" dxfId="94010" priority="5582" stopIfTrue="1"/>
  </conditionalFormatting>
  <conditionalFormatting sqref="K8">
    <cfRule type="duplicateValues" dxfId="94009" priority="5541" stopIfTrue="1"/>
    <cfRule type="duplicateValues" dxfId="94008" priority="5542" stopIfTrue="1"/>
    <cfRule type="duplicateValues" dxfId="94007" priority="5543" stopIfTrue="1"/>
    <cfRule type="duplicateValues" dxfId="94006" priority="5544" stopIfTrue="1"/>
    <cfRule type="duplicateValues" dxfId="94005" priority="5545" stopIfTrue="1"/>
    <cfRule type="duplicateValues" dxfId="94004" priority="5546" stopIfTrue="1"/>
    <cfRule type="duplicateValues" dxfId="94003" priority="5547" stopIfTrue="1"/>
    <cfRule type="duplicateValues" dxfId="94002" priority="5548" stopIfTrue="1"/>
    <cfRule type="duplicateValues" dxfId="94001" priority="5549" stopIfTrue="1"/>
    <cfRule type="duplicateValues" dxfId="94000" priority="5550" stopIfTrue="1"/>
    <cfRule type="duplicateValues" dxfId="93999" priority="5551" stopIfTrue="1"/>
    <cfRule type="duplicateValues" dxfId="93998" priority="5552" stopIfTrue="1"/>
    <cfRule type="duplicateValues" dxfId="93997" priority="5553" stopIfTrue="1"/>
    <cfRule type="duplicateValues" dxfId="93996" priority="5554" stopIfTrue="1"/>
    <cfRule type="duplicateValues" dxfId="93995" priority="5555" stopIfTrue="1"/>
    <cfRule type="duplicateValues" dxfId="93994" priority="5556" stopIfTrue="1"/>
    <cfRule type="duplicateValues" dxfId="93993" priority="5557" stopIfTrue="1"/>
    <cfRule type="duplicateValues" dxfId="93992" priority="5558" stopIfTrue="1"/>
    <cfRule type="duplicateValues" dxfId="93991" priority="5559" stopIfTrue="1"/>
    <cfRule type="duplicateValues" dxfId="93990" priority="5560" stopIfTrue="1"/>
  </conditionalFormatting>
  <conditionalFormatting sqref="K10">
    <cfRule type="duplicateValues" dxfId="93989" priority="5521" stopIfTrue="1"/>
    <cfRule type="duplicateValues" dxfId="93988" priority="5522" stopIfTrue="1"/>
    <cfRule type="duplicateValues" dxfId="93987" priority="5523" stopIfTrue="1"/>
    <cfRule type="duplicateValues" dxfId="93986" priority="5524" stopIfTrue="1"/>
    <cfRule type="duplicateValues" dxfId="93985" priority="5525" stopIfTrue="1"/>
    <cfRule type="duplicateValues" dxfId="93984" priority="5526" stopIfTrue="1"/>
    <cfRule type="duplicateValues" dxfId="93983" priority="5527" stopIfTrue="1"/>
    <cfRule type="duplicateValues" dxfId="93982" priority="5528" stopIfTrue="1"/>
    <cfRule type="duplicateValues" dxfId="93981" priority="5529" stopIfTrue="1"/>
    <cfRule type="duplicateValues" dxfId="93980" priority="5530" stopIfTrue="1"/>
    <cfRule type="duplicateValues" dxfId="93979" priority="5531" stopIfTrue="1"/>
    <cfRule type="duplicateValues" dxfId="93978" priority="5532" stopIfTrue="1"/>
    <cfRule type="duplicateValues" dxfId="93977" priority="5533" stopIfTrue="1"/>
    <cfRule type="duplicateValues" dxfId="93976" priority="5534" stopIfTrue="1"/>
    <cfRule type="duplicateValues" dxfId="93975" priority="5535" stopIfTrue="1"/>
    <cfRule type="duplicateValues" dxfId="93974" priority="5536" stopIfTrue="1"/>
    <cfRule type="duplicateValues" dxfId="93973" priority="5537" stopIfTrue="1"/>
    <cfRule type="duplicateValues" dxfId="93972" priority="5538" stopIfTrue="1"/>
    <cfRule type="duplicateValues" dxfId="93971" priority="5539" stopIfTrue="1"/>
    <cfRule type="duplicateValues" dxfId="93970" priority="5540" stopIfTrue="1"/>
  </conditionalFormatting>
  <conditionalFormatting sqref="K12">
    <cfRule type="duplicateValues" dxfId="93969" priority="5493" stopIfTrue="1"/>
    <cfRule type="duplicateValues" dxfId="93968" priority="5494" stopIfTrue="1"/>
    <cfRule type="duplicateValues" dxfId="93967" priority="5495" stopIfTrue="1"/>
    <cfRule type="duplicateValues" dxfId="93966" priority="5496" stopIfTrue="1"/>
    <cfRule type="duplicateValues" dxfId="93965" priority="5497" stopIfTrue="1"/>
    <cfRule type="duplicateValues" dxfId="93964" priority="5498" stopIfTrue="1"/>
    <cfRule type="duplicateValues" dxfId="93963" priority="5499" stopIfTrue="1"/>
    <cfRule type="duplicateValues" dxfId="93962" priority="5500" stopIfTrue="1"/>
    <cfRule type="duplicateValues" dxfId="93961" priority="5501" stopIfTrue="1"/>
    <cfRule type="duplicateValues" dxfId="93960" priority="5502" stopIfTrue="1"/>
    <cfRule type="duplicateValues" dxfId="93959" priority="5503" stopIfTrue="1"/>
    <cfRule type="duplicateValues" dxfId="93958" priority="5504" stopIfTrue="1"/>
    <cfRule type="duplicateValues" dxfId="93957" priority="5505" stopIfTrue="1"/>
    <cfRule type="duplicateValues" dxfId="93956" priority="5506" stopIfTrue="1"/>
    <cfRule type="duplicateValues" dxfId="93955" priority="5507" stopIfTrue="1"/>
    <cfRule type="duplicateValues" dxfId="93954" priority="5508" stopIfTrue="1"/>
    <cfRule type="duplicateValues" dxfId="93953" priority="5509" stopIfTrue="1"/>
    <cfRule type="duplicateValues" dxfId="93952" priority="5510" stopIfTrue="1"/>
    <cfRule type="duplicateValues" dxfId="93951" priority="5511" stopIfTrue="1"/>
    <cfRule type="duplicateValues" dxfId="93950" priority="5512" stopIfTrue="1"/>
    <cfRule type="duplicateValues" dxfId="93949" priority="5513" stopIfTrue="1"/>
    <cfRule type="duplicateValues" dxfId="93948" priority="5514" stopIfTrue="1"/>
    <cfRule type="duplicateValues" dxfId="93947" priority="5515" stopIfTrue="1"/>
    <cfRule type="duplicateValues" dxfId="93946" priority="5516" stopIfTrue="1"/>
    <cfRule type="duplicateValues" dxfId="93945" priority="5517" stopIfTrue="1"/>
    <cfRule type="duplicateValues" dxfId="93944" priority="5518" stopIfTrue="1"/>
    <cfRule type="duplicateValues" dxfId="93943" priority="5519" stopIfTrue="1"/>
    <cfRule type="duplicateValues" dxfId="93942" priority="5520" stopIfTrue="1"/>
  </conditionalFormatting>
  <conditionalFormatting sqref="K14">
    <cfRule type="duplicateValues" dxfId="93941" priority="5465" stopIfTrue="1"/>
    <cfRule type="duplicateValues" dxfId="93940" priority="5466" stopIfTrue="1"/>
    <cfRule type="duplicateValues" dxfId="93939" priority="5467" stopIfTrue="1"/>
    <cfRule type="duplicateValues" dxfId="93938" priority="5468" stopIfTrue="1"/>
    <cfRule type="duplicateValues" dxfId="93937" priority="5469" stopIfTrue="1"/>
    <cfRule type="duplicateValues" dxfId="93936" priority="5470" stopIfTrue="1"/>
    <cfRule type="duplicateValues" dxfId="93935" priority="5471" stopIfTrue="1"/>
    <cfRule type="duplicateValues" dxfId="93934" priority="5472" stopIfTrue="1"/>
    <cfRule type="duplicateValues" dxfId="93933" priority="5473" stopIfTrue="1"/>
    <cfRule type="duplicateValues" dxfId="93932" priority="5474" stopIfTrue="1"/>
    <cfRule type="duplicateValues" dxfId="93931" priority="5475" stopIfTrue="1"/>
    <cfRule type="duplicateValues" dxfId="93930" priority="5476" stopIfTrue="1"/>
    <cfRule type="duplicateValues" dxfId="93929" priority="5477" stopIfTrue="1"/>
    <cfRule type="duplicateValues" dxfId="93928" priority="5478" stopIfTrue="1"/>
    <cfRule type="duplicateValues" dxfId="93927" priority="5479" stopIfTrue="1"/>
    <cfRule type="duplicateValues" dxfId="93926" priority="5480" stopIfTrue="1"/>
    <cfRule type="duplicateValues" dxfId="93925" priority="5481" stopIfTrue="1"/>
    <cfRule type="duplicateValues" dxfId="93924" priority="5482" stopIfTrue="1"/>
    <cfRule type="duplicateValues" dxfId="93923" priority="5483" stopIfTrue="1"/>
    <cfRule type="duplicateValues" dxfId="93922" priority="5484" stopIfTrue="1"/>
    <cfRule type="duplicateValues" dxfId="93921" priority="5485" stopIfTrue="1"/>
    <cfRule type="duplicateValues" dxfId="93920" priority="5486" stopIfTrue="1"/>
    <cfRule type="duplicateValues" dxfId="93919" priority="5487" stopIfTrue="1"/>
    <cfRule type="duplicateValues" dxfId="93918" priority="5488" stopIfTrue="1"/>
    <cfRule type="duplicateValues" dxfId="93917" priority="5489" stopIfTrue="1"/>
    <cfRule type="duplicateValues" dxfId="93916" priority="5490" stopIfTrue="1"/>
    <cfRule type="duplicateValues" dxfId="93915" priority="5491" stopIfTrue="1"/>
    <cfRule type="duplicateValues" dxfId="93914" priority="5492" stopIfTrue="1"/>
  </conditionalFormatting>
  <conditionalFormatting sqref="K16">
    <cfRule type="duplicateValues" dxfId="93913" priority="5427" stopIfTrue="1"/>
    <cfRule type="duplicateValues" dxfId="93912" priority="5428" stopIfTrue="1"/>
    <cfRule type="duplicateValues" dxfId="93911" priority="5429" stopIfTrue="1"/>
    <cfRule type="duplicateValues" dxfId="93910" priority="5430" stopIfTrue="1"/>
    <cfRule type="duplicateValues" dxfId="93909" priority="5431" stopIfTrue="1"/>
    <cfRule type="duplicateValues" dxfId="93908" priority="5432" stopIfTrue="1"/>
    <cfRule type="duplicateValues" dxfId="93907" priority="5433" stopIfTrue="1"/>
    <cfRule type="duplicateValues" dxfId="93906" priority="5434" stopIfTrue="1"/>
    <cfRule type="duplicateValues" dxfId="93905" priority="5435" stopIfTrue="1"/>
    <cfRule type="duplicateValues" dxfId="93904" priority="5436" stopIfTrue="1"/>
    <cfRule type="duplicateValues" dxfId="93903" priority="5437" stopIfTrue="1"/>
    <cfRule type="duplicateValues" dxfId="93902" priority="5438" stopIfTrue="1"/>
    <cfRule type="duplicateValues" dxfId="93901" priority="5439" stopIfTrue="1"/>
    <cfRule type="duplicateValues" dxfId="93900" priority="5440" stopIfTrue="1"/>
    <cfRule type="duplicateValues" dxfId="93899" priority="5441" stopIfTrue="1"/>
    <cfRule type="duplicateValues" dxfId="93898" priority="5442" stopIfTrue="1"/>
    <cfRule type="duplicateValues" dxfId="93897" priority="5443" stopIfTrue="1"/>
    <cfRule type="duplicateValues" dxfId="93896" priority="5444" stopIfTrue="1"/>
    <cfRule type="duplicateValues" dxfId="93895" priority="5445" stopIfTrue="1"/>
    <cfRule type="duplicateValues" dxfId="93894" priority="5446" stopIfTrue="1"/>
    <cfRule type="duplicateValues" dxfId="93893" priority="5447" stopIfTrue="1"/>
    <cfRule type="duplicateValues" dxfId="93892" priority="5448" stopIfTrue="1"/>
    <cfRule type="duplicateValues" dxfId="93891" priority="5449" stopIfTrue="1"/>
    <cfRule type="duplicateValues" dxfId="93890" priority="5450" stopIfTrue="1"/>
    <cfRule type="duplicateValues" dxfId="93889" priority="5451" stopIfTrue="1"/>
    <cfRule type="duplicateValues" dxfId="93888" priority="5452" stopIfTrue="1"/>
    <cfRule type="duplicateValues" dxfId="93887" priority="5453" stopIfTrue="1"/>
    <cfRule type="duplicateValues" dxfId="93886" priority="5454" stopIfTrue="1"/>
    <cfRule type="duplicateValues" dxfId="93885" priority="5455" stopIfTrue="1"/>
    <cfRule type="duplicateValues" dxfId="93884" priority="5456" stopIfTrue="1"/>
    <cfRule type="duplicateValues" dxfId="93883" priority="5457" stopIfTrue="1"/>
    <cfRule type="duplicateValues" dxfId="93882" priority="5458" stopIfTrue="1"/>
    <cfRule type="duplicateValues" dxfId="93881" priority="5459" stopIfTrue="1"/>
    <cfRule type="duplicateValues" dxfId="93880" priority="5460" stopIfTrue="1"/>
    <cfRule type="duplicateValues" dxfId="93879" priority="5461" stopIfTrue="1"/>
    <cfRule type="duplicateValues" dxfId="93878" priority="5462" stopIfTrue="1"/>
    <cfRule type="duplicateValues" dxfId="93877" priority="5463" stopIfTrue="1"/>
    <cfRule type="duplicateValues" dxfId="93876" priority="5464" stopIfTrue="1"/>
  </conditionalFormatting>
  <conditionalFormatting sqref="I6">
    <cfRule type="duplicateValues" dxfId="93875" priority="5416" stopIfTrue="1"/>
    <cfRule type="duplicateValues" dxfId="93874" priority="5417" stopIfTrue="1"/>
    <cfRule type="duplicateValues" dxfId="93873" priority="5418" stopIfTrue="1"/>
    <cfRule type="duplicateValues" dxfId="93872" priority="5419" stopIfTrue="1"/>
    <cfRule type="duplicateValues" dxfId="93871" priority="5420" stopIfTrue="1"/>
    <cfRule type="duplicateValues" dxfId="93870" priority="5421" stopIfTrue="1"/>
    <cfRule type="duplicateValues" dxfId="93869" priority="5422" stopIfTrue="1"/>
    <cfRule type="duplicateValues" dxfId="93868" priority="5423" stopIfTrue="1"/>
    <cfRule type="duplicateValues" dxfId="93867" priority="5424" stopIfTrue="1"/>
    <cfRule type="duplicateValues" dxfId="93866" priority="5425" stopIfTrue="1"/>
    <cfRule type="duplicateValues" dxfId="93865" priority="5426" stopIfTrue="1"/>
  </conditionalFormatting>
  <conditionalFormatting sqref="I8">
    <cfRule type="duplicateValues" dxfId="93864" priority="5408" stopIfTrue="1"/>
    <cfRule type="duplicateValues" dxfId="93863" priority="5409" stopIfTrue="1"/>
    <cfRule type="duplicateValues" dxfId="93862" priority="5410" stopIfTrue="1"/>
    <cfRule type="duplicateValues" dxfId="93861" priority="5411" stopIfTrue="1"/>
    <cfRule type="duplicateValues" dxfId="93860" priority="5412" stopIfTrue="1"/>
    <cfRule type="duplicateValues" dxfId="93859" priority="5413" stopIfTrue="1"/>
    <cfRule type="duplicateValues" dxfId="93858" priority="5414" stopIfTrue="1"/>
    <cfRule type="duplicateValues" dxfId="93857" priority="5415" stopIfTrue="1"/>
  </conditionalFormatting>
  <conditionalFormatting sqref="I10">
    <cfRule type="duplicateValues" dxfId="93856" priority="5398" stopIfTrue="1"/>
    <cfRule type="duplicateValues" dxfId="93855" priority="5399" stopIfTrue="1"/>
    <cfRule type="duplicateValues" dxfId="93854" priority="5400" stopIfTrue="1"/>
    <cfRule type="duplicateValues" dxfId="93853" priority="5401" stopIfTrue="1"/>
    <cfRule type="duplicateValues" dxfId="93852" priority="5402" stopIfTrue="1"/>
    <cfRule type="duplicateValues" dxfId="93851" priority="5403" stopIfTrue="1"/>
    <cfRule type="duplicateValues" dxfId="93850" priority="5404" stopIfTrue="1"/>
    <cfRule type="duplicateValues" dxfId="93849" priority="5405" stopIfTrue="1"/>
    <cfRule type="duplicateValues" dxfId="93848" priority="5406" stopIfTrue="1"/>
    <cfRule type="duplicateValues" dxfId="93847" priority="5407" stopIfTrue="1"/>
  </conditionalFormatting>
  <conditionalFormatting sqref="I12">
    <cfRule type="duplicateValues" dxfId="93846" priority="5388" stopIfTrue="1"/>
    <cfRule type="duplicateValues" dxfId="93845" priority="5389" stopIfTrue="1"/>
    <cfRule type="duplicateValues" dxfId="93844" priority="5390" stopIfTrue="1"/>
    <cfRule type="duplicateValues" dxfId="93843" priority="5391" stopIfTrue="1"/>
    <cfRule type="duplicateValues" dxfId="93842" priority="5392" stopIfTrue="1"/>
    <cfRule type="duplicateValues" dxfId="93841" priority="5393" stopIfTrue="1"/>
    <cfRule type="duplicateValues" dxfId="93840" priority="5394" stopIfTrue="1"/>
    <cfRule type="duplicateValues" dxfId="93839" priority="5395" stopIfTrue="1"/>
    <cfRule type="duplicateValues" dxfId="93838" priority="5396" stopIfTrue="1"/>
    <cfRule type="duplicateValues" dxfId="93837" priority="5397" stopIfTrue="1"/>
  </conditionalFormatting>
  <conditionalFormatting sqref="I14">
    <cfRule type="duplicateValues" dxfId="93836" priority="5378" stopIfTrue="1"/>
    <cfRule type="duplicateValues" dxfId="93835" priority="5379" stopIfTrue="1"/>
    <cfRule type="duplicateValues" dxfId="93834" priority="5380" stopIfTrue="1"/>
    <cfRule type="duplicateValues" dxfId="93833" priority="5381" stopIfTrue="1"/>
    <cfRule type="duplicateValues" dxfId="93832" priority="5382" stopIfTrue="1"/>
    <cfRule type="duplicateValues" dxfId="93831" priority="5383" stopIfTrue="1"/>
    <cfRule type="duplicateValues" dxfId="93830" priority="5384" stopIfTrue="1"/>
    <cfRule type="duplicateValues" dxfId="93829" priority="5385" stopIfTrue="1"/>
    <cfRule type="duplicateValues" dxfId="93828" priority="5386" stopIfTrue="1"/>
    <cfRule type="duplicateValues" dxfId="93827" priority="5387" stopIfTrue="1"/>
  </conditionalFormatting>
  <conditionalFormatting sqref="I16">
    <cfRule type="duplicateValues" dxfId="93826" priority="5368" stopIfTrue="1"/>
    <cfRule type="duplicateValues" dxfId="93825" priority="5369" stopIfTrue="1"/>
    <cfRule type="duplicateValues" dxfId="93824" priority="5370" stopIfTrue="1"/>
    <cfRule type="duplicateValues" dxfId="93823" priority="5371" stopIfTrue="1"/>
    <cfRule type="duplicateValues" dxfId="93822" priority="5372" stopIfTrue="1"/>
    <cfRule type="duplicateValues" dxfId="93821" priority="5373" stopIfTrue="1"/>
    <cfRule type="duplicateValues" dxfId="93820" priority="5374" stopIfTrue="1"/>
    <cfRule type="duplicateValues" dxfId="93819" priority="5375" stopIfTrue="1"/>
    <cfRule type="duplicateValues" dxfId="93818" priority="5376" stopIfTrue="1"/>
    <cfRule type="duplicateValues" dxfId="93817" priority="5377" stopIfTrue="1"/>
  </conditionalFormatting>
  <conditionalFormatting sqref="I8:J8">
    <cfRule type="duplicateValues" dxfId="93816" priority="5366" stopIfTrue="1"/>
    <cfRule type="duplicateValues" dxfId="93815" priority="5367" stopIfTrue="1"/>
  </conditionalFormatting>
  <conditionalFormatting sqref="I10:J10">
    <cfRule type="duplicateValues" dxfId="93814" priority="5356" stopIfTrue="1"/>
    <cfRule type="duplicateValues" dxfId="93813" priority="5357" stopIfTrue="1"/>
    <cfRule type="duplicateValues" dxfId="93812" priority="5358" stopIfTrue="1"/>
    <cfRule type="duplicateValues" dxfId="93811" priority="5359" stopIfTrue="1"/>
    <cfRule type="duplicateValues" dxfId="93810" priority="5360" stopIfTrue="1"/>
    <cfRule type="duplicateValues" dxfId="93809" priority="5361" stopIfTrue="1"/>
    <cfRule type="duplicateValues" dxfId="93808" priority="5362" stopIfTrue="1"/>
    <cfRule type="duplicateValues" dxfId="93807" priority="5363" stopIfTrue="1"/>
    <cfRule type="duplicateValues" dxfId="93806" priority="5364" stopIfTrue="1"/>
    <cfRule type="duplicateValues" dxfId="93805" priority="5365" stopIfTrue="1"/>
  </conditionalFormatting>
  <conditionalFormatting sqref="J10">
    <cfRule type="duplicateValues" dxfId="93804" priority="5346" stopIfTrue="1"/>
    <cfRule type="duplicateValues" dxfId="93803" priority="5347" stopIfTrue="1"/>
    <cfRule type="duplicateValues" dxfId="93802" priority="5348" stopIfTrue="1"/>
    <cfRule type="duplicateValues" dxfId="93801" priority="5349" stopIfTrue="1"/>
    <cfRule type="duplicateValues" dxfId="93800" priority="5350" stopIfTrue="1"/>
    <cfRule type="duplicateValues" dxfId="93799" priority="5351" stopIfTrue="1"/>
    <cfRule type="duplicateValues" dxfId="93798" priority="5352" stopIfTrue="1"/>
    <cfRule type="duplicateValues" dxfId="93797" priority="5353" stopIfTrue="1"/>
    <cfRule type="duplicateValues" dxfId="93796" priority="5354" stopIfTrue="1"/>
    <cfRule type="duplicateValues" dxfId="93795" priority="5355" stopIfTrue="1"/>
  </conditionalFormatting>
  <conditionalFormatting sqref="J12">
    <cfRule type="duplicateValues" dxfId="93794" priority="5328" stopIfTrue="1"/>
    <cfRule type="duplicateValues" dxfId="93793" priority="5329" stopIfTrue="1"/>
    <cfRule type="duplicateValues" dxfId="93792" priority="5330" stopIfTrue="1"/>
    <cfRule type="duplicateValues" dxfId="93791" priority="5331" stopIfTrue="1"/>
    <cfRule type="duplicateValues" dxfId="93790" priority="5332" stopIfTrue="1"/>
    <cfRule type="duplicateValues" dxfId="93789" priority="5333" stopIfTrue="1"/>
    <cfRule type="duplicateValues" dxfId="93788" priority="5334" stopIfTrue="1"/>
    <cfRule type="duplicateValues" dxfId="93787" priority="5335" stopIfTrue="1"/>
    <cfRule type="duplicateValues" dxfId="93786" priority="5336" stopIfTrue="1"/>
    <cfRule type="duplicateValues" dxfId="93785" priority="5337" stopIfTrue="1"/>
    <cfRule type="duplicateValues" dxfId="93784" priority="5338" stopIfTrue="1"/>
    <cfRule type="duplicateValues" dxfId="93783" priority="5339" stopIfTrue="1"/>
    <cfRule type="duplicateValues" dxfId="93782" priority="5340" stopIfTrue="1"/>
    <cfRule type="duplicateValues" dxfId="93781" priority="5341" stopIfTrue="1"/>
    <cfRule type="duplicateValues" dxfId="93780" priority="5342" stopIfTrue="1"/>
    <cfRule type="duplicateValues" dxfId="93779" priority="5343" stopIfTrue="1"/>
    <cfRule type="duplicateValues" dxfId="93778" priority="5344" stopIfTrue="1"/>
    <cfRule type="duplicateValues" dxfId="93777" priority="5345" stopIfTrue="1"/>
  </conditionalFormatting>
  <conditionalFormatting sqref="J14">
    <cfRule type="duplicateValues" dxfId="93776" priority="5310" stopIfTrue="1"/>
    <cfRule type="duplicateValues" dxfId="93775" priority="5311" stopIfTrue="1"/>
    <cfRule type="duplicateValues" dxfId="93774" priority="5312" stopIfTrue="1"/>
    <cfRule type="duplicateValues" dxfId="93773" priority="5313" stopIfTrue="1"/>
    <cfRule type="duplicateValues" dxfId="93772" priority="5314" stopIfTrue="1"/>
    <cfRule type="duplicateValues" dxfId="93771" priority="5315" stopIfTrue="1"/>
    <cfRule type="duplicateValues" dxfId="93770" priority="5316" stopIfTrue="1"/>
    <cfRule type="duplicateValues" dxfId="93769" priority="5317" stopIfTrue="1"/>
    <cfRule type="duplicateValues" dxfId="93768" priority="5318" stopIfTrue="1"/>
    <cfRule type="duplicateValues" dxfId="93767" priority="5319" stopIfTrue="1"/>
    <cfRule type="duplicateValues" dxfId="93766" priority="5320" stopIfTrue="1"/>
    <cfRule type="duplicateValues" dxfId="93765" priority="5321" stopIfTrue="1"/>
    <cfRule type="duplicateValues" dxfId="93764" priority="5322" stopIfTrue="1"/>
    <cfRule type="duplicateValues" dxfId="93763" priority="5323" stopIfTrue="1"/>
    <cfRule type="duplicateValues" dxfId="93762" priority="5324" stopIfTrue="1"/>
    <cfRule type="duplicateValues" dxfId="93761" priority="5325" stopIfTrue="1"/>
    <cfRule type="duplicateValues" dxfId="93760" priority="5326" stopIfTrue="1"/>
    <cfRule type="duplicateValues" dxfId="93759" priority="5327" stopIfTrue="1"/>
  </conditionalFormatting>
  <conditionalFormatting sqref="J16">
    <cfRule type="duplicateValues" dxfId="93758" priority="5292" stopIfTrue="1"/>
    <cfRule type="duplicateValues" dxfId="93757" priority="5293" stopIfTrue="1"/>
    <cfRule type="duplicateValues" dxfId="93756" priority="5294" stopIfTrue="1"/>
    <cfRule type="duplicateValues" dxfId="93755" priority="5295" stopIfTrue="1"/>
    <cfRule type="duplicateValues" dxfId="93754" priority="5296" stopIfTrue="1"/>
    <cfRule type="duplicateValues" dxfId="93753" priority="5297" stopIfTrue="1"/>
    <cfRule type="duplicateValues" dxfId="93752" priority="5298" stopIfTrue="1"/>
    <cfRule type="duplicateValues" dxfId="93751" priority="5299" stopIfTrue="1"/>
    <cfRule type="duplicateValues" dxfId="93750" priority="5300" stopIfTrue="1"/>
    <cfRule type="duplicateValues" dxfId="93749" priority="5301" stopIfTrue="1"/>
    <cfRule type="duplicateValues" dxfId="93748" priority="5302" stopIfTrue="1"/>
    <cfRule type="duplicateValues" dxfId="93747" priority="5303" stopIfTrue="1"/>
    <cfRule type="duplicateValues" dxfId="93746" priority="5304" stopIfTrue="1"/>
    <cfRule type="duplicateValues" dxfId="93745" priority="5305" stopIfTrue="1"/>
    <cfRule type="duplicateValues" dxfId="93744" priority="5306" stopIfTrue="1"/>
    <cfRule type="duplicateValues" dxfId="93743" priority="5307" stopIfTrue="1"/>
    <cfRule type="duplicateValues" dxfId="93742" priority="5308" stopIfTrue="1"/>
    <cfRule type="duplicateValues" dxfId="93741" priority="5309" stopIfTrue="1"/>
  </conditionalFormatting>
  <conditionalFormatting sqref="J12:K12">
    <cfRule type="duplicateValues" dxfId="93740" priority="5290" stopIfTrue="1"/>
    <cfRule type="duplicateValues" dxfId="93739" priority="5291" stopIfTrue="1"/>
  </conditionalFormatting>
  <conditionalFormatting sqref="J14:K14">
    <cfRule type="duplicateValues" dxfId="93738" priority="5288" stopIfTrue="1"/>
    <cfRule type="duplicateValues" dxfId="93737" priority="5289" stopIfTrue="1"/>
  </conditionalFormatting>
  <conditionalFormatting sqref="J16:K16">
    <cfRule type="duplicateValues" dxfId="93736" priority="5286" stopIfTrue="1"/>
    <cfRule type="duplicateValues" dxfId="93735" priority="5287" stopIfTrue="1"/>
  </conditionalFormatting>
  <conditionalFormatting sqref="K4">
    <cfRule type="duplicateValues" dxfId="93734" priority="5263" stopIfTrue="1"/>
    <cfRule type="duplicateValues" dxfId="93733" priority="5264" stopIfTrue="1"/>
    <cfRule type="duplicateValues" dxfId="93732" priority="5265" stopIfTrue="1"/>
    <cfRule type="duplicateValues" dxfId="93731" priority="5266" stopIfTrue="1"/>
    <cfRule type="duplicateValues" dxfId="93730" priority="5267" stopIfTrue="1"/>
    <cfRule type="duplicateValues" dxfId="93729" priority="5268" stopIfTrue="1"/>
    <cfRule type="duplicateValues" dxfId="93728" priority="5269" stopIfTrue="1"/>
    <cfRule type="duplicateValues" dxfId="93727" priority="5270" stopIfTrue="1"/>
    <cfRule type="duplicateValues" dxfId="93726" priority="5271" stopIfTrue="1"/>
    <cfRule type="duplicateValues" dxfId="93725" priority="5272" stopIfTrue="1"/>
    <cfRule type="duplicateValues" dxfId="93724" priority="5273" stopIfTrue="1"/>
    <cfRule type="duplicateValues" dxfId="93723" priority="5274" stopIfTrue="1"/>
    <cfRule type="duplicateValues" dxfId="93722" priority="5275" stopIfTrue="1"/>
    <cfRule type="duplicateValues" dxfId="93721" priority="5276" stopIfTrue="1"/>
    <cfRule type="duplicateValues" dxfId="93720" priority="5277" stopIfTrue="1"/>
    <cfRule type="duplicateValues" dxfId="93719" priority="5278" stopIfTrue="1"/>
    <cfRule type="duplicateValues" dxfId="93718" priority="5279" stopIfTrue="1"/>
    <cfRule type="duplicateValues" dxfId="93717" priority="5280" stopIfTrue="1"/>
    <cfRule type="duplicateValues" dxfId="93716" priority="5281" stopIfTrue="1"/>
    <cfRule type="duplicateValues" dxfId="93715" priority="5282" stopIfTrue="1"/>
    <cfRule type="duplicateValues" dxfId="93714" priority="5283" stopIfTrue="1"/>
    <cfRule type="duplicateValues" dxfId="93713" priority="5284" stopIfTrue="1"/>
    <cfRule type="duplicateValues" dxfId="93712" priority="5285" stopIfTrue="1"/>
  </conditionalFormatting>
  <conditionalFormatting sqref="K6">
    <cfRule type="duplicateValues" dxfId="93711" priority="5241" stopIfTrue="1"/>
    <cfRule type="duplicateValues" dxfId="93710" priority="5242" stopIfTrue="1"/>
    <cfRule type="duplicateValues" dxfId="93709" priority="5243" stopIfTrue="1"/>
    <cfRule type="duplicateValues" dxfId="93708" priority="5244" stopIfTrue="1"/>
    <cfRule type="duplicateValues" dxfId="93707" priority="5245" stopIfTrue="1"/>
    <cfRule type="duplicateValues" dxfId="93706" priority="5246" stopIfTrue="1"/>
    <cfRule type="duplicateValues" dxfId="93705" priority="5247" stopIfTrue="1"/>
    <cfRule type="duplicateValues" dxfId="93704" priority="5248" stopIfTrue="1"/>
    <cfRule type="duplicateValues" dxfId="93703" priority="5249" stopIfTrue="1"/>
    <cfRule type="duplicateValues" dxfId="93702" priority="5250" stopIfTrue="1"/>
    <cfRule type="duplicateValues" dxfId="93701" priority="5251" stopIfTrue="1"/>
    <cfRule type="duplicateValues" dxfId="93700" priority="5252" stopIfTrue="1"/>
    <cfRule type="duplicateValues" dxfId="93699" priority="5253" stopIfTrue="1"/>
    <cfRule type="duplicateValues" dxfId="93698" priority="5254" stopIfTrue="1"/>
    <cfRule type="duplicateValues" dxfId="93697" priority="5255" stopIfTrue="1"/>
    <cfRule type="duplicateValues" dxfId="93696" priority="5256" stopIfTrue="1"/>
    <cfRule type="duplicateValues" dxfId="93695" priority="5257" stopIfTrue="1"/>
    <cfRule type="duplicateValues" dxfId="93694" priority="5258" stopIfTrue="1"/>
    <cfRule type="duplicateValues" dxfId="93693" priority="5259" stopIfTrue="1"/>
    <cfRule type="duplicateValues" dxfId="93692" priority="5260" stopIfTrue="1"/>
    <cfRule type="duplicateValues" dxfId="93691" priority="5261" stopIfTrue="1"/>
    <cfRule type="duplicateValues" dxfId="93690" priority="5262" stopIfTrue="1"/>
  </conditionalFormatting>
  <conditionalFormatting sqref="K8">
    <cfRule type="duplicateValues" dxfId="93689" priority="5221" stopIfTrue="1"/>
    <cfRule type="duplicateValues" dxfId="93688" priority="5222" stopIfTrue="1"/>
    <cfRule type="duplicateValues" dxfId="93687" priority="5223" stopIfTrue="1"/>
    <cfRule type="duplicateValues" dxfId="93686" priority="5224" stopIfTrue="1"/>
    <cfRule type="duplicateValues" dxfId="93685" priority="5225" stopIfTrue="1"/>
    <cfRule type="duplicateValues" dxfId="93684" priority="5226" stopIfTrue="1"/>
    <cfRule type="duplicateValues" dxfId="93683" priority="5227" stopIfTrue="1"/>
    <cfRule type="duplicateValues" dxfId="93682" priority="5228" stopIfTrue="1"/>
    <cfRule type="duplicateValues" dxfId="93681" priority="5229" stopIfTrue="1"/>
    <cfRule type="duplicateValues" dxfId="93680" priority="5230" stopIfTrue="1"/>
    <cfRule type="duplicateValues" dxfId="93679" priority="5231" stopIfTrue="1"/>
    <cfRule type="duplicateValues" dxfId="93678" priority="5232" stopIfTrue="1"/>
    <cfRule type="duplicateValues" dxfId="93677" priority="5233" stopIfTrue="1"/>
    <cfRule type="duplicateValues" dxfId="93676" priority="5234" stopIfTrue="1"/>
    <cfRule type="duplicateValues" dxfId="93675" priority="5235" stopIfTrue="1"/>
    <cfRule type="duplicateValues" dxfId="93674" priority="5236" stopIfTrue="1"/>
    <cfRule type="duplicateValues" dxfId="93673" priority="5237" stopIfTrue="1"/>
    <cfRule type="duplicateValues" dxfId="93672" priority="5238" stopIfTrue="1"/>
    <cfRule type="duplicateValues" dxfId="93671" priority="5239" stopIfTrue="1"/>
    <cfRule type="duplicateValues" dxfId="93670" priority="5240" stopIfTrue="1"/>
  </conditionalFormatting>
  <conditionalFormatting sqref="K10">
    <cfRule type="duplicateValues" dxfId="93669" priority="5201" stopIfTrue="1"/>
    <cfRule type="duplicateValues" dxfId="93668" priority="5202" stopIfTrue="1"/>
    <cfRule type="duplicateValues" dxfId="93667" priority="5203" stopIfTrue="1"/>
    <cfRule type="duplicateValues" dxfId="93666" priority="5204" stopIfTrue="1"/>
    <cfRule type="duplicateValues" dxfId="93665" priority="5205" stopIfTrue="1"/>
    <cfRule type="duplicateValues" dxfId="93664" priority="5206" stopIfTrue="1"/>
    <cfRule type="duplicateValues" dxfId="93663" priority="5207" stopIfTrue="1"/>
    <cfRule type="duplicateValues" dxfId="93662" priority="5208" stopIfTrue="1"/>
    <cfRule type="duplicateValues" dxfId="93661" priority="5209" stopIfTrue="1"/>
    <cfRule type="duplicateValues" dxfId="93660" priority="5210" stopIfTrue="1"/>
    <cfRule type="duplicateValues" dxfId="93659" priority="5211" stopIfTrue="1"/>
    <cfRule type="duplicateValues" dxfId="93658" priority="5212" stopIfTrue="1"/>
    <cfRule type="duplicateValues" dxfId="93657" priority="5213" stopIfTrue="1"/>
    <cfRule type="duplicateValues" dxfId="93656" priority="5214" stopIfTrue="1"/>
    <cfRule type="duplicateValues" dxfId="93655" priority="5215" stopIfTrue="1"/>
    <cfRule type="duplicateValues" dxfId="93654" priority="5216" stopIfTrue="1"/>
    <cfRule type="duplicateValues" dxfId="93653" priority="5217" stopIfTrue="1"/>
    <cfRule type="duplicateValues" dxfId="93652" priority="5218" stopIfTrue="1"/>
    <cfRule type="duplicateValues" dxfId="93651" priority="5219" stopIfTrue="1"/>
    <cfRule type="duplicateValues" dxfId="93650" priority="5220" stopIfTrue="1"/>
  </conditionalFormatting>
  <conditionalFormatting sqref="K12">
    <cfRule type="duplicateValues" dxfId="93649" priority="5173" stopIfTrue="1"/>
    <cfRule type="duplicateValues" dxfId="93648" priority="5174" stopIfTrue="1"/>
    <cfRule type="duplicateValues" dxfId="93647" priority="5175" stopIfTrue="1"/>
    <cfRule type="duplicateValues" dxfId="93646" priority="5176" stopIfTrue="1"/>
    <cfRule type="duplicateValues" dxfId="93645" priority="5177" stopIfTrue="1"/>
    <cfRule type="duplicateValues" dxfId="93644" priority="5178" stopIfTrue="1"/>
    <cfRule type="duplicateValues" dxfId="93643" priority="5179" stopIfTrue="1"/>
    <cfRule type="duplicateValues" dxfId="93642" priority="5180" stopIfTrue="1"/>
    <cfRule type="duplicateValues" dxfId="93641" priority="5181" stopIfTrue="1"/>
    <cfRule type="duplicateValues" dxfId="93640" priority="5182" stopIfTrue="1"/>
    <cfRule type="duplicateValues" dxfId="93639" priority="5183" stopIfTrue="1"/>
    <cfRule type="duplicateValues" dxfId="93638" priority="5184" stopIfTrue="1"/>
    <cfRule type="duplicateValues" dxfId="93637" priority="5185" stopIfTrue="1"/>
    <cfRule type="duplicateValues" dxfId="93636" priority="5186" stopIfTrue="1"/>
    <cfRule type="duplicateValues" dxfId="93635" priority="5187" stopIfTrue="1"/>
    <cfRule type="duplicateValues" dxfId="93634" priority="5188" stopIfTrue="1"/>
    <cfRule type="duplicateValues" dxfId="93633" priority="5189" stopIfTrue="1"/>
    <cfRule type="duplicateValues" dxfId="93632" priority="5190" stopIfTrue="1"/>
    <cfRule type="duplicateValues" dxfId="93631" priority="5191" stopIfTrue="1"/>
    <cfRule type="duplicateValues" dxfId="93630" priority="5192" stopIfTrue="1"/>
    <cfRule type="duplicateValues" dxfId="93629" priority="5193" stopIfTrue="1"/>
    <cfRule type="duplicateValues" dxfId="93628" priority="5194" stopIfTrue="1"/>
    <cfRule type="duplicateValues" dxfId="93627" priority="5195" stopIfTrue="1"/>
    <cfRule type="duplicateValues" dxfId="93626" priority="5196" stopIfTrue="1"/>
    <cfRule type="duplicateValues" dxfId="93625" priority="5197" stopIfTrue="1"/>
    <cfRule type="duplicateValues" dxfId="93624" priority="5198" stopIfTrue="1"/>
    <cfRule type="duplicateValues" dxfId="93623" priority="5199" stopIfTrue="1"/>
    <cfRule type="duplicateValues" dxfId="93622" priority="5200" stopIfTrue="1"/>
  </conditionalFormatting>
  <conditionalFormatting sqref="K14">
    <cfRule type="duplicateValues" dxfId="93621" priority="5145" stopIfTrue="1"/>
    <cfRule type="duplicateValues" dxfId="93620" priority="5146" stopIfTrue="1"/>
    <cfRule type="duplicateValues" dxfId="93619" priority="5147" stopIfTrue="1"/>
    <cfRule type="duplicateValues" dxfId="93618" priority="5148" stopIfTrue="1"/>
    <cfRule type="duplicateValues" dxfId="93617" priority="5149" stopIfTrue="1"/>
    <cfRule type="duplicateValues" dxfId="93616" priority="5150" stopIfTrue="1"/>
    <cfRule type="duplicateValues" dxfId="93615" priority="5151" stopIfTrue="1"/>
    <cfRule type="duplicateValues" dxfId="93614" priority="5152" stopIfTrue="1"/>
    <cfRule type="duplicateValues" dxfId="93613" priority="5153" stopIfTrue="1"/>
    <cfRule type="duplicateValues" dxfId="93612" priority="5154" stopIfTrue="1"/>
    <cfRule type="duplicateValues" dxfId="93611" priority="5155" stopIfTrue="1"/>
    <cfRule type="duplicateValues" dxfId="93610" priority="5156" stopIfTrue="1"/>
    <cfRule type="duplicateValues" dxfId="93609" priority="5157" stopIfTrue="1"/>
    <cfRule type="duplicateValues" dxfId="93608" priority="5158" stopIfTrue="1"/>
    <cfRule type="duplicateValues" dxfId="93607" priority="5159" stopIfTrue="1"/>
    <cfRule type="duplicateValues" dxfId="93606" priority="5160" stopIfTrue="1"/>
    <cfRule type="duplicateValues" dxfId="93605" priority="5161" stopIfTrue="1"/>
    <cfRule type="duplicateValues" dxfId="93604" priority="5162" stopIfTrue="1"/>
    <cfRule type="duplicateValues" dxfId="93603" priority="5163" stopIfTrue="1"/>
    <cfRule type="duplicateValues" dxfId="93602" priority="5164" stopIfTrue="1"/>
    <cfRule type="duplicateValues" dxfId="93601" priority="5165" stopIfTrue="1"/>
    <cfRule type="duplicateValues" dxfId="93600" priority="5166" stopIfTrue="1"/>
    <cfRule type="duplicateValues" dxfId="93599" priority="5167" stopIfTrue="1"/>
    <cfRule type="duplicateValues" dxfId="93598" priority="5168" stopIfTrue="1"/>
    <cfRule type="duplicateValues" dxfId="93597" priority="5169" stopIfTrue="1"/>
    <cfRule type="duplicateValues" dxfId="93596" priority="5170" stopIfTrue="1"/>
    <cfRule type="duplicateValues" dxfId="93595" priority="5171" stopIfTrue="1"/>
    <cfRule type="duplicateValues" dxfId="93594" priority="5172" stopIfTrue="1"/>
  </conditionalFormatting>
  <conditionalFormatting sqref="K16">
    <cfRule type="duplicateValues" dxfId="93593" priority="5107" stopIfTrue="1"/>
    <cfRule type="duplicateValues" dxfId="93592" priority="5108" stopIfTrue="1"/>
    <cfRule type="duplicateValues" dxfId="93591" priority="5109" stopIfTrue="1"/>
    <cfRule type="duplicateValues" dxfId="93590" priority="5110" stopIfTrue="1"/>
    <cfRule type="duplicateValues" dxfId="93589" priority="5111" stopIfTrue="1"/>
    <cfRule type="duplicateValues" dxfId="93588" priority="5112" stopIfTrue="1"/>
    <cfRule type="duplicateValues" dxfId="93587" priority="5113" stopIfTrue="1"/>
    <cfRule type="duplicateValues" dxfId="93586" priority="5114" stopIfTrue="1"/>
    <cfRule type="duplicateValues" dxfId="93585" priority="5115" stopIfTrue="1"/>
    <cfRule type="duplicateValues" dxfId="93584" priority="5116" stopIfTrue="1"/>
    <cfRule type="duplicateValues" dxfId="93583" priority="5117" stopIfTrue="1"/>
    <cfRule type="duplicateValues" dxfId="93582" priority="5118" stopIfTrue="1"/>
    <cfRule type="duplicateValues" dxfId="93581" priority="5119" stopIfTrue="1"/>
    <cfRule type="duplicateValues" dxfId="93580" priority="5120" stopIfTrue="1"/>
    <cfRule type="duplicateValues" dxfId="93579" priority="5121" stopIfTrue="1"/>
    <cfRule type="duplicateValues" dxfId="93578" priority="5122" stopIfTrue="1"/>
    <cfRule type="duplicateValues" dxfId="93577" priority="5123" stopIfTrue="1"/>
    <cfRule type="duplicateValues" dxfId="93576" priority="5124" stopIfTrue="1"/>
    <cfRule type="duplicateValues" dxfId="93575" priority="5125" stopIfTrue="1"/>
    <cfRule type="duplicateValues" dxfId="93574" priority="5126" stopIfTrue="1"/>
    <cfRule type="duplicateValues" dxfId="93573" priority="5127" stopIfTrue="1"/>
    <cfRule type="duplicateValues" dxfId="93572" priority="5128" stopIfTrue="1"/>
    <cfRule type="duplicateValues" dxfId="93571" priority="5129" stopIfTrue="1"/>
    <cfRule type="duplicateValues" dxfId="93570" priority="5130" stopIfTrue="1"/>
    <cfRule type="duplicateValues" dxfId="93569" priority="5131" stopIfTrue="1"/>
    <cfRule type="duplicateValues" dxfId="93568" priority="5132" stopIfTrue="1"/>
    <cfRule type="duplicateValues" dxfId="93567" priority="5133" stopIfTrue="1"/>
    <cfRule type="duplicateValues" dxfId="93566" priority="5134" stopIfTrue="1"/>
    <cfRule type="duplicateValues" dxfId="93565" priority="5135" stopIfTrue="1"/>
    <cfRule type="duplicateValues" dxfId="93564" priority="5136" stopIfTrue="1"/>
    <cfRule type="duplicateValues" dxfId="93563" priority="5137" stopIfTrue="1"/>
    <cfRule type="duplicateValues" dxfId="93562" priority="5138" stopIfTrue="1"/>
    <cfRule type="duplicateValues" dxfId="93561" priority="5139" stopIfTrue="1"/>
    <cfRule type="duplicateValues" dxfId="93560" priority="5140" stopIfTrue="1"/>
    <cfRule type="duplicateValues" dxfId="93559" priority="5141" stopIfTrue="1"/>
    <cfRule type="duplicateValues" dxfId="93558" priority="5142" stopIfTrue="1"/>
    <cfRule type="duplicateValues" dxfId="93557" priority="5143" stopIfTrue="1"/>
    <cfRule type="duplicateValues" dxfId="93556" priority="5144" stopIfTrue="1"/>
  </conditionalFormatting>
  <conditionalFormatting sqref="I6">
    <cfRule type="duplicateValues" dxfId="93555" priority="5096" stopIfTrue="1"/>
    <cfRule type="duplicateValues" dxfId="93554" priority="5097" stopIfTrue="1"/>
    <cfRule type="duplicateValues" dxfId="93553" priority="5098" stopIfTrue="1"/>
    <cfRule type="duplicateValues" dxfId="93552" priority="5099" stopIfTrue="1"/>
    <cfRule type="duplicateValues" dxfId="93551" priority="5100" stopIfTrue="1"/>
    <cfRule type="duplicateValues" dxfId="93550" priority="5101" stopIfTrue="1"/>
    <cfRule type="duplicateValues" dxfId="93549" priority="5102" stopIfTrue="1"/>
    <cfRule type="duplicateValues" dxfId="93548" priority="5103" stopIfTrue="1"/>
    <cfRule type="duplicateValues" dxfId="93547" priority="5104" stopIfTrue="1"/>
    <cfRule type="duplicateValues" dxfId="93546" priority="5105" stopIfTrue="1"/>
    <cfRule type="duplicateValues" dxfId="93545" priority="5106" stopIfTrue="1"/>
  </conditionalFormatting>
  <conditionalFormatting sqref="I8">
    <cfRule type="duplicateValues" dxfId="93544" priority="5088" stopIfTrue="1"/>
    <cfRule type="duplicateValues" dxfId="93543" priority="5089" stopIfTrue="1"/>
    <cfRule type="duplicateValues" dxfId="93542" priority="5090" stopIfTrue="1"/>
    <cfRule type="duplicateValues" dxfId="93541" priority="5091" stopIfTrue="1"/>
    <cfRule type="duplicateValues" dxfId="93540" priority="5092" stopIfTrue="1"/>
    <cfRule type="duplicateValues" dxfId="93539" priority="5093" stopIfTrue="1"/>
    <cfRule type="duplicateValues" dxfId="93538" priority="5094" stopIfTrue="1"/>
    <cfRule type="duplicateValues" dxfId="93537" priority="5095" stopIfTrue="1"/>
  </conditionalFormatting>
  <conditionalFormatting sqref="I10">
    <cfRule type="duplicateValues" dxfId="93536" priority="5078" stopIfTrue="1"/>
    <cfRule type="duplicateValues" dxfId="93535" priority="5079" stopIfTrue="1"/>
    <cfRule type="duplicateValues" dxfId="93534" priority="5080" stopIfTrue="1"/>
    <cfRule type="duplicateValues" dxfId="93533" priority="5081" stopIfTrue="1"/>
    <cfRule type="duplicateValues" dxfId="93532" priority="5082" stopIfTrue="1"/>
    <cfRule type="duplicateValues" dxfId="93531" priority="5083" stopIfTrue="1"/>
    <cfRule type="duplicateValues" dxfId="93530" priority="5084" stopIfTrue="1"/>
    <cfRule type="duplicateValues" dxfId="93529" priority="5085" stopIfTrue="1"/>
    <cfRule type="duplicateValues" dxfId="93528" priority="5086" stopIfTrue="1"/>
    <cfRule type="duplicateValues" dxfId="93527" priority="5087" stopIfTrue="1"/>
  </conditionalFormatting>
  <conditionalFormatting sqref="I12">
    <cfRule type="duplicateValues" dxfId="93526" priority="5068" stopIfTrue="1"/>
    <cfRule type="duplicateValues" dxfId="93525" priority="5069" stopIfTrue="1"/>
    <cfRule type="duplicateValues" dxfId="93524" priority="5070" stopIfTrue="1"/>
    <cfRule type="duplicateValues" dxfId="93523" priority="5071" stopIfTrue="1"/>
    <cfRule type="duplicateValues" dxfId="93522" priority="5072" stopIfTrue="1"/>
    <cfRule type="duplicateValues" dxfId="93521" priority="5073" stopIfTrue="1"/>
    <cfRule type="duplicateValues" dxfId="93520" priority="5074" stopIfTrue="1"/>
    <cfRule type="duplicateValues" dxfId="93519" priority="5075" stopIfTrue="1"/>
    <cfRule type="duplicateValues" dxfId="93518" priority="5076" stopIfTrue="1"/>
    <cfRule type="duplicateValues" dxfId="93517" priority="5077" stopIfTrue="1"/>
  </conditionalFormatting>
  <conditionalFormatting sqref="I14">
    <cfRule type="duplicateValues" dxfId="93516" priority="5058" stopIfTrue="1"/>
    <cfRule type="duplicateValues" dxfId="93515" priority="5059" stopIfTrue="1"/>
    <cfRule type="duplicateValues" dxfId="93514" priority="5060" stopIfTrue="1"/>
    <cfRule type="duplicateValues" dxfId="93513" priority="5061" stopIfTrue="1"/>
    <cfRule type="duplicateValues" dxfId="93512" priority="5062" stopIfTrue="1"/>
    <cfRule type="duplicateValues" dxfId="93511" priority="5063" stopIfTrue="1"/>
    <cfRule type="duplicateValues" dxfId="93510" priority="5064" stopIfTrue="1"/>
    <cfRule type="duplicateValues" dxfId="93509" priority="5065" stopIfTrue="1"/>
    <cfRule type="duplicateValues" dxfId="93508" priority="5066" stopIfTrue="1"/>
    <cfRule type="duplicateValues" dxfId="93507" priority="5067" stopIfTrue="1"/>
  </conditionalFormatting>
  <conditionalFormatting sqref="I16">
    <cfRule type="duplicateValues" dxfId="93506" priority="5048" stopIfTrue="1"/>
    <cfRule type="duplicateValues" dxfId="93505" priority="5049" stopIfTrue="1"/>
    <cfRule type="duplicateValues" dxfId="93504" priority="5050" stopIfTrue="1"/>
    <cfRule type="duplicateValues" dxfId="93503" priority="5051" stopIfTrue="1"/>
    <cfRule type="duplicateValues" dxfId="93502" priority="5052" stopIfTrue="1"/>
    <cfRule type="duplicateValues" dxfId="93501" priority="5053" stopIfTrue="1"/>
    <cfRule type="duplicateValues" dxfId="93500" priority="5054" stopIfTrue="1"/>
    <cfRule type="duplicateValues" dxfId="93499" priority="5055" stopIfTrue="1"/>
    <cfRule type="duplicateValues" dxfId="93498" priority="5056" stopIfTrue="1"/>
    <cfRule type="duplicateValues" dxfId="93497" priority="5057" stopIfTrue="1"/>
  </conditionalFormatting>
  <conditionalFormatting sqref="I8:J8">
    <cfRule type="duplicateValues" dxfId="93496" priority="5046" stopIfTrue="1"/>
    <cfRule type="duplicateValues" dxfId="93495" priority="5047" stopIfTrue="1"/>
  </conditionalFormatting>
  <conditionalFormatting sqref="I10:J10">
    <cfRule type="duplicateValues" dxfId="93494" priority="5036" stopIfTrue="1"/>
    <cfRule type="duplicateValues" dxfId="93493" priority="5037" stopIfTrue="1"/>
    <cfRule type="duplicateValues" dxfId="93492" priority="5038" stopIfTrue="1"/>
    <cfRule type="duplicateValues" dxfId="93491" priority="5039" stopIfTrue="1"/>
    <cfRule type="duplicateValues" dxfId="93490" priority="5040" stopIfTrue="1"/>
    <cfRule type="duplicateValues" dxfId="93489" priority="5041" stopIfTrue="1"/>
    <cfRule type="duplicateValues" dxfId="93488" priority="5042" stopIfTrue="1"/>
    <cfRule type="duplicateValues" dxfId="93487" priority="5043" stopIfTrue="1"/>
    <cfRule type="duplicateValues" dxfId="93486" priority="5044" stopIfTrue="1"/>
    <cfRule type="duplicateValues" dxfId="93485" priority="5045" stopIfTrue="1"/>
  </conditionalFormatting>
  <conditionalFormatting sqref="J10">
    <cfRule type="duplicateValues" dxfId="93484" priority="5026" stopIfTrue="1"/>
    <cfRule type="duplicateValues" dxfId="93483" priority="5027" stopIfTrue="1"/>
    <cfRule type="duplicateValues" dxfId="93482" priority="5028" stopIfTrue="1"/>
    <cfRule type="duplicateValues" dxfId="93481" priority="5029" stopIfTrue="1"/>
    <cfRule type="duplicateValues" dxfId="93480" priority="5030" stopIfTrue="1"/>
    <cfRule type="duplicateValues" dxfId="93479" priority="5031" stopIfTrue="1"/>
    <cfRule type="duplicateValues" dxfId="93478" priority="5032" stopIfTrue="1"/>
    <cfRule type="duplicateValues" dxfId="93477" priority="5033" stopIfTrue="1"/>
    <cfRule type="duplicateValues" dxfId="93476" priority="5034" stopIfTrue="1"/>
    <cfRule type="duplicateValues" dxfId="93475" priority="5035" stopIfTrue="1"/>
  </conditionalFormatting>
  <conditionalFormatting sqref="J12">
    <cfRule type="duplicateValues" dxfId="93474" priority="5008" stopIfTrue="1"/>
    <cfRule type="duplicateValues" dxfId="93473" priority="5009" stopIfTrue="1"/>
    <cfRule type="duplicateValues" dxfId="93472" priority="5010" stopIfTrue="1"/>
    <cfRule type="duplicateValues" dxfId="93471" priority="5011" stopIfTrue="1"/>
    <cfRule type="duplicateValues" dxfId="93470" priority="5012" stopIfTrue="1"/>
    <cfRule type="duplicateValues" dxfId="93469" priority="5013" stopIfTrue="1"/>
    <cfRule type="duplicateValues" dxfId="93468" priority="5014" stopIfTrue="1"/>
    <cfRule type="duplicateValues" dxfId="93467" priority="5015" stopIfTrue="1"/>
    <cfRule type="duplicateValues" dxfId="93466" priority="5016" stopIfTrue="1"/>
    <cfRule type="duplicateValues" dxfId="93465" priority="5017" stopIfTrue="1"/>
    <cfRule type="duplicateValues" dxfId="93464" priority="5018" stopIfTrue="1"/>
    <cfRule type="duplicateValues" dxfId="93463" priority="5019" stopIfTrue="1"/>
    <cfRule type="duplicateValues" dxfId="93462" priority="5020" stopIfTrue="1"/>
    <cfRule type="duplicateValues" dxfId="93461" priority="5021" stopIfTrue="1"/>
    <cfRule type="duplicateValues" dxfId="93460" priority="5022" stopIfTrue="1"/>
    <cfRule type="duplicateValues" dxfId="93459" priority="5023" stopIfTrue="1"/>
    <cfRule type="duplicateValues" dxfId="93458" priority="5024" stopIfTrue="1"/>
    <cfRule type="duplicateValues" dxfId="93457" priority="5025" stopIfTrue="1"/>
  </conditionalFormatting>
  <conditionalFormatting sqref="J14">
    <cfRule type="duplicateValues" dxfId="93456" priority="4990" stopIfTrue="1"/>
    <cfRule type="duplicateValues" dxfId="93455" priority="4991" stopIfTrue="1"/>
    <cfRule type="duplicateValues" dxfId="93454" priority="4992" stopIfTrue="1"/>
    <cfRule type="duplicateValues" dxfId="93453" priority="4993" stopIfTrue="1"/>
    <cfRule type="duplicateValues" dxfId="93452" priority="4994" stopIfTrue="1"/>
    <cfRule type="duplicateValues" dxfId="93451" priority="4995" stopIfTrue="1"/>
    <cfRule type="duplicateValues" dxfId="93450" priority="4996" stopIfTrue="1"/>
    <cfRule type="duplicateValues" dxfId="93449" priority="4997" stopIfTrue="1"/>
    <cfRule type="duplicateValues" dxfId="93448" priority="4998" stopIfTrue="1"/>
    <cfRule type="duplicateValues" dxfId="93447" priority="4999" stopIfTrue="1"/>
    <cfRule type="duplicateValues" dxfId="93446" priority="5000" stopIfTrue="1"/>
    <cfRule type="duplicateValues" dxfId="93445" priority="5001" stopIfTrue="1"/>
    <cfRule type="duplicateValues" dxfId="93444" priority="5002" stopIfTrue="1"/>
    <cfRule type="duplicateValues" dxfId="93443" priority="5003" stopIfTrue="1"/>
    <cfRule type="duplicateValues" dxfId="93442" priority="5004" stopIfTrue="1"/>
    <cfRule type="duplicateValues" dxfId="93441" priority="5005" stopIfTrue="1"/>
    <cfRule type="duplicateValues" dxfId="93440" priority="5006" stopIfTrue="1"/>
    <cfRule type="duplicateValues" dxfId="93439" priority="5007" stopIfTrue="1"/>
  </conditionalFormatting>
  <conditionalFormatting sqref="J16">
    <cfRule type="duplicateValues" dxfId="93438" priority="4972" stopIfTrue="1"/>
    <cfRule type="duplicateValues" dxfId="93437" priority="4973" stopIfTrue="1"/>
    <cfRule type="duplicateValues" dxfId="93436" priority="4974" stopIfTrue="1"/>
    <cfRule type="duplicateValues" dxfId="93435" priority="4975" stopIfTrue="1"/>
    <cfRule type="duplicateValues" dxfId="93434" priority="4976" stopIfTrue="1"/>
    <cfRule type="duplicateValues" dxfId="93433" priority="4977" stopIfTrue="1"/>
    <cfRule type="duplicateValues" dxfId="93432" priority="4978" stopIfTrue="1"/>
    <cfRule type="duplicateValues" dxfId="93431" priority="4979" stopIfTrue="1"/>
    <cfRule type="duplicateValues" dxfId="93430" priority="4980" stopIfTrue="1"/>
    <cfRule type="duplicateValues" dxfId="93429" priority="4981" stopIfTrue="1"/>
    <cfRule type="duplicateValues" dxfId="93428" priority="4982" stopIfTrue="1"/>
    <cfRule type="duplicateValues" dxfId="93427" priority="4983" stopIfTrue="1"/>
    <cfRule type="duplicateValues" dxfId="93426" priority="4984" stopIfTrue="1"/>
    <cfRule type="duplicateValues" dxfId="93425" priority="4985" stopIfTrue="1"/>
    <cfRule type="duplicateValues" dxfId="93424" priority="4986" stopIfTrue="1"/>
    <cfRule type="duplicateValues" dxfId="93423" priority="4987" stopIfTrue="1"/>
    <cfRule type="duplicateValues" dxfId="93422" priority="4988" stopIfTrue="1"/>
    <cfRule type="duplicateValues" dxfId="93421" priority="4989" stopIfTrue="1"/>
  </conditionalFormatting>
  <conditionalFormatting sqref="J12:K12">
    <cfRule type="duplicateValues" dxfId="93420" priority="4970" stopIfTrue="1"/>
    <cfRule type="duplicateValues" dxfId="93419" priority="4971" stopIfTrue="1"/>
  </conditionalFormatting>
  <conditionalFormatting sqref="J14:K14">
    <cfRule type="duplicateValues" dxfId="93418" priority="4968" stopIfTrue="1"/>
    <cfRule type="duplicateValues" dxfId="93417" priority="4969" stopIfTrue="1"/>
  </conditionalFormatting>
  <conditionalFormatting sqref="J16:K16">
    <cfRule type="duplicateValues" dxfId="93416" priority="4966" stopIfTrue="1"/>
    <cfRule type="duplicateValues" dxfId="93415" priority="4967" stopIfTrue="1"/>
  </conditionalFormatting>
  <conditionalFormatting sqref="K4">
    <cfRule type="duplicateValues" dxfId="93414" priority="4943" stopIfTrue="1"/>
    <cfRule type="duplicateValues" dxfId="93413" priority="4944" stopIfTrue="1"/>
    <cfRule type="duplicateValues" dxfId="93412" priority="4945" stopIfTrue="1"/>
    <cfRule type="duplicateValues" dxfId="93411" priority="4946" stopIfTrue="1"/>
    <cfRule type="duplicateValues" dxfId="93410" priority="4947" stopIfTrue="1"/>
    <cfRule type="duplicateValues" dxfId="93409" priority="4948" stopIfTrue="1"/>
    <cfRule type="duplicateValues" dxfId="93408" priority="4949" stopIfTrue="1"/>
    <cfRule type="duplicateValues" dxfId="93407" priority="4950" stopIfTrue="1"/>
    <cfRule type="duplicateValues" dxfId="93406" priority="4951" stopIfTrue="1"/>
    <cfRule type="duplicateValues" dxfId="93405" priority="4952" stopIfTrue="1"/>
    <cfRule type="duplicateValues" dxfId="93404" priority="4953" stopIfTrue="1"/>
    <cfRule type="duplicateValues" dxfId="93403" priority="4954" stopIfTrue="1"/>
    <cfRule type="duplicateValues" dxfId="93402" priority="4955" stopIfTrue="1"/>
    <cfRule type="duplicateValues" dxfId="93401" priority="4956" stopIfTrue="1"/>
    <cfRule type="duplicateValues" dxfId="93400" priority="4957" stopIfTrue="1"/>
    <cfRule type="duplicateValues" dxfId="93399" priority="4958" stopIfTrue="1"/>
    <cfRule type="duplicateValues" dxfId="93398" priority="4959" stopIfTrue="1"/>
    <cfRule type="duplicateValues" dxfId="93397" priority="4960" stopIfTrue="1"/>
    <cfRule type="duplicateValues" dxfId="93396" priority="4961" stopIfTrue="1"/>
    <cfRule type="duplicateValues" dxfId="93395" priority="4962" stopIfTrue="1"/>
    <cfRule type="duplicateValues" dxfId="93394" priority="4963" stopIfTrue="1"/>
    <cfRule type="duplicateValues" dxfId="93393" priority="4964" stopIfTrue="1"/>
    <cfRule type="duplicateValues" dxfId="93392" priority="4965" stopIfTrue="1"/>
  </conditionalFormatting>
  <conditionalFormatting sqref="K6">
    <cfRule type="duplicateValues" dxfId="93391" priority="4921" stopIfTrue="1"/>
    <cfRule type="duplicateValues" dxfId="93390" priority="4922" stopIfTrue="1"/>
    <cfRule type="duplicateValues" dxfId="93389" priority="4923" stopIfTrue="1"/>
    <cfRule type="duplicateValues" dxfId="93388" priority="4924" stopIfTrue="1"/>
    <cfRule type="duplicateValues" dxfId="93387" priority="4925" stopIfTrue="1"/>
    <cfRule type="duplicateValues" dxfId="93386" priority="4926" stopIfTrue="1"/>
    <cfRule type="duplicateValues" dxfId="93385" priority="4927" stopIfTrue="1"/>
    <cfRule type="duplicateValues" dxfId="93384" priority="4928" stopIfTrue="1"/>
    <cfRule type="duplicateValues" dxfId="93383" priority="4929" stopIfTrue="1"/>
    <cfRule type="duplicateValues" dxfId="93382" priority="4930" stopIfTrue="1"/>
    <cfRule type="duplicateValues" dxfId="93381" priority="4931" stopIfTrue="1"/>
    <cfRule type="duplicateValues" dxfId="93380" priority="4932" stopIfTrue="1"/>
    <cfRule type="duplicateValues" dxfId="93379" priority="4933" stopIfTrue="1"/>
    <cfRule type="duplicateValues" dxfId="93378" priority="4934" stopIfTrue="1"/>
    <cfRule type="duplicateValues" dxfId="93377" priority="4935" stopIfTrue="1"/>
    <cfRule type="duplicateValues" dxfId="93376" priority="4936" stopIfTrue="1"/>
    <cfRule type="duplicateValues" dxfId="93375" priority="4937" stopIfTrue="1"/>
    <cfRule type="duplicateValues" dxfId="93374" priority="4938" stopIfTrue="1"/>
    <cfRule type="duplicateValues" dxfId="93373" priority="4939" stopIfTrue="1"/>
    <cfRule type="duplicateValues" dxfId="93372" priority="4940" stopIfTrue="1"/>
    <cfRule type="duplicateValues" dxfId="93371" priority="4941" stopIfTrue="1"/>
    <cfRule type="duplicateValues" dxfId="93370" priority="4942" stopIfTrue="1"/>
  </conditionalFormatting>
  <conditionalFormatting sqref="K8">
    <cfRule type="duplicateValues" dxfId="93369" priority="4901" stopIfTrue="1"/>
    <cfRule type="duplicateValues" dxfId="93368" priority="4902" stopIfTrue="1"/>
    <cfRule type="duplicateValues" dxfId="93367" priority="4903" stopIfTrue="1"/>
    <cfRule type="duplicateValues" dxfId="93366" priority="4904" stopIfTrue="1"/>
    <cfRule type="duplicateValues" dxfId="93365" priority="4905" stopIfTrue="1"/>
    <cfRule type="duplicateValues" dxfId="93364" priority="4906" stopIfTrue="1"/>
    <cfRule type="duplicateValues" dxfId="93363" priority="4907" stopIfTrue="1"/>
    <cfRule type="duplicateValues" dxfId="93362" priority="4908" stopIfTrue="1"/>
    <cfRule type="duplicateValues" dxfId="93361" priority="4909" stopIfTrue="1"/>
    <cfRule type="duplicateValues" dxfId="93360" priority="4910" stopIfTrue="1"/>
    <cfRule type="duplicateValues" dxfId="93359" priority="4911" stopIfTrue="1"/>
    <cfRule type="duplicateValues" dxfId="93358" priority="4912" stopIfTrue="1"/>
    <cfRule type="duplicateValues" dxfId="93357" priority="4913" stopIfTrue="1"/>
    <cfRule type="duplicateValues" dxfId="93356" priority="4914" stopIfTrue="1"/>
    <cfRule type="duplicateValues" dxfId="93355" priority="4915" stopIfTrue="1"/>
    <cfRule type="duplicateValues" dxfId="93354" priority="4916" stopIfTrue="1"/>
    <cfRule type="duplicateValues" dxfId="93353" priority="4917" stopIfTrue="1"/>
    <cfRule type="duplicateValues" dxfId="93352" priority="4918" stopIfTrue="1"/>
    <cfRule type="duplicateValues" dxfId="93351" priority="4919" stopIfTrue="1"/>
    <cfRule type="duplicateValues" dxfId="93350" priority="4920" stopIfTrue="1"/>
  </conditionalFormatting>
  <conditionalFormatting sqref="K10">
    <cfRule type="duplicateValues" dxfId="93349" priority="4881" stopIfTrue="1"/>
    <cfRule type="duplicateValues" dxfId="93348" priority="4882" stopIfTrue="1"/>
    <cfRule type="duplicateValues" dxfId="93347" priority="4883" stopIfTrue="1"/>
    <cfRule type="duplicateValues" dxfId="93346" priority="4884" stopIfTrue="1"/>
    <cfRule type="duplicateValues" dxfId="93345" priority="4885" stopIfTrue="1"/>
    <cfRule type="duplicateValues" dxfId="93344" priority="4886" stopIfTrue="1"/>
    <cfRule type="duplicateValues" dxfId="93343" priority="4887" stopIfTrue="1"/>
    <cfRule type="duplicateValues" dxfId="93342" priority="4888" stopIfTrue="1"/>
    <cfRule type="duplicateValues" dxfId="93341" priority="4889" stopIfTrue="1"/>
    <cfRule type="duplicateValues" dxfId="93340" priority="4890" stopIfTrue="1"/>
    <cfRule type="duplicateValues" dxfId="93339" priority="4891" stopIfTrue="1"/>
    <cfRule type="duplicateValues" dxfId="93338" priority="4892" stopIfTrue="1"/>
    <cfRule type="duplicateValues" dxfId="93337" priority="4893" stopIfTrue="1"/>
    <cfRule type="duplicateValues" dxfId="93336" priority="4894" stopIfTrue="1"/>
    <cfRule type="duplicateValues" dxfId="93335" priority="4895" stopIfTrue="1"/>
    <cfRule type="duplicateValues" dxfId="93334" priority="4896" stopIfTrue="1"/>
    <cfRule type="duplicateValues" dxfId="93333" priority="4897" stopIfTrue="1"/>
    <cfRule type="duplicateValues" dxfId="93332" priority="4898" stopIfTrue="1"/>
    <cfRule type="duplicateValues" dxfId="93331" priority="4899" stopIfTrue="1"/>
    <cfRule type="duplicateValues" dxfId="93330" priority="4900" stopIfTrue="1"/>
  </conditionalFormatting>
  <conditionalFormatting sqref="K12">
    <cfRule type="duplicateValues" dxfId="93329" priority="4853" stopIfTrue="1"/>
    <cfRule type="duplicateValues" dxfId="93328" priority="4854" stopIfTrue="1"/>
    <cfRule type="duplicateValues" dxfId="93327" priority="4855" stopIfTrue="1"/>
    <cfRule type="duplicateValues" dxfId="93326" priority="4856" stopIfTrue="1"/>
    <cfRule type="duplicateValues" dxfId="93325" priority="4857" stopIfTrue="1"/>
    <cfRule type="duplicateValues" dxfId="93324" priority="4858" stopIfTrue="1"/>
    <cfRule type="duplicateValues" dxfId="93323" priority="4859" stopIfTrue="1"/>
    <cfRule type="duplicateValues" dxfId="93322" priority="4860" stopIfTrue="1"/>
    <cfRule type="duplicateValues" dxfId="93321" priority="4861" stopIfTrue="1"/>
    <cfRule type="duplicateValues" dxfId="93320" priority="4862" stopIfTrue="1"/>
    <cfRule type="duplicateValues" dxfId="93319" priority="4863" stopIfTrue="1"/>
    <cfRule type="duplicateValues" dxfId="93318" priority="4864" stopIfTrue="1"/>
    <cfRule type="duplicateValues" dxfId="93317" priority="4865" stopIfTrue="1"/>
    <cfRule type="duplicateValues" dxfId="93316" priority="4866" stopIfTrue="1"/>
    <cfRule type="duplicateValues" dxfId="93315" priority="4867" stopIfTrue="1"/>
    <cfRule type="duplicateValues" dxfId="93314" priority="4868" stopIfTrue="1"/>
    <cfRule type="duplicateValues" dxfId="93313" priority="4869" stopIfTrue="1"/>
    <cfRule type="duplicateValues" dxfId="93312" priority="4870" stopIfTrue="1"/>
    <cfRule type="duplicateValues" dxfId="93311" priority="4871" stopIfTrue="1"/>
    <cfRule type="duplicateValues" dxfId="93310" priority="4872" stopIfTrue="1"/>
    <cfRule type="duplicateValues" dxfId="93309" priority="4873" stopIfTrue="1"/>
    <cfRule type="duplicateValues" dxfId="93308" priority="4874" stopIfTrue="1"/>
    <cfRule type="duplicateValues" dxfId="93307" priority="4875" stopIfTrue="1"/>
    <cfRule type="duplicateValues" dxfId="93306" priority="4876" stopIfTrue="1"/>
    <cfRule type="duplicateValues" dxfId="93305" priority="4877" stopIfTrue="1"/>
    <cfRule type="duplicateValues" dxfId="93304" priority="4878" stopIfTrue="1"/>
    <cfRule type="duplicateValues" dxfId="93303" priority="4879" stopIfTrue="1"/>
    <cfRule type="duplicateValues" dxfId="93302" priority="4880" stopIfTrue="1"/>
  </conditionalFormatting>
  <conditionalFormatting sqref="K14">
    <cfRule type="duplicateValues" dxfId="93301" priority="4825" stopIfTrue="1"/>
    <cfRule type="duplicateValues" dxfId="93300" priority="4826" stopIfTrue="1"/>
    <cfRule type="duplicateValues" dxfId="93299" priority="4827" stopIfTrue="1"/>
    <cfRule type="duplicateValues" dxfId="93298" priority="4828" stopIfTrue="1"/>
    <cfRule type="duplicateValues" dxfId="93297" priority="4829" stopIfTrue="1"/>
    <cfRule type="duplicateValues" dxfId="93296" priority="4830" stopIfTrue="1"/>
    <cfRule type="duplicateValues" dxfId="93295" priority="4831" stopIfTrue="1"/>
    <cfRule type="duplicateValues" dxfId="93294" priority="4832" stopIfTrue="1"/>
    <cfRule type="duplicateValues" dxfId="93293" priority="4833" stopIfTrue="1"/>
    <cfRule type="duplicateValues" dxfId="93292" priority="4834" stopIfTrue="1"/>
    <cfRule type="duplicateValues" dxfId="93291" priority="4835" stopIfTrue="1"/>
    <cfRule type="duplicateValues" dxfId="93290" priority="4836" stopIfTrue="1"/>
    <cfRule type="duplicateValues" dxfId="93289" priority="4837" stopIfTrue="1"/>
    <cfRule type="duplicateValues" dxfId="93288" priority="4838" stopIfTrue="1"/>
    <cfRule type="duplicateValues" dxfId="93287" priority="4839" stopIfTrue="1"/>
    <cfRule type="duplicateValues" dxfId="93286" priority="4840" stopIfTrue="1"/>
    <cfRule type="duplicateValues" dxfId="93285" priority="4841" stopIfTrue="1"/>
    <cfRule type="duplicateValues" dxfId="93284" priority="4842" stopIfTrue="1"/>
    <cfRule type="duplicateValues" dxfId="93283" priority="4843" stopIfTrue="1"/>
    <cfRule type="duplicateValues" dxfId="93282" priority="4844" stopIfTrue="1"/>
    <cfRule type="duplicateValues" dxfId="93281" priority="4845" stopIfTrue="1"/>
    <cfRule type="duplicateValues" dxfId="93280" priority="4846" stopIfTrue="1"/>
    <cfRule type="duplicateValues" dxfId="93279" priority="4847" stopIfTrue="1"/>
    <cfRule type="duplicateValues" dxfId="93278" priority="4848" stopIfTrue="1"/>
    <cfRule type="duplicateValues" dxfId="93277" priority="4849" stopIfTrue="1"/>
    <cfRule type="duplicateValues" dxfId="93276" priority="4850" stopIfTrue="1"/>
    <cfRule type="duplicateValues" dxfId="93275" priority="4851" stopIfTrue="1"/>
    <cfRule type="duplicateValues" dxfId="93274" priority="4852" stopIfTrue="1"/>
  </conditionalFormatting>
  <conditionalFormatting sqref="K16">
    <cfRule type="duplicateValues" dxfId="93273" priority="4787" stopIfTrue="1"/>
    <cfRule type="duplicateValues" dxfId="93272" priority="4788" stopIfTrue="1"/>
    <cfRule type="duplicateValues" dxfId="93271" priority="4789" stopIfTrue="1"/>
    <cfRule type="duplicateValues" dxfId="93270" priority="4790" stopIfTrue="1"/>
    <cfRule type="duplicateValues" dxfId="93269" priority="4791" stopIfTrue="1"/>
    <cfRule type="duplicateValues" dxfId="93268" priority="4792" stopIfTrue="1"/>
    <cfRule type="duplicateValues" dxfId="93267" priority="4793" stopIfTrue="1"/>
    <cfRule type="duplicateValues" dxfId="93266" priority="4794" stopIfTrue="1"/>
    <cfRule type="duplicateValues" dxfId="93265" priority="4795" stopIfTrue="1"/>
    <cfRule type="duplicateValues" dxfId="93264" priority="4796" stopIfTrue="1"/>
    <cfRule type="duplicateValues" dxfId="93263" priority="4797" stopIfTrue="1"/>
    <cfRule type="duplicateValues" dxfId="93262" priority="4798" stopIfTrue="1"/>
    <cfRule type="duplicateValues" dxfId="93261" priority="4799" stopIfTrue="1"/>
    <cfRule type="duplicateValues" dxfId="93260" priority="4800" stopIfTrue="1"/>
    <cfRule type="duplicateValues" dxfId="93259" priority="4801" stopIfTrue="1"/>
    <cfRule type="duplicateValues" dxfId="93258" priority="4802" stopIfTrue="1"/>
    <cfRule type="duplicateValues" dxfId="93257" priority="4803" stopIfTrue="1"/>
    <cfRule type="duplicateValues" dxfId="93256" priority="4804" stopIfTrue="1"/>
    <cfRule type="duplicateValues" dxfId="93255" priority="4805" stopIfTrue="1"/>
    <cfRule type="duplicateValues" dxfId="93254" priority="4806" stopIfTrue="1"/>
    <cfRule type="duplicateValues" dxfId="93253" priority="4807" stopIfTrue="1"/>
    <cfRule type="duplicateValues" dxfId="93252" priority="4808" stopIfTrue="1"/>
    <cfRule type="duplicateValues" dxfId="93251" priority="4809" stopIfTrue="1"/>
    <cfRule type="duplicateValues" dxfId="93250" priority="4810" stopIfTrue="1"/>
    <cfRule type="duplicateValues" dxfId="93249" priority="4811" stopIfTrue="1"/>
    <cfRule type="duplicateValues" dxfId="93248" priority="4812" stopIfTrue="1"/>
    <cfRule type="duplicateValues" dxfId="93247" priority="4813" stopIfTrue="1"/>
    <cfRule type="duplicateValues" dxfId="93246" priority="4814" stopIfTrue="1"/>
    <cfRule type="duplicateValues" dxfId="93245" priority="4815" stopIfTrue="1"/>
    <cfRule type="duplicateValues" dxfId="93244" priority="4816" stopIfTrue="1"/>
    <cfRule type="duplicateValues" dxfId="93243" priority="4817" stopIfTrue="1"/>
    <cfRule type="duplicateValues" dxfId="93242" priority="4818" stopIfTrue="1"/>
    <cfRule type="duplicateValues" dxfId="93241" priority="4819" stopIfTrue="1"/>
    <cfRule type="duplicateValues" dxfId="93240" priority="4820" stopIfTrue="1"/>
    <cfRule type="duplicateValues" dxfId="93239" priority="4821" stopIfTrue="1"/>
    <cfRule type="duplicateValues" dxfId="93238" priority="4822" stopIfTrue="1"/>
    <cfRule type="duplicateValues" dxfId="93237" priority="4823" stopIfTrue="1"/>
    <cfRule type="duplicateValues" dxfId="93236" priority="4824" stopIfTrue="1"/>
  </conditionalFormatting>
  <conditionalFormatting sqref="I23">
    <cfRule type="duplicateValues" dxfId="93235" priority="4781" stopIfTrue="1"/>
    <cfRule type="duplicateValues" dxfId="93234" priority="4782" stopIfTrue="1"/>
    <cfRule type="duplicateValues" dxfId="93233" priority="4783" stopIfTrue="1"/>
    <cfRule type="duplicateValues" dxfId="93232" priority="4784" stopIfTrue="1"/>
    <cfRule type="duplicateValues" dxfId="93231" priority="4785" stopIfTrue="1"/>
    <cfRule type="duplicateValues" dxfId="93230" priority="4786" stopIfTrue="1"/>
  </conditionalFormatting>
  <conditionalFormatting sqref="I25">
    <cfRule type="duplicateValues" dxfId="93229" priority="4777" stopIfTrue="1"/>
    <cfRule type="duplicateValues" dxfId="93228" priority="4778" stopIfTrue="1"/>
    <cfRule type="duplicateValues" dxfId="93227" priority="4779" stopIfTrue="1"/>
    <cfRule type="duplicateValues" dxfId="93226" priority="4780" stopIfTrue="1"/>
  </conditionalFormatting>
  <conditionalFormatting sqref="I27:J27">
    <cfRule type="duplicateValues" dxfId="93225" priority="4772" stopIfTrue="1"/>
    <cfRule type="duplicateValues" dxfId="93224" priority="4773" stopIfTrue="1"/>
    <cfRule type="duplicateValues" dxfId="93223" priority="4774" stopIfTrue="1"/>
    <cfRule type="duplicateValues" dxfId="93222" priority="4775" stopIfTrue="1"/>
    <cfRule type="duplicateValues" dxfId="93221" priority="4776" stopIfTrue="1"/>
  </conditionalFormatting>
  <conditionalFormatting sqref="I29">
    <cfRule type="duplicateValues" dxfId="93220" priority="4767" stopIfTrue="1"/>
    <cfRule type="duplicateValues" dxfId="93219" priority="4768" stopIfTrue="1"/>
    <cfRule type="duplicateValues" dxfId="93218" priority="4769" stopIfTrue="1"/>
    <cfRule type="duplicateValues" dxfId="93217" priority="4770" stopIfTrue="1"/>
    <cfRule type="duplicateValues" dxfId="93216" priority="4771" stopIfTrue="1"/>
  </conditionalFormatting>
  <conditionalFormatting sqref="I31">
    <cfRule type="duplicateValues" dxfId="93215" priority="4762" stopIfTrue="1"/>
    <cfRule type="duplicateValues" dxfId="93214" priority="4763" stopIfTrue="1"/>
    <cfRule type="duplicateValues" dxfId="93213" priority="4764" stopIfTrue="1"/>
    <cfRule type="duplicateValues" dxfId="93212" priority="4765" stopIfTrue="1"/>
    <cfRule type="duplicateValues" dxfId="93211" priority="4766" stopIfTrue="1"/>
  </conditionalFormatting>
  <conditionalFormatting sqref="I33">
    <cfRule type="duplicateValues" dxfId="93210" priority="4757" stopIfTrue="1"/>
    <cfRule type="duplicateValues" dxfId="93209" priority="4758" stopIfTrue="1"/>
    <cfRule type="duplicateValues" dxfId="93208" priority="4759" stopIfTrue="1"/>
    <cfRule type="duplicateValues" dxfId="93207" priority="4760" stopIfTrue="1"/>
    <cfRule type="duplicateValues" dxfId="93206" priority="4761" stopIfTrue="1"/>
  </conditionalFormatting>
  <conditionalFormatting sqref="I25:J25">
    <cfRule type="duplicateValues" dxfId="93205" priority="4756" stopIfTrue="1"/>
  </conditionalFormatting>
  <conditionalFormatting sqref="I27:J27">
    <cfRule type="duplicateValues" dxfId="93204" priority="4751" stopIfTrue="1"/>
    <cfRule type="duplicateValues" dxfId="93203" priority="4752" stopIfTrue="1"/>
    <cfRule type="duplicateValues" dxfId="93202" priority="4753" stopIfTrue="1"/>
    <cfRule type="duplicateValues" dxfId="93201" priority="4754" stopIfTrue="1"/>
    <cfRule type="duplicateValues" dxfId="93200" priority="4755" stopIfTrue="1"/>
  </conditionalFormatting>
  <conditionalFormatting sqref="J29">
    <cfRule type="duplicateValues" dxfId="93199" priority="4742" stopIfTrue="1"/>
    <cfRule type="duplicateValues" dxfId="93198" priority="4743" stopIfTrue="1"/>
    <cfRule type="duplicateValues" dxfId="93197" priority="4744" stopIfTrue="1"/>
    <cfRule type="duplicateValues" dxfId="93196" priority="4745" stopIfTrue="1"/>
    <cfRule type="duplicateValues" dxfId="93195" priority="4746" stopIfTrue="1"/>
    <cfRule type="duplicateValues" dxfId="93194" priority="4747" stopIfTrue="1"/>
    <cfRule type="duplicateValues" dxfId="93193" priority="4748" stopIfTrue="1"/>
    <cfRule type="duplicateValues" dxfId="93192" priority="4749" stopIfTrue="1"/>
    <cfRule type="duplicateValues" dxfId="93191" priority="4750" stopIfTrue="1"/>
  </conditionalFormatting>
  <conditionalFormatting sqref="J31">
    <cfRule type="duplicateValues" dxfId="93190" priority="4733" stopIfTrue="1"/>
    <cfRule type="duplicateValues" dxfId="93189" priority="4734" stopIfTrue="1"/>
    <cfRule type="duplicateValues" dxfId="93188" priority="4735" stopIfTrue="1"/>
    <cfRule type="duplicateValues" dxfId="93187" priority="4736" stopIfTrue="1"/>
    <cfRule type="duplicateValues" dxfId="93186" priority="4737" stopIfTrue="1"/>
    <cfRule type="duplicateValues" dxfId="93185" priority="4738" stopIfTrue="1"/>
    <cfRule type="duplicateValues" dxfId="93184" priority="4739" stopIfTrue="1"/>
    <cfRule type="duplicateValues" dxfId="93183" priority="4740" stopIfTrue="1"/>
    <cfRule type="duplicateValues" dxfId="93182" priority="4741" stopIfTrue="1"/>
  </conditionalFormatting>
  <conditionalFormatting sqref="J33">
    <cfRule type="duplicateValues" dxfId="93181" priority="4724" stopIfTrue="1"/>
    <cfRule type="duplicateValues" dxfId="93180" priority="4725" stopIfTrue="1"/>
    <cfRule type="duplicateValues" dxfId="93179" priority="4726" stopIfTrue="1"/>
    <cfRule type="duplicateValues" dxfId="93178" priority="4727" stopIfTrue="1"/>
    <cfRule type="duplicateValues" dxfId="93177" priority="4728" stopIfTrue="1"/>
    <cfRule type="duplicateValues" dxfId="93176" priority="4729" stopIfTrue="1"/>
    <cfRule type="duplicateValues" dxfId="93175" priority="4730" stopIfTrue="1"/>
    <cfRule type="duplicateValues" dxfId="93174" priority="4731" stopIfTrue="1"/>
    <cfRule type="duplicateValues" dxfId="93173" priority="4732" stopIfTrue="1"/>
  </conditionalFormatting>
  <conditionalFormatting sqref="J29:K29">
    <cfRule type="duplicateValues" dxfId="93172" priority="4723" stopIfTrue="1"/>
  </conditionalFormatting>
  <conditionalFormatting sqref="J31:K31">
    <cfRule type="duplicateValues" dxfId="93171" priority="4722" stopIfTrue="1"/>
  </conditionalFormatting>
  <conditionalFormatting sqref="J33:K33">
    <cfRule type="duplicateValues" dxfId="93170" priority="4721" stopIfTrue="1"/>
  </conditionalFormatting>
  <conditionalFormatting sqref="K21">
    <cfRule type="duplicateValues" dxfId="93169" priority="4709" stopIfTrue="1"/>
    <cfRule type="duplicateValues" dxfId="93168" priority="4710" stopIfTrue="1"/>
    <cfRule type="duplicateValues" dxfId="93167" priority="4711" stopIfTrue="1"/>
    <cfRule type="duplicateValues" dxfId="93166" priority="4712" stopIfTrue="1"/>
    <cfRule type="duplicateValues" dxfId="93165" priority="4713" stopIfTrue="1"/>
    <cfRule type="duplicateValues" dxfId="93164" priority="4714" stopIfTrue="1"/>
    <cfRule type="duplicateValues" dxfId="93163" priority="4715" stopIfTrue="1"/>
    <cfRule type="duplicateValues" dxfId="93162" priority="4716" stopIfTrue="1"/>
    <cfRule type="duplicateValues" dxfId="93161" priority="4717" stopIfTrue="1"/>
    <cfRule type="duplicateValues" dxfId="93160" priority="4718" stopIfTrue="1"/>
    <cfRule type="duplicateValues" dxfId="93159" priority="4719" stopIfTrue="1"/>
    <cfRule type="duplicateValues" dxfId="93158" priority="4720" stopIfTrue="1"/>
  </conditionalFormatting>
  <conditionalFormatting sqref="K23">
    <cfRule type="duplicateValues" dxfId="93157" priority="4698" stopIfTrue="1"/>
    <cfRule type="duplicateValues" dxfId="93156" priority="4699" stopIfTrue="1"/>
    <cfRule type="duplicateValues" dxfId="93155" priority="4700" stopIfTrue="1"/>
    <cfRule type="duplicateValues" dxfId="93154" priority="4701" stopIfTrue="1"/>
    <cfRule type="duplicateValues" dxfId="93153" priority="4702" stopIfTrue="1"/>
    <cfRule type="duplicateValues" dxfId="93152" priority="4703" stopIfTrue="1"/>
    <cfRule type="duplicateValues" dxfId="93151" priority="4704" stopIfTrue="1"/>
    <cfRule type="duplicateValues" dxfId="93150" priority="4705" stopIfTrue="1"/>
    <cfRule type="duplicateValues" dxfId="93149" priority="4706" stopIfTrue="1"/>
    <cfRule type="duplicateValues" dxfId="93148" priority="4707" stopIfTrue="1"/>
    <cfRule type="duplicateValues" dxfId="93147" priority="4708" stopIfTrue="1"/>
  </conditionalFormatting>
  <conditionalFormatting sqref="K25">
    <cfRule type="duplicateValues" dxfId="93146" priority="4689" stopIfTrue="1"/>
    <cfRule type="duplicateValues" dxfId="93145" priority="4690" stopIfTrue="1"/>
    <cfRule type="duplicateValues" dxfId="93144" priority="4691" stopIfTrue="1"/>
    <cfRule type="duplicateValues" dxfId="93143" priority="4692" stopIfTrue="1"/>
    <cfRule type="duplicateValues" dxfId="93142" priority="4693" stopIfTrue="1"/>
    <cfRule type="duplicateValues" dxfId="93141" priority="4694" stopIfTrue="1"/>
    <cfRule type="duplicateValues" dxfId="93140" priority="4695" stopIfTrue="1"/>
    <cfRule type="duplicateValues" dxfId="93139" priority="4696" stopIfTrue="1"/>
    <cfRule type="duplicateValues" dxfId="93138" priority="4697" stopIfTrue="1"/>
  </conditionalFormatting>
  <conditionalFormatting sqref="K27">
    <cfRule type="duplicateValues" dxfId="93137" priority="4680" stopIfTrue="1"/>
    <cfRule type="duplicateValues" dxfId="93136" priority="4681" stopIfTrue="1"/>
    <cfRule type="duplicateValues" dxfId="93135" priority="4682" stopIfTrue="1"/>
    <cfRule type="duplicateValues" dxfId="93134" priority="4683" stopIfTrue="1"/>
    <cfRule type="duplicateValues" dxfId="93133" priority="4684" stopIfTrue="1"/>
    <cfRule type="duplicateValues" dxfId="93132" priority="4685" stopIfTrue="1"/>
    <cfRule type="duplicateValues" dxfId="93131" priority="4686" stopIfTrue="1"/>
    <cfRule type="duplicateValues" dxfId="93130" priority="4687" stopIfTrue="1"/>
    <cfRule type="duplicateValues" dxfId="93129" priority="4688" stopIfTrue="1"/>
  </conditionalFormatting>
  <conditionalFormatting sqref="K29">
    <cfRule type="duplicateValues" dxfId="93128" priority="4667" stopIfTrue="1"/>
    <cfRule type="duplicateValues" dxfId="93127" priority="4668" stopIfTrue="1"/>
    <cfRule type="duplicateValues" dxfId="93126" priority="4669" stopIfTrue="1"/>
    <cfRule type="duplicateValues" dxfId="93125" priority="4670" stopIfTrue="1"/>
    <cfRule type="duplicateValues" dxfId="93124" priority="4671" stopIfTrue="1"/>
    <cfRule type="duplicateValues" dxfId="93123" priority="4672" stopIfTrue="1"/>
    <cfRule type="duplicateValues" dxfId="93122" priority="4673" stopIfTrue="1"/>
    <cfRule type="duplicateValues" dxfId="93121" priority="4674" stopIfTrue="1"/>
    <cfRule type="duplicateValues" dxfId="93120" priority="4675" stopIfTrue="1"/>
    <cfRule type="duplicateValues" dxfId="93119" priority="4676" stopIfTrue="1"/>
    <cfRule type="duplicateValues" dxfId="93118" priority="4677" stopIfTrue="1"/>
    <cfRule type="duplicateValues" dxfId="93117" priority="4678" stopIfTrue="1"/>
    <cfRule type="duplicateValues" dxfId="93116" priority="4679" stopIfTrue="1"/>
  </conditionalFormatting>
  <conditionalFormatting sqref="K31">
    <cfRule type="duplicateValues" dxfId="93115" priority="4654" stopIfTrue="1"/>
    <cfRule type="duplicateValues" dxfId="93114" priority="4655" stopIfTrue="1"/>
    <cfRule type="duplicateValues" dxfId="93113" priority="4656" stopIfTrue="1"/>
    <cfRule type="duplicateValues" dxfId="93112" priority="4657" stopIfTrue="1"/>
    <cfRule type="duplicateValues" dxfId="93111" priority="4658" stopIfTrue="1"/>
    <cfRule type="duplicateValues" dxfId="93110" priority="4659" stopIfTrue="1"/>
    <cfRule type="duplicateValues" dxfId="93109" priority="4660" stopIfTrue="1"/>
    <cfRule type="duplicateValues" dxfId="93108" priority="4661" stopIfTrue="1"/>
    <cfRule type="duplicateValues" dxfId="93107" priority="4662" stopIfTrue="1"/>
    <cfRule type="duplicateValues" dxfId="93106" priority="4663" stopIfTrue="1"/>
    <cfRule type="duplicateValues" dxfId="93105" priority="4664" stopIfTrue="1"/>
    <cfRule type="duplicateValues" dxfId="93104" priority="4665" stopIfTrue="1"/>
    <cfRule type="duplicateValues" dxfId="93103" priority="4666" stopIfTrue="1"/>
  </conditionalFormatting>
  <conditionalFormatting sqref="K33">
    <cfRule type="duplicateValues" dxfId="93102" priority="4636" stopIfTrue="1"/>
    <cfRule type="duplicateValues" dxfId="93101" priority="4637" stopIfTrue="1"/>
    <cfRule type="duplicateValues" dxfId="93100" priority="4638" stopIfTrue="1"/>
    <cfRule type="duplicateValues" dxfId="93099" priority="4639" stopIfTrue="1"/>
    <cfRule type="duplicateValues" dxfId="93098" priority="4640" stopIfTrue="1"/>
    <cfRule type="duplicateValues" dxfId="93097" priority="4641" stopIfTrue="1"/>
    <cfRule type="duplicateValues" dxfId="93096" priority="4642" stopIfTrue="1"/>
    <cfRule type="duplicateValues" dxfId="93095" priority="4643" stopIfTrue="1"/>
    <cfRule type="duplicateValues" dxfId="93094" priority="4644" stopIfTrue="1"/>
    <cfRule type="duplicateValues" dxfId="93093" priority="4645" stopIfTrue="1"/>
    <cfRule type="duplicateValues" dxfId="93092" priority="4646" stopIfTrue="1"/>
    <cfRule type="duplicateValues" dxfId="93091" priority="4647" stopIfTrue="1"/>
    <cfRule type="duplicateValues" dxfId="93090" priority="4648" stopIfTrue="1"/>
    <cfRule type="duplicateValues" dxfId="93089" priority="4649" stopIfTrue="1"/>
    <cfRule type="duplicateValues" dxfId="93088" priority="4650" stopIfTrue="1"/>
    <cfRule type="duplicateValues" dxfId="93087" priority="4651" stopIfTrue="1"/>
    <cfRule type="duplicateValues" dxfId="93086" priority="4652" stopIfTrue="1"/>
    <cfRule type="duplicateValues" dxfId="93085" priority="4653" stopIfTrue="1"/>
  </conditionalFormatting>
  <conditionalFormatting sqref="I6">
    <cfRule type="duplicateValues" dxfId="93084" priority="4625" stopIfTrue="1"/>
    <cfRule type="duplicateValues" dxfId="93083" priority="4626" stopIfTrue="1"/>
    <cfRule type="duplicateValues" dxfId="93082" priority="4627" stopIfTrue="1"/>
    <cfRule type="duplicateValues" dxfId="93081" priority="4628" stopIfTrue="1"/>
    <cfRule type="duplicateValues" dxfId="93080" priority="4629" stopIfTrue="1"/>
    <cfRule type="duplicateValues" dxfId="93079" priority="4630" stopIfTrue="1"/>
    <cfRule type="duplicateValues" dxfId="93078" priority="4631" stopIfTrue="1"/>
    <cfRule type="duplicateValues" dxfId="93077" priority="4632" stopIfTrue="1"/>
    <cfRule type="duplicateValues" dxfId="93076" priority="4633" stopIfTrue="1"/>
    <cfRule type="duplicateValues" dxfId="93075" priority="4634" stopIfTrue="1"/>
    <cfRule type="duplicateValues" dxfId="93074" priority="4635" stopIfTrue="1"/>
  </conditionalFormatting>
  <conditionalFormatting sqref="I8">
    <cfRule type="duplicateValues" dxfId="93073" priority="4617" stopIfTrue="1"/>
    <cfRule type="duplicateValues" dxfId="93072" priority="4618" stopIfTrue="1"/>
    <cfRule type="duplicateValues" dxfId="93071" priority="4619" stopIfTrue="1"/>
    <cfRule type="duplicateValues" dxfId="93070" priority="4620" stopIfTrue="1"/>
    <cfRule type="duplicateValues" dxfId="93069" priority="4621" stopIfTrue="1"/>
    <cfRule type="duplicateValues" dxfId="93068" priority="4622" stopIfTrue="1"/>
    <cfRule type="duplicateValues" dxfId="93067" priority="4623" stopIfTrue="1"/>
    <cfRule type="duplicateValues" dxfId="93066" priority="4624" stopIfTrue="1"/>
  </conditionalFormatting>
  <conditionalFormatting sqref="I10">
    <cfRule type="duplicateValues" dxfId="93065" priority="4607" stopIfTrue="1"/>
    <cfRule type="duplicateValues" dxfId="93064" priority="4608" stopIfTrue="1"/>
    <cfRule type="duplicateValues" dxfId="93063" priority="4609" stopIfTrue="1"/>
    <cfRule type="duplicateValues" dxfId="93062" priority="4610" stopIfTrue="1"/>
    <cfRule type="duplicateValues" dxfId="93061" priority="4611" stopIfTrue="1"/>
    <cfRule type="duplicateValues" dxfId="93060" priority="4612" stopIfTrue="1"/>
    <cfRule type="duplicateValues" dxfId="93059" priority="4613" stopIfTrue="1"/>
    <cfRule type="duplicateValues" dxfId="93058" priority="4614" stopIfTrue="1"/>
    <cfRule type="duplicateValues" dxfId="93057" priority="4615" stopIfTrue="1"/>
    <cfRule type="duplicateValues" dxfId="93056" priority="4616" stopIfTrue="1"/>
  </conditionalFormatting>
  <conditionalFormatting sqref="I12">
    <cfRule type="duplicateValues" dxfId="93055" priority="4597" stopIfTrue="1"/>
    <cfRule type="duplicateValues" dxfId="93054" priority="4598" stopIfTrue="1"/>
    <cfRule type="duplicateValues" dxfId="93053" priority="4599" stopIfTrue="1"/>
    <cfRule type="duplicateValues" dxfId="93052" priority="4600" stopIfTrue="1"/>
    <cfRule type="duplicateValues" dxfId="93051" priority="4601" stopIfTrue="1"/>
    <cfRule type="duplicateValues" dxfId="93050" priority="4602" stopIfTrue="1"/>
    <cfRule type="duplicateValues" dxfId="93049" priority="4603" stopIfTrue="1"/>
    <cfRule type="duplicateValues" dxfId="93048" priority="4604" stopIfTrue="1"/>
    <cfRule type="duplicateValues" dxfId="93047" priority="4605" stopIfTrue="1"/>
    <cfRule type="duplicateValues" dxfId="93046" priority="4606" stopIfTrue="1"/>
  </conditionalFormatting>
  <conditionalFormatting sqref="I14">
    <cfRule type="duplicateValues" dxfId="93045" priority="4587" stopIfTrue="1"/>
    <cfRule type="duplicateValues" dxfId="93044" priority="4588" stopIfTrue="1"/>
    <cfRule type="duplicateValues" dxfId="93043" priority="4589" stopIfTrue="1"/>
    <cfRule type="duplicateValues" dxfId="93042" priority="4590" stopIfTrue="1"/>
    <cfRule type="duplicateValues" dxfId="93041" priority="4591" stopIfTrue="1"/>
    <cfRule type="duplicateValues" dxfId="93040" priority="4592" stopIfTrue="1"/>
    <cfRule type="duplicateValues" dxfId="93039" priority="4593" stopIfTrue="1"/>
    <cfRule type="duplicateValues" dxfId="93038" priority="4594" stopIfTrue="1"/>
    <cfRule type="duplicateValues" dxfId="93037" priority="4595" stopIfTrue="1"/>
    <cfRule type="duplicateValues" dxfId="93036" priority="4596" stopIfTrue="1"/>
  </conditionalFormatting>
  <conditionalFormatting sqref="I16">
    <cfRule type="duplicateValues" dxfId="93035" priority="4577" stopIfTrue="1"/>
    <cfRule type="duplicateValues" dxfId="93034" priority="4578" stopIfTrue="1"/>
    <cfRule type="duplicateValues" dxfId="93033" priority="4579" stopIfTrue="1"/>
    <cfRule type="duplicateValues" dxfId="93032" priority="4580" stopIfTrue="1"/>
    <cfRule type="duplicateValues" dxfId="93031" priority="4581" stopIfTrue="1"/>
    <cfRule type="duplicateValues" dxfId="93030" priority="4582" stopIfTrue="1"/>
    <cfRule type="duplicateValues" dxfId="93029" priority="4583" stopIfTrue="1"/>
    <cfRule type="duplicateValues" dxfId="93028" priority="4584" stopIfTrue="1"/>
    <cfRule type="duplicateValues" dxfId="93027" priority="4585" stopIfTrue="1"/>
    <cfRule type="duplicateValues" dxfId="93026" priority="4586" stopIfTrue="1"/>
  </conditionalFormatting>
  <conditionalFormatting sqref="I8:J8">
    <cfRule type="duplicateValues" dxfId="93025" priority="4575" stopIfTrue="1"/>
    <cfRule type="duplicateValues" dxfId="93024" priority="4576" stopIfTrue="1"/>
  </conditionalFormatting>
  <conditionalFormatting sqref="I10:J10">
    <cfRule type="duplicateValues" dxfId="93023" priority="4565" stopIfTrue="1"/>
    <cfRule type="duplicateValues" dxfId="93022" priority="4566" stopIfTrue="1"/>
    <cfRule type="duplicateValues" dxfId="93021" priority="4567" stopIfTrue="1"/>
    <cfRule type="duplicateValues" dxfId="93020" priority="4568" stopIfTrue="1"/>
    <cfRule type="duplicateValues" dxfId="93019" priority="4569" stopIfTrue="1"/>
    <cfRule type="duplicateValues" dxfId="93018" priority="4570" stopIfTrue="1"/>
    <cfRule type="duplicateValues" dxfId="93017" priority="4571" stopIfTrue="1"/>
    <cfRule type="duplicateValues" dxfId="93016" priority="4572" stopIfTrue="1"/>
    <cfRule type="duplicateValues" dxfId="93015" priority="4573" stopIfTrue="1"/>
    <cfRule type="duplicateValues" dxfId="93014" priority="4574" stopIfTrue="1"/>
  </conditionalFormatting>
  <conditionalFormatting sqref="J10">
    <cfRule type="duplicateValues" dxfId="93013" priority="4555" stopIfTrue="1"/>
    <cfRule type="duplicateValues" dxfId="93012" priority="4556" stopIfTrue="1"/>
    <cfRule type="duplicateValues" dxfId="93011" priority="4557" stopIfTrue="1"/>
    <cfRule type="duplicateValues" dxfId="93010" priority="4558" stopIfTrue="1"/>
    <cfRule type="duplicateValues" dxfId="93009" priority="4559" stopIfTrue="1"/>
    <cfRule type="duplicateValues" dxfId="93008" priority="4560" stopIfTrue="1"/>
    <cfRule type="duplicateValues" dxfId="93007" priority="4561" stopIfTrue="1"/>
    <cfRule type="duplicateValues" dxfId="93006" priority="4562" stopIfTrue="1"/>
    <cfRule type="duplicateValues" dxfId="93005" priority="4563" stopIfTrue="1"/>
    <cfRule type="duplicateValues" dxfId="93004" priority="4564" stopIfTrue="1"/>
  </conditionalFormatting>
  <conditionalFormatting sqref="J12">
    <cfRule type="duplicateValues" dxfId="93003" priority="4537" stopIfTrue="1"/>
    <cfRule type="duplicateValues" dxfId="93002" priority="4538" stopIfTrue="1"/>
    <cfRule type="duplicateValues" dxfId="93001" priority="4539" stopIfTrue="1"/>
    <cfRule type="duplicateValues" dxfId="93000" priority="4540" stopIfTrue="1"/>
    <cfRule type="duplicateValues" dxfId="92999" priority="4541" stopIfTrue="1"/>
    <cfRule type="duplicateValues" dxfId="92998" priority="4542" stopIfTrue="1"/>
    <cfRule type="duplicateValues" dxfId="92997" priority="4543" stopIfTrue="1"/>
    <cfRule type="duplicateValues" dxfId="92996" priority="4544" stopIfTrue="1"/>
    <cfRule type="duplicateValues" dxfId="92995" priority="4545" stopIfTrue="1"/>
    <cfRule type="duplicateValues" dxfId="92994" priority="4546" stopIfTrue="1"/>
    <cfRule type="duplicateValues" dxfId="92993" priority="4547" stopIfTrue="1"/>
    <cfRule type="duplicateValues" dxfId="92992" priority="4548" stopIfTrue="1"/>
    <cfRule type="duplicateValues" dxfId="92991" priority="4549" stopIfTrue="1"/>
    <cfRule type="duplicateValues" dxfId="92990" priority="4550" stopIfTrue="1"/>
    <cfRule type="duplicateValues" dxfId="92989" priority="4551" stopIfTrue="1"/>
    <cfRule type="duplicateValues" dxfId="92988" priority="4552" stopIfTrue="1"/>
    <cfRule type="duplicateValues" dxfId="92987" priority="4553" stopIfTrue="1"/>
    <cfRule type="duplicateValues" dxfId="92986" priority="4554" stopIfTrue="1"/>
  </conditionalFormatting>
  <conditionalFormatting sqref="J14">
    <cfRule type="duplicateValues" dxfId="92985" priority="4519" stopIfTrue="1"/>
    <cfRule type="duplicateValues" dxfId="92984" priority="4520" stopIfTrue="1"/>
    <cfRule type="duplicateValues" dxfId="92983" priority="4521" stopIfTrue="1"/>
    <cfRule type="duplicateValues" dxfId="92982" priority="4522" stopIfTrue="1"/>
    <cfRule type="duplicateValues" dxfId="92981" priority="4523" stopIfTrue="1"/>
    <cfRule type="duplicateValues" dxfId="92980" priority="4524" stopIfTrue="1"/>
    <cfRule type="duplicateValues" dxfId="92979" priority="4525" stopIfTrue="1"/>
    <cfRule type="duplicateValues" dxfId="92978" priority="4526" stopIfTrue="1"/>
    <cfRule type="duplicateValues" dxfId="92977" priority="4527" stopIfTrue="1"/>
    <cfRule type="duplicateValues" dxfId="92976" priority="4528" stopIfTrue="1"/>
    <cfRule type="duplicateValues" dxfId="92975" priority="4529" stopIfTrue="1"/>
    <cfRule type="duplicateValues" dxfId="92974" priority="4530" stopIfTrue="1"/>
    <cfRule type="duplicateValues" dxfId="92973" priority="4531" stopIfTrue="1"/>
    <cfRule type="duplicateValues" dxfId="92972" priority="4532" stopIfTrue="1"/>
    <cfRule type="duplicateValues" dxfId="92971" priority="4533" stopIfTrue="1"/>
    <cfRule type="duplicateValues" dxfId="92970" priority="4534" stopIfTrue="1"/>
    <cfRule type="duplicateValues" dxfId="92969" priority="4535" stopIfTrue="1"/>
    <cfRule type="duplicateValues" dxfId="92968" priority="4536" stopIfTrue="1"/>
  </conditionalFormatting>
  <conditionalFormatting sqref="J16">
    <cfRule type="duplicateValues" dxfId="92967" priority="4501" stopIfTrue="1"/>
    <cfRule type="duplicateValues" dxfId="92966" priority="4502" stopIfTrue="1"/>
    <cfRule type="duplicateValues" dxfId="92965" priority="4503" stopIfTrue="1"/>
    <cfRule type="duplicateValues" dxfId="92964" priority="4504" stopIfTrue="1"/>
    <cfRule type="duplicateValues" dxfId="92963" priority="4505" stopIfTrue="1"/>
    <cfRule type="duplicateValues" dxfId="92962" priority="4506" stopIfTrue="1"/>
    <cfRule type="duplicateValues" dxfId="92961" priority="4507" stopIfTrue="1"/>
    <cfRule type="duplicateValues" dxfId="92960" priority="4508" stopIfTrue="1"/>
    <cfRule type="duplicateValues" dxfId="92959" priority="4509" stopIfTrue="1"/>
    <cfRule type="duplicateValues" dxfId="92958" priority="4510" stopIfTrue="1"/>
    <cfRule type="duplicateValues" dxfId="92957" priority="4511" stopIfTrue="1"/>
    <cfRule type="duplicateValues" dxfId="92956" priority="4512" stopIfTrue="1"/>
    <cfRule type="duplicateValues" dxfId="92955" priority="4513" stopIfTrue="1"/>
    <cfRule type="duplicateValues" dxfId="92954" priority="4514" stopIfTrue="1"/>
    <cfRule type="duplicateValues" dxfId="92953" priority="4515" stopIfTrue="1"/>
    <cfRule type="duplicateValues" dxfId="92952" priority="4516" stopIfTrue="1"/>
    <cfRule type="duplicateValues" dxfId="92951" priority="4517" stopIfTrue="1"/>
    <cfRule type="duplicateValues" dxfId="92950" priority="4518" stopIfTrue="1"/>
  </conditionalFormatting>
  <conditionalFormatting sqref="J12:K12">
    <cfRule type="duplicateValues" dxfId="92949" priority="4499" stopIfTrue="1"/>
    <cfRule type="duplicateValues" dxfId="92948" priority="4500" stopIfTrue="1"/>
  </conditionalFormatting>
  <conditionalFormatting sqref="J14:K14">
    <cfRule type="duplicateValues" dxfId="92947" priority="4497" stopIfTrue="1"/>
    <cfRule type="duplicateValues" dxfId="92946" priority="4498" stopIfTrue="1"/>
  </conditionalFormatting>
  <conditionalFormatting sqref="J16:K16">
    <cfRule type="duplicateValues" dxfId="92945" priority="4495" stopIfTrue="1"/>
    <cfRule type="duplicateValues" dxfId="92944" priority="4496" stopIfTrue="1"/>
  </conditionalFormatting>
  <conditionalFormatting sqref="K4">
    <cfRule type="duplicateValues" dxfId="92943" priority="4472" stopIfTrue="1"/>
    <cfRule type="duplicateValues" dxfId="92942" priority="4473" stopIfTrue="1"/>
    <cfRule type="duplicateValues" dxfId="92941" priority="4474" stopIfTrue="1"/>
    <cfRule type="duplicateValues" dxfId="92940" priority="4475" stopIfTrue="1"/>
    <cfRule type="duplicateValues" dxfId="92939" priority="4476" stopIfTrue="1"/>
    <cfRule type="duplicateValues" dxfId="92938" priority="4477" stopIfTrue="1"/>
    <cfRule type="duplicateValues" dxfId="92937" priority="4478" stopIfTrue="1"/>
    <cfRule type="duplicateValues" dxfId="92936" priority="4479" stopIfTrue="1"/>
    <cfRule type="duplicateValues" dxfId="92935" priority="4480" stopIfTrue="1"/>
    <cfRule type="duplicateValues" dxfId="92934" priority="4481" stopIfTrue="1"/>
    <cfRule type="duplicateValues" dxfId="92933" priority="4482" stopIfTrue="1"/>
    <cfRule type="duplicateValues" dxfId="92932" priority="4483" stopIfTrue="1"/>
    <cfRule type="duplicateValues" dxfId="92931" priority="4484" stopIfTrue="1"/>
    <cfRule type="duplicateValues" dxfId="92930" priority="4485" stopIfTrue="1"/>
    <cfRule type="duplicateValues" dxfId="92929" priority="4486" stopIfTrue="1"/>
    <cfRule type="duplicateValues" dxfId="92928" priority="4487" stopIfTrue="1"/>
    <cfRule type="duplicateValues" dxfId="92927" priority="4488" stopIfTrue="1"/>
    <cfRule type="duplicateValues" dxfId="92926" priority="4489" stopIfTrue="1"/>
    <cfRule type="duplicateValues" dxfId="92925" priority="4490" stopIfTrue="1"/>
    <cfRule type="duplicateValues" dxfId="92924" priority="4491" stopIfTrue="1"/>
    <cfRule type="duplicateValues" dxfId="92923" priority="4492" stopIfTrue="1"/>
    <cfRule type="duplicateValues" dxfId="92922" priority="4493" stopIfTrue="1"/>
    <cfRule type="duplicateValues" dxfId="92921" priority="4494" stopIfTrue="1"/>
  </conditionalFormatting>
  <conditionalFormatting sqref="K6">
    <cfRule type="duplicateValues" dxfId="92920" priority="4450" stopIfTrue="1"/>
    <cfRule type="duplicateValues" dxfId="92919" priority="4451" stopIfTrue="1"/>
    <cfRule type="duplicateValues" dxfId="92918" priority="4452" stopIfTrue="1"/>
    <cfRule type="duplicateValues" dxfId="92917" priority="4453" stopIfTrue="1"/>
    <cfRule type="duplicateValues" dxfId="92916" priority="4454" stopIfTrue="1"/>
    <cfRule type="duplicateValues" dxfId="92915" priority="4455" stopIfTrue="1"/>
    <cfRule type="duplicateValues" dxfId="92914" priority="4456" stopIfTrue="1"/>
    <cfRule type="duplicateValues" dxfId="92913" priority="4457" stopIfTrue="1"/>
    <cfRule type="duplicateValues" dxfId="92912" priority="4458" stopIfTrue="1"/>
    <cfRule type="duplicateValues" dxfId="92911" priority="4459" stopIfTrue="1"/>
    <cfRule type="duplicateValues" dxfId="92910" priority="4460" stopIfTrue="1"/>
    <cfRule type="duplicateValues" dxfId="92909" priority="4461" stopIfTrue="1"/>
    <cfRule type="duplicateValues" dxfId="92908" priority="4462" stopIfTrue="1"/>
    <cfRule type="duplicateValues" dxfId="92907" priority="4463" stopIfTrue="1"/>
    <cfRule type="duplicateValues" dxfId="92906" priority="4464" stopIfTrue="1"/>
    <cfRule type="duplicateValues" dxfId="92905" priority="4465" stopIfTrue="1"/>
    <cfRule type="duplicateValues" dxfId="92904" priority="4466" stopIfTrue="1"/>
    <cfRule type="duplicateValues" dxfId="92903" priority="4467" stopIfTrue="1"/>
    <cfRule type="duplicateValues" dxfId="92902" priority="4468" stopIfTrue="1"/>
    <cfRule type="duplicateValues" dxfId="92901" priority="4469" stopIfTrue="1"/>
    <cfRule type="duplicateValues" dxfId="92900" priority="4470" stopIfTrue="1"/>
    <cfRule type="duplicateValues" dxfId="92899" priority="4471" stopIfTrue="1"/>
  </conditionalFormatting>
  <conditionalFormatting sqref="K8">
    <cfRule type="duplicateValues" dxfId="92898" priority="4430" stopIfTrue="1"/>
    <cfRule type="duplicateValues" dxfId="92897" priority="4431" stopIfTrue="1"/>
    <cfRule type="duplicateValues" dxfId="92896" priority="4432" stopIfTrue="1"/>
    <cfRule type="duplicateValues" dxfId="92895" priority="4433" stopIfTrue="1"/>
    <cfRule type="duplicateValues" dxfId="92894" priority="4434" stopIfTrue="1"/>
    <cfRule type="duplicateValues" dxfId="92893" priority="4435" stopIfTrue="1"/>
    <cfRule type="duplicateValues" dxfId="92892" priority="4436" stopIfTrue="1"/>
    <cfRule type="duplicateValues" dxfId="92891" priority="4437" stopIfTrue="1"/>
    <cfRule type="duplicateValues" dxfId="92890" priority="4438" stopIfTrue="1"/>
    <cfRule type="duplicateValues" dxfId="92889" priority="4439" stopIfTrue="1"/>
    <cfRule type="duplicateValues" dxfId="92888" priority="4440" stopIfTrue="1"/>
    <cfRule type="duplicateValues" dxfId="92887" priority="4441" stopIfTrue="1"/>
    <cfRule type="duplicateValues" dxfId="92886" priority="4442" stopIfTrue="1"/>
    <cfRule type="duplicateValues" dxfId="92885" priority="4443" stopIfTrue="1"/>
    <cfRule type="duplicateValues" dxfId="92884" priority="4444" stopIfTrue="1"/>
    <cfRule type="duplicateValues" dxfId="92883" priority="4445" stopIfTrue="1"/>
    <cfRule type="duplicateValues" dxfId="92882" priority="4446" stopIfTrue="1"/>
    <cfRule type="duplicateValues" dxfId="92881" priority="4447" stopIfTrue="1"/>
    <cfRule type="duplicateValues" dxfId="92880" priority="4448" stopIfTrue="1"/>
    <cfRule type="duplicateValues" dxfId="92879" priority="4449" stopIfTrue="1"/>
  </conditionalFormatting>
  <conditionalFormatting sqref="K10">
    <cfRule type="duplicateValues" dxfId="92878" priority="4410" stopIfTrue="1"/>
    <cfRule type="duplicateValues" dxfId="92877" priority="4411" stopIfTrue="1"/>
    <cfRule type="duplicateValues" dxfId="92876" priority="4412" stopIfTrue="1"/>
    <cfRule type="duplicateValues" dxfId="92875" priority="4413" stopIfTrue="1"/>
    <cfRule type="duplicateValues" dxfId="92874" priority="4414" stopIfTrue="1"/>
    <cfRule type="duplicateValues" dxfId="92873" priority="4415" stopIfTrue="1"/>
    <cfRule type="duplicateValues" dxfId="92872" priority="4416" stopIfTrue="1"/>
    <cfRule type="duplicateValues" dxfId="92871" priority="4417" stopIfTrue="1"/>
    <cfRule type="duplicateValues" dxfId="92870" priority="4418" stopIfTrue="1"/>
    <cfRule type="duplicateValues" dxfId="92869" priority="4419" stopIfTrue="1"/>
    <cfRule type="duplicateValues" dxfId="92868" priority="4420" stopIfTrue="1"/>
    <cfRule type="duplicateValues" dxfId="92867" priority="4421" stopIfTrue="1"/>
    <cfRule type="duplicateValues" dxfId="92866" priority="4422" stopIfTrue="1"/>
    <cfRule type="duplicateValues" dxfId="92865" priority="4423" stopIfTrue="1"/>
    <cfRule type="duplicateValues" dxfId="92864" priority="4424" stopIfTrue="1"/>
    <cfRule type="duplicateValues" dxfId="92863" priority="4425" stopIfTrue="1"/>
    <cfRule type="duplicateValues" dxfId="92862" priority="4426" stopIfTrue="1"/>
    <cfRule type="duplicateValues" dxfId="92861" priority="4427" stopIfTrue="1"/>
    <cfRule type="duplicateValues" dxfId="92860" priority="4428" stopIfTrue="1"/>
    <cfRule type="duplicateValues" dxfId="92859" priority="4429" stopIfTrue="1"/>
  </conditionalFormatting>
  <conditionalFormatting sqref="K12">
    <cfRule type="duplicateValues" dxfId="92858" priority="4382" stopIfTrue="1"/>
    <cfRule type="duplicateValues" dxfId="92857" priority="4383" stopIfTrue="1"/>
    <cfRule type="duplicateValues" dxfId="92856" priority="4384" stopIfTrue="1"/>
    <cfRule type="duplicateValues" dxfId="92855" priority="4385" stopIfTrue="1"/>
    <cfRule type="duplicateValues" dxfId="92854" priority="4386" stopIfTrue="1"/>
    <cfRule type="duplicateValues" dxfId="92853" priority="4387" stopIfTrue="1"/>
    <cfRule type="duplicateValues" dxfId="92852" priority="4388" stopIfTrue="1"/>
    <cfRule type="duplicateValues" dxfId="92851" priority="4389" stopIfTrue="1"/>
    <cfRule type="duplicateValues" dxfId="92850" priority="4390" stopIfTrue="1"/>
    <cfRule type="duplicateValues" dxfId="92849" priority="4391" stopIfTrue="1"/>
    <cfRule type="duplicateValues" dxfId="92848" priority="4392" stopIfTrue="1"/>
    <cfRule type="duplicateValues" dxfId="92847" priority="4393" stopIfTrue="1"/>
    <cfRule type="duplicateValues" dxfId="92846" priority="4394" stopIfTrue="1"/>
    <cfRule type="duplicateValues" dxfId="92845" priority="4395" stopIfTrue="1"/>
    <cfRule type="duplicateValues" dxfId="92844" priority="4396" stopIfTrue="1"/>
    <cfRule type="duplicateValues" dxfId="92843" priority="4397" stopIfTrue="1"/>
    <cfRule type="duplicateValues" dxfId="92842" priority="4398" stopIfTrue="1"/>
    <cfRule type="duplicateValues" dxfId="92841" priority="4399" stopIfTrue="1"/>
    <cfRule type="duplicateValues" dxfId="92840" priority="4400" stopIfTrue="1"/>
    <cfRule type="duplicateValues" dxfId="92839" priority="4401" stopIfTrue="1"/>
    <cfRule type="duplicateValues" dxfId="92838" priority="4402" stopIfTrue="1"/>
    <cfRule type="duplicateValues" dxfId="92837" priority="4403" stopIfTrue="1"/>
    <cfRule type="duplicateValues" dxfId="92836" priority="4404" stopIfTrue="1"/>
    <cfRule type="duplicateValues" dxfId="92835" priority="4405" stopIfTrue="1"/>
    <cfRule type="duplicateValues" dxfId="92834" priority="4406" stopIfTrue="1"/>
    <cfRule type="duplicateValues" dxfId="92833" priority="4407" stopIfTrue="1"/>
    <cfRule type="duplicateValues" dxfId="92832" priority="4408" stopIfTrue="1"/>
    <cfRule type="duplicateValues" dxfId="92831" priority="4409" stopIfTrue="1"/>
  </conditionalFormatting>
  <conditionalFormatting sqref="K14">
    <cfRule type="duplicateValues" dxfId="92830" priority="4354" stopIfTrue="1"/>
    <cfRule type="duplicateValues" dxfId="92829" priority="4355" stopIfTrue="1"/>
    <cfRule type="duplicateValues" dxfId="92828" priority="4356" stopIfTrue="1"/>
    <cfRule type="duplicateValues" dxfId="92827" priority="4357" stopIfTrue="1"/>
    <cfRule type="duplicateValues" dxfId="92826" priority="4358" stopIfTrue="1"/>
    <cfRule type="duplicateValues" dxfId="92825" priority="4359" stopIfTrue="1"/>
    <cfRule type="duplicateValues" dxfId="92824" priority="4360" stopIfTrue="1"/>
    <cfRule type="duplicateValues" dxfId="92823" priority="4361" stopIfTrue="1"/>
    <cfRule type="duplicateValues" dxfId="92822" priority="4362" stopIfTrue="1"/>
    <cfRule type="duplicateValues" dxfId="92821" priority="4363" stopIfTrue="1"/>
    <cfRule type="duplicateValues" dxfId="92820" priority="4364" stopIfTrue="1"/>
    <cfRule type="duplicateValues" dxfId="92819" priority="4365" stopIfTrue="1"/>
    <cfRule type="duplicateValues" dxfId="92818" priority="4366" stopIfTrue="1"/>
    <cfRule type="duplicateValues" dxfId="92817" priority="4367" stopIfTrue="1"/>
    <cfRule type="duplicateValues" dxfId="92816" priority="4368" stopIfTrue="1"/>
    <cfRule type="duplicateValues" dxfId="92815" priority="4369" stopIfTrue="1"/>
    <cfRule type="duplicateValues" dxfId="92814" priority="4370" stopIfTrue="1"/>
    <cfRule type="duplicateValues" dxfId="92813" priority="4371" stopIfTrue="1"/>
    <cfRule type="duplicateValues" dxfId="92812" priority="4372" stopIfTrue="1"/>
    <cfRule type="duplicateValues" dxfId="92811" priority="4373" stopIfTrue="1"/>
    <cfRule type="duplicateValues" dxfId="92810" priority="4374" stopIfTrue="1"/>
    <cfRule type="duplicateValues" dxfId="92809" priority="4375" stopIfTrue="1"/>
    <cfRule type="duplicateValues" dxfId="92808" priority="4376" stopIfTrue="1"/>
    <cfRule type="duplicateValues" dxfId="92807" priority="4377" stopIfTrue="1"/>
    <cfRule type="duplicateValues" dxfId="92806" priority="4378" stopIfTrue="1"/>
    <cfRule type="duplicateValues" dxfId="92805" priority="4379" stopIfTrue="1"/>
    <cfRule type="duplicateValues" dxfId="92804" priority="4380" stopIfTrue="1"/>
    <cfRule type="duplicateValues" dxfId="92803" priority="4381" stopIfTrue="1"/>
  </conditionalFormatting>
  <conditionalFormatting sqref="K16">
    <cfRule type="duplicateValues" dxfId="92802" priority="4316" stopIfTrue="1"/>
    <cfRule type="duplicateValues" dxfId="92801" priority="4317" stopIfTrue="1"/>
    <cfRule type="duplicateValues" dxfId="92800" priority="4318" stopIfTrue="1"/>
    <cfRule type="duplicateValues" dxfId="92799" priority="4319" stopIfTrue="1"/>
    <cfRule type="duplicateValues" dxfId="92798" priority="4320" stopIfTrue="1"/>
    <cfRule type="duplicateValues" dxfId="92797" priority="4321" stopIfTrue="1"/>
    <cfRule type="duplicateValues" dxfId="92796" priority="4322" stopIfTrue="1"/>
    <cfRule type="duplicateValues" dxfId="92795" priority="4323" stopIfTrue="1"/>
    <cfRule type="duplicateValues" dxfId="92794" priority="4324" stopIfTrue="1"/>
    <cfRule type="duplicateValues" dxfId="92793" priority="4325" stopIfTrue="1"/>
    <cfRule type="duplicateValues" dxfId="92792" priority="4326" stopIfTrue="1"/>
    <cfRule type="duplicateValues" dxfId="92791" priority="4327" stopIfTrue="1"/>
    <cfRule type="duplicateValues" dxfId="92790" priority="4328" stopIfTrue="1"/>
    <cfRule type="duplicateValues" dxfId="92789" priority="4329" stopIfTrue="1"/>
    <cfRule type="duplicateValues" dxfId="92788" priority="4330" stopIfTrue="1"/>
    <cfRule type="duplicateValues" dxfId="92787" priority="4331" stopIfTrue="1"/>
    <cfRule type="duplicateValues" dxfId="92786" priority="4332" stopIfTrue="1"/>
    <cfRule type="duplicateValues" dxfId="92785" priority="4333" stopIfTrue="1"/>
    <cfRule type="duplicateValues" dxfId="92784" priority="4334" stopIfTrue="1"/>
    <cfRule type="duplicateValues" dxfId="92783" priority="4335" stopIfTrue="1"/>
    <cfRule type="duplicateValues" dxfId="92782" priority="4336" stopIfTrue="1"/>
    <cfRule type="duplicateValues" dxfId="92781" priority="4337" stopIfTrue="1"/>
    <cfRule type="duplicateValues" dxfId="92780" priority="4338" stopIfTrue="1"/>
    <cfRule type="duplicateValues" dxfId="92779" priority="4339" stopIfTrue="1"/>
    <cfRule type="duplicateValues" dxfId="92778" priority="4340" stopIfTrue="1"/>
    <cfRule type="duplicateValues" dxfId="92777" priority="4341" stopIfTrue="1"/>
    <cfRule type="duplicateValues" dxfId="92776" priority="4342" stopIfTrue="1"/>
    <cfRule type="duplicateValues" dxfId="92775" priority="4343" stopIfTrue="1"/>
    <cfRule type="duplicateValues" dxfId="92774" priority="4344" stopIfTrue="1"/>
    <cfRule type="duplicateValues" dxfId="92773" priority="4345" stopIfTrue="1"/>
    <cfRule type="duplicateValues" dxfId="92772" priority="4346" stopIfTrue="1"/>
    <cfRule type="duplicateValues" dxfId="92771" priority="4347" stopIfTrue="1"/>
    <cfRule type="duplicateValues" dxfId="92770" priority="4348" stopIfTrue="1"/>
    <cfRule type="duplicateValues" dxfId="92769" priority="4349" stopIfTrue="1"/>
    <cfRule type="duplicateValues" dxfId="92768" priority="4350" stopIfTrue="1"/>
    <cfRule type="duplicateValues" dxfId="92767" priority="4351" stopIfTrue="1"/>
    <cfRule type="duplicateValues" dxfId="92766" priority="4352" stopIfTrue="1"/>
    <cfRule type="duplicateValues" dxfId="92765" priority="4353" stopIfTrue="1"/>
  </conditionalFormatting>
  <conditionalFormatting sqref="I6">
    <cfRule type="duplicateValues" dxfId="92764" priority="4305" stopIfTrue="1"/>
    <cfRule type="duplicateValues" dxfId="92763" priority="4306" stopIfTrue="1"/>
    <cfRule type="duplicateValues" dxfId="92762" priority="4307" stopIfTrue="1"/>
    <cfRule type="duplicateValues" dxfId="92761" priority="4308" stopIfTrue="1"/>
    <cfRule type="duplicateValues" dxfId="92760" priority="4309" stopIfTrue="1"/>
    <cfRule type="duplicateValues" dxfId="92759" priority="4310" stopIfTrue="1"/>
    <cfRule type="duplicateValues" dxfId="92758" priority="4311" stopIfTrue="1"/>
    <cfRule type="duplicateValues" dxfId="92757" priority="4312" stopIfTrue="1"/>
    <cfRule type="duplicateValues" dxfId="92756" priority="4313" stopIfTrue="1"/>
    <cfRule type="duplicateValues" dxfId="92755" priority="4314" stopIfTrue="1"/>
    <cfRule type="duplicateValues" dxfId="92754" priority="4315" stopIfTrue="1"/>
  </conditionalFormatting>
  <conditionalFormatting sqref="I8">
    <cfRule type="duplicateValues" dxfId="92753" priority="4297" stopIfTrue="1"/>
    <cfRule type="duplicateValues" dxfId="92752" priority="4298" stopIfTrue="1"/>
    <cfRule type="duplicateValues" dxfId="92751" priority="4299" stopIfTrue="1"/>
    <cfRule type="duplicateValues" dxfId="92750" priority="4300" stopIfTrue="1"/>
    <cfRule type="duplicateValues" dxfId="92749" priority="4301" stopIfTrue="1"/>
    <cfRule type="duplicateValues" dxfId="92748" priority="4302" stopIfTrue="1"/>
    <cfRule type="duplicateValues" dxfId="92747" priority="4303" stopIfTrue="1"/>
    <cfRule type="duplicateValues" dxfId="92746" priority="4304" stopIfTrue="1"/>
  </conditionalFormatting>
  <conditionalFormatting sqref="I10">
    <cfRule type="duplicateValues" dxfId="92745" priority="4287" stopIfTrue="1"/>
    <cfRule type="duplicateValues" dxfId="92744" priority="4288" stopIfTrue="1"/>
    <cfRule type="duplicateValues" dxfId="92743" priority="4289" stopIfTrue="1"/>
    <cfRule type="duplicateValues" dxfId="92742" priority="4290" stopIfTrue="1"/>
    <cfRule type="duplicateValues" dxfId="92741" priority="4291" stopIfTrue="1"/>
    <cfRule type="duplicateValues" dxfId="92740" priority="4292" stopIfTrue="1"/>
    <cfRule type="duplicateValues" dxfId="92739" priority="4293" stopIfTrue="1"/>
    <cfRule type="duplicateValues" dxfId="92738" priority="4294" stopIfTrue="1"/>
    <cfRule type="duplicateValues" dxfId="92737" priority="4295" stopIfTrue="1"/>
    <cfRule type="duplicateValues" dxfId="92736" priority="4296" stopIfTrue="1"/>
  </conditionalFormatting>
  <conditionalFormatting sqref="I12">
    <cfRule type="duplicateValues" dxfId="92735" priority="4277" stopIfTrue="1"/>
    <cfRule type="duplicateValues" dxfId="92734" priority="4278" stopIfTrue="1"/>
    <cfRule type="duplicateValues" dxfId="92733" priority="4279" stopIfTrue="1"/>
    <cfRule type="duplicateValues" dxfId="92732" priority="4280" stopIfTrue="1"/>
    <cfRule type="duplicateValues" dxfId="92731" priority="4281" stopIfTrue="1"/>
    <cfRule type="duplicateValues" dxfId="92730" priority="4282" stopIfTrue="1"/>
    <cfRule type="duplicateValues" dxfId="92729" priority="4283" stopIfTrue="1"/>
    <cfRule type="duplicateValues" dxfId="92728" priority="4284" stopIfTrue="1"/>
    <cfRule type="duplicateValues" dxfId="92727" priority="4285" stopIfTrue="1"/>
    <cfRule type="duplicateValues" dxfId="92726" priority="4286" stopIfTrue="1"/>
  </conditionalFormatting>
  <conditionalFormatting sqref="I14">
    <cfRule type="duplicateValues" dxfId="92725" priority="4267" stopIfTrue="1"/>
    <cfRule type="duplicateValues" dxfId="92724" priority="4268" stopIfTrue="1"/>
    <cfRule type="duplicateValues" dxfId="92723" priority="4269" stopIfTrue="1"/>
    <cfRule type="duplicateValues" dxfId="92722" priority="4270" stopIfTrue="1"/>
    <cfRule type="duplicateValues" dxfId="92721" priority="4271" stopIfTrue="1"/>
    <cfRule type="duplicateValues" dxfId="92720" priority="4272" stopIfTrue="1"/>
    <cfRule type="duplicateValues" dxfId="92719" priority="4273" stopIfTrue="1"/>
    <cfRule type="duplicateValues" dxfId="92718" priority="4274" stopIfTrue="1"/>
    <cfRule type="duplicateValues" dxfId="92717" priority="4275" stopIfTrue="1"/>
    <cfRule type="duplicateValues" dxfId="92716" priority="4276" stopIfTrue="1"/>
  </conditionalFormatting>
  <conditionalFormatting sqref="I16">
    <cfRule type="duplicateValues" dxfId="92715" priority="4257" stopIfTrue="1"/>
    <cfRule type="duplicateValues" dxfId="92714" priority="4258" stopIfTrue="1"/>
    <cfRule type="duplicateValues" dxfId="92713" priority="4259" stopIfTrue="1"/>
    <cfRule type="duplicateValues" dxfId="92712" priority="4260" stopIfTrue="1"/>
    <cfRule type="duplicateValues" dxfId="92711" priority="4261" stopIfTrue="1"/>
    <cfRule type="duplicateValues" dxfId="92710" priority="4262" stopIfTrue="1"/>
    <cfRule type="duplicateValues" dxfId="92709" priority="4263" stopIfTrue="1"/>
    <cfRule type="duplicateValues" dxfId="92708" priority="4264" stopIfTrue="1"/>
    <cfRule type="duplicateValues" dxfId="92707" priority="4265" stopIfTrue="1"/>
    <cfRule type="duplicateValues" dxfId="92706" priority="4266" stopIfTrue="1"/>
  </conditionalFormatting>
  <conditionalFormatting sqref="I8:J8">
    <cfRule type="duplicateValues" dxfId="92705" priority="4255" stopIfTrue="1"/>
    <cfRule type="duplicateValues" dxfId="92704" priority="4256" stopIfTrue="1"/>
  </conditionalFormatting>
  <conditionalFormatting sqref="I10:J10">
    <cfRule type="duplicateValues" dxfId="92703" priority="4245" stopIfTrue="1"/>
    <cfRule type="duplicateValues" dxfId="92702" priority="4246" stopIfTrue="1"/>
    <cfRule type="duplicateValues" dxfId="92701" priority="4247" stopIfTrue="1"/>
    <cfRule type="duplicateValues" dxfId="92700" priority="4248" stopIfTrue="1"/>
    <cfRule type="duplicateValues" dxfId="92699" priority="4249" stopIfTrue="1"/>
    <cfRule type="duplicateValues" dxfId="92698" priority="4250" stopIfTrue="1"/>
    <cfRule type="duplicateValues" dxfId="92697" priority="4251" stopIfTrue="1"/>
    <cfRule type="duplicateValues" dxfId="92696" priority="4252" stopIfTrue="1"/>
    <cfRule type="duplicateValues" dxfId="92695" priority="4253" stopIfTrue="1"/>
    <cfRule type="duplicateValues" dxfId="92694" priority="4254" stopIfTrue="1"/>
  </conditionalFormatting>
  <conditionalFormatting sqref="J10">
    <cfRule type="duplicateValues" dxfId="92693" priority="4235" stopIfTrue="1"/>
    <cfRule type="duplicateValues" dxfId="92692" priority="4236" stopIfTrue="1"/>
    <cfRule type="duplicateValues" dxfId="92691" priority="4237" stopIfTrue="1"/>
    <cfRule type="duplicateValues" dxfId="92690" priority="4238" stopIfTrue="1"/>
    <cfRule type="duplicateValues" dxfId="92689" priority="4239" stopIfTrue="1"/>
    <cfRule type="duplicateValues" dxfId="92688" priority="4240" stopIfTrue="1"/>
    <cfRule type="duplicateValues" dxfId="92687" priority="4241" stopIfTrue="1"/>
    <cfRule type="duplicateValues" dxfId="92686" priority="4242" stopIfTrue="1"/>
    <cfRule type="duplicateValues" dxfId="92685" priority="4243" stopIfTrue="1"/>
    <cfRule type="duplicateValues" dxfId="92684" priority="4244" stopIfTrue="1"/>
  </conditionalFormatting>
  <conditionalFormatting sqref="J12">
    <cfRule type="duplicateValues" dxfId="92683" priority="4217" stopIfTrue="1"/>
    <cfRule type="duplicateValues" dxfId="92682" priority="4218" stopIfTrue="1"/>
    <cfRule type="duplicateValues" dxfId="92681" priority="4219" stopIfTrue="1"/>
    <cfRule type="duplicateValues" dxfId="92680" priority="4220" stopIfTrue="1"/>
    <cfRule type="duplicateValues" dxfId="92679" priority="4221" stopIfTrue="1"/>
    <cfRule type="duplicateValues" dxfId="92678" priority="4222" stopIfTrue="1"/>
    <cfRule type="duplicateValues" dxfId="92677" priority="4223" stopIfTrue="1"/>
    <cfRule type="duplicateValues" dxfId="92676" priority="4224" stopIfTrue="1"/>
    <cfRule type="duplicateValues" dxfId="92675" priority="4225" stopIfTrue="1"/>
    <cfRule type="duplicateValues" dxfId="92674" priority="4226" stopIfTrue="1"/>
    <cfRule type="duplicateValues" dxfId="92673" priority="4227" stopIfTrue="1"/>
    <cfRule type="duplicateValues" dxfId="92672" priority="4228" stopIfTrue="1"/>
    <cfRule type="duplicateValues" dxfId="92671" priority="4229" stopIfTrue="1"/>
    <cfRule type="duplicateValues" dxfId="92670" priority="4230" stopIfTrue="1"/>
    <cfRule type="duplicateValues" dxfId="92669" priority="4231" stopIfTrue="1"/>
    <cfRule type="duplicateValues" dxfId="92668" priority="4232" stopIfTrue="1"/>
    <cfRule type="duplicateValues" dxfId="92667" priority="4233" stopIfTrue="1"/>
    <cfRule type="duplicateValues" dxfId="92666" priority="4234" stopIfTrue="1"/>
  </conditionalFormatting>
  <conditionalFormatting sqref="J14">
    <cfRule type="duplicateValues" dxfId="92665" priority="4199" stopIfTrue="1"/>
    <cfRule type="duplicateValues" dxfId="92664" priority="4200" stopIfTrue="1"/>
    <cfRule type="duplicateValues" dxfId="92663" priority="4201" stopIfTrue="1"/>
    <cfRule type="duplicateValues" dxfId="92662" priority="4202" stopIfTrue="1"/>
    <cfRule type="duplicateValues" dxfId="92661" priority="4203" stopIfTrue="1"/>
    <cfRule type="duplicateValues" dxfId="92660" priority="4204" stopIfTrue="1"/>
    <cfRule type="duplicateValues" dxfId="92659" priority="4205" stopIfTrue="1"/>
    <cfRule type="duplicateValues" dxfId="92658" priority="4206" stopIfTrue="1"/>
    <cfRule type="duplicateValues" dxfId="92657" priority="4207" stopIfTrue="1"/>
    <cfRule type="duplicateValues" dxfId="92656" priority="4208" stopIfTrue="1"/>
    <cfRule type="duplicateValues" dxfId="92655" priority="4209" stopIfTrue="1"/>
    <cfRule type="duplicateValues" dxfId="92654" priority="4210" stopIfTrue="1"/>
    <cfRule type="duplicateValues" dxfId="92653" priority="4211" stopIfTrue="1"/>
    <cfRule type="duplicateValues" dxfId="92652" priority="4212" stopIfTrue="1"/>
    <cfRule type="duplicateValues" dxfId="92651" priority="4213" stopIfTrue="1"/>
    <cfRule type="duplicateValues" dxfId="92650" priority="4214" stopIfTrue="1"/>
    <cfRule type="duplicateValues" dxfId="92649" priority="4215" stopIfTrue="1"/>
    <cfRule type="duplicateValues" dxfId="92648" priority="4216" stopIfTrue="1"/>
  </conditionalFormatting>
  <conditionalFormatting sqref="J16">
    <cfRule type="duplicateValues" dxfId="92647" priority="4181" stopIfTrue="1"/>
    <cfRule type="duplicateValues" dxfId="92646" priority="4182" stopIfTrue="1"/>
    <cfRule type="duplicateValues" dxfId="92645" priority="4183" stopIfTrue="1"/>
    <cfRule type="duplicateValues" dxfId="92644" priority="4184" stopIfTrue="1"/>
    <cfRule type="duplicateValues" dxfId="92643" priority="4185" stopIfTrue="1"/>
    <cfRule type="duplicateValues" dxfId="92642" priority="4186" stopIfTrue="1"/>
    <cfRule type="duplicateValues" dxfId="92641" priority="4187" stopIfTrue="1"/>
    <cfRule type="duplicateValues" dxfId="92640" priority="4188" stopIfTrue="1"/>
    <cfRule type="duplicateValues" dxfId="92639" priority="4189" stopIfTrue="1"/>
    <cfRule type="duplicateValues" dxfId="92638" priority="4190" stopIfTrue="1"/>
    <cfRule type="duplicateValues" dxfId="92637" priority="4191" stopIfTrue="1"/>
    <cfRule type="duplicateValues" dxfId="92636" priority="4192" stopIfTrue="1"/>
    <cfRule type="duplicateValues" dxfId="92635" priority="4193" stopIfTrue="1"/>
    <cfRule type="duplicateValues" dxfId="92634" priority="4194" stopIfTrue="1"/>
    <cfRule type="duplicateValues" dxfId="92633" priority="4195" stopIfTrue="1"/>
    <cfRule type="duplicateValues" dxfId="92632" priority="4196" stopIfTrue="1"/>
    <cfRule type="duplicateValues" dxfId="92631" priority="4197" stopIfTrue="1"/>
    <cfRule type="duplicateValues" dxfId="92630" priority="4198" stopIfTrue="1"/>
  </conditionalFormatting>
  <conditionalFormatting sqref="J12:K12">
    <cfRule type="duplicateValues" dxfId="92629" priority="4179" stopIfTrue="1"/>
    <cfRule type="duplicateValues" dxfId="92628" priority="4180" stopIfTrue="1"/>
  </conditionalFormatting>
  <conditionalFormatting sqref="J14:K14">
    <cfRule type="duplicateValues" dxfId="92627" priority="4177" stopIfTrue="1"/>
    <cfRule type="duplicateValues" dxfId="92626" priority="4178" stopIfTrue="1"/>
  </conditionalFormatting>
  <conditionalFormatting sqref="J16:K16">
    <cfRule type="duplicateValues" dxfId="92625" priority="4175" stopIfTrue="1"/>
    <cfRule type="duplicateValues" dxfId="92624" priority="4176" stopIfTrue="1"/>
  </conditionalFormatting>
  <conditionalFormatting sqref="K4">
    <cfRule type="duplicateValues" dxfId="92623" priority="4152" stopIfTrue="1"/>
    <cfRule type="duplicateValues" dxfId="92622" priority="4153" stopIfTrue="1"/>
    <cfRule type="duplicateValues" dxfId="92621" priority="4154" stopIfTrue="1"/>
    <cfRule type="duplicateValues" dxfId="92620" priority="4155" stopIfTrue="1"/>
    <cfRule type="duplicateValues" dxfId="92619" priority="4156" stopIfTrue="1"/>
    <cfRule type="duplicateValues" dxfId="92618" priority="4157" stopIfTrue="1"/>
    <cfRule type="duplicateValues" dxfId="92617" priority="4158" stopIfTrue="1"/>
    <cfRule type="duplicateValues" dxfId="92616" priority="4159" stopIfTrue="1"/>
    <cfRule type="duplicateValues" dxfId="92615" priority="4160" stopIfTrue="1"/>
    <cfRule type="duplicateValues" dxfId="92614" priority="4161" stopIfTrue="1"/>
    <cfRule type="duplicateValues" dxfId="92613" priority="4162" stopIfTrue="1"/>
    <cfRule type="duplicateValues" dxfId="92612" priority="4163" stopIfTrue="1"/>
    <cfRule type="duplicateValues" dxfId="92611" priority="4164" stopIfTrue="1"/>
    <cfRule type="duplicateValues" dxfId="92610" priority="4165" stopIfTrue="1"/>
    <cfRule type="duplicateValues" dxfId="92609" priority="4166" stopIfTrue="1"/>
    <cfRule type="duplicateValues" dxfId="92608" priority="4167" stopIfTrue="1"/>
    <cfRule type="duplicateValues" dxfId="92607" priority="4168" stopIfTrue="1"/>
    <cfRule type="duplicateValues" dxfId="92606" priority="4169" stopIfTrue="1"/>
    <cfRule type="duplicateValues" dxfId="92605" priority="4170" stopIfTrue="1"/>
    <cfRule type="duplicateValues" dxfId="92604" priority="4171" stopIfTrue="1"/>
    <cfRule type="duplicateValues" dxfId="92603" priority="4172" stopIfTrue="1"/>
    <cfRule type="duplicateValues" dxfId="92602" priority="4173" stopIfTrue="1"/>
    <cfRule type="duplicateValues" dxfId="92601" priority="4174" stopIfTrue="1"/>
  </conditionalFormatting>
  <conditionalFormatting sqref="K6">
    <cfRule type="duplicateValues" dxfId="92600" priority="4130" stopIfTrue="1"/>
    <cfRule type="duplicateValues" dxfId="92599" priority="4131" stopIfTrue="1"/>
    <cfRule type="duplicateValues" dxfId="92598" priority="4132" stopIfTrue="1"/>
    <cfRule type="duplicateValues" dxfId="92597" priority="4133" stopIfTrue="1"/>
    <cfRule type="duplicateValues" dxfId="92596" priority="4134" stopIfTrue="1"/>
    <cfRule type="duplicateValues" dxfId="92595" priority="4135" stopIfTrue="1"/>
    <cfRule type="duplicateValues" dxfId="92594" priority="4136" stopIfTrue="1"/>
    <cfRule type="duplicateValues" dxfId="92593" priority="4137" stopIfTrue="1"/>
    <cfRule type="duplicateValues" dxfId="92592" priority="4138" stopIfTrue="1"/>
    <cfRule type="duplicateValues" dxfId="92591" priority="4139" stopIfTrue="1"/>
    <cfRule type="duplicateValues" dxfId="92590" priority="4140" stopIfTrue="1"/>
    <cfRule type="duplicateValues" dxfId="92589" priority="4141" stopIfTrue="1"/>
    <cfRule type="duplicateValues" dxfId="92588" priority="4142" stopIfTrue="1"/>
    <cfRule type="duplicateValues" dxfId="92587" priority="4143" stopIfTrue="1"/>
    <cfRule type="duplicateValues" dxfId="92586" priority="4144" stopIfTrue="1"/>
    <cfRule type="duplicateValues" dxfId="92585" priority="4145" stopIfTrue="1"/>
    <cfRule type="duplicateValues" dxfId="92584" priority="4146" stopIfTrue="1"/>
    <cfRule type="duplicateValues" dxfId="92583" priority="4147" stopIfTrue="1"/>
    <cfRule type="duplicateValues" dxfId="92582" priority="4148" stopIfTrue="1"/>
    <cfRule type="duplicateValues" dxfId="92581" priority="4149" stopIfTrue="1"/>
    <cfRule type="duplicateValues" dxfId="92580" priority="4150" stopIfTrue="1"/>
    <cfRule type="duplicateValues" dxfId="92579" priority="4151" stopIfTrue="1"/>
  </conditionalFormatting>
  <conditionalFormatting sqref="K8">
    <cfRule type="duplicateValues" dxfId="92578" priority="4110" stopIfTrue="1"/>
    <cfRule type="duplicateValues" dxfId="92577" priority="4111" stopIfTrue="1"/>
    <cfRule type="duplicateValues" dxfId="92576" priority="4112" stopIfTrue="1"/>
    <cfRule type="duplicateValues" dxfId="92575" priority="4113" stopIfTrue="1"/>
    <cfRule type="duplicateValues" dxfId="92574" priority="4114" stopIfTrue="1"/>
    <cfRule type="duplicateValues" dxfId="92573" priority="4115" stopIfTrue="1"/>
    <cfRule type="duplicateValues" dxfId="92572" priority="4116" stopIfTrue="1"/>
    <cfRule type="duplicateValues" dxfId="92571" priority="4117" stopIfTrue="1"/>
    <cfRule type="duplicateValues" dxfId="92570" priority="4118" stopIfTrue="1"/>
    <cfRule type="duplicateValues" dxfId="92569" priority="4119" stopIfTrue="1"/>
    <cfRule type="duplicateValues" dxfId="92568" priority="4120" stopIfTrue="1"/>
    <cfRule type="duplicateValues" dxfId="92567" priority="4121" stopIfTrue="1"/>
    <cfRule type="duplicateValues" dxfId="92566" priority="4122" stopIfTrue="1"/>
    <cfRule type="duplicateValues" dxfId="92565" priority="4123" stopIfTrue="1"/>
    <cfRule type="duplicateValues" dxfId="92564" priority="4124" stopIfTrue="1"/>
    <cfRule type="duplicateValues" dxfId="92563" priority="4125" stopIfTrue="1"/>
    <cfRule type="duplicateValues" dxfId="92562" priority="4126" stopIfTrue="1"/>
    <cfRule type="duplicateValues" dxfId="92561" priority="4127" stopIfTrue="1"/>
    <cfRule type="duplicateValues" dxfId="92560" priority="4128" stopIfTrue="1"/>
    <cfRule type="duplicateValues" dxfId="92559" priority="4129" stopIfTrue="1"/>
  </conditionalFormatting>
  <conditionalFormatting sqref="K10">
    <cfRule type="duplicateValues" dxfId="92558" priority="4090" stopIfTrue="1"/>
    <cfRule type="duplicateValues" dxfId="92557" priority="4091" stopIfTrue="1"/>
    <cfRule type="duplicateValues" dxfId="92556" priority="4092" stopIfTrue="1"/>
    <cfRule type="duplicateValues" dxfId="92555" priority="4093" stopIfTrue="1"/>
    <cfRule type="duplicateValues" dxfId="92554" priority="4094" stopIfTrue="1"/>
    <cfRule type="duplicateValues" dxfId="92553" priority="4095" stopIfTrue="1"/>
    <cfRule type="duplicateValues" dxfId="92552" priority="4096" stopIfTrue="1"/>
    <cfRule type="duplicateValues" dxfId="92551" priority="4097" stopIfTrue="1"/>
    <cfRule type="duplicateValues" dxfId="92550" priority="4098" stopIfTrue="1"/>
    <cfRule type="duplicateValues" dxfId="92549" priority="4099" stopIfTrue="1"/>
    <cfRule type="duplicateValues" dxfId="92548" priority="4100" stopIfTrue="1"/>
    <cfRule type="duplicateValues" dxfId="92547" priority="4101" stopIfTrue="1"/>
    <cfRule type="duplicateValues" dxfId="92546" priority="4102" stopIfTrue="1"/>
    <cfRule type="duplicateValues" dxfId="92545" priority="4103" stopIfTrue="1"/>
    <cfRule type="duplicateValues" dxfId="92544" priority="4104" stopIfTrue="1"/>
    <cfRule type="duplicateValues" dxfId="92543" priority="4105" stopIfTrue="1"/>
    <cfRule type="duplicateValues" dxfId="92542" priority="4106" stopIfTrue="1"/>
    <cfRule type="duplicateValues" dxfId="92541" priority="4107" stopIfTrue="1"/>
    <cfRule type="duplicateValues" dxfId="92540" priority="4108" stopIfTrue="1"/>
    <cfRule type="duplicateValues" dxfId="92539" priority="4109" stopIfTrue="1"/>
  </conditionalFormatting>
  <conditionalFormatting sqref="K12">
    <cfRule type="duplicateValues" dxfId="92538" priority="4062" stopIfTrue="1"/>
    <cfRule type="duplicateValues" dxfId="92537" priority="4063" stopIfTrue="1"/>
    <cfRule type="duplicateValues" dxfId="92536" priority="4064" stopIfTrue="1"/>
    <cfRule type="duplicateValues" dxfId="92535" priority="4065" stopIfTrue="1"/>
    <cfRule type="duplicateValues" dxfId="92534" priority="4066" stopIfTrue="1"/>
    <cfRule type="duplicateValues" dxfId="92533" priority="4067" stopIfTrue="1"/>
    <cfRule type="duplicateValues" dxfId="92532" priority="4068" stopIfTrue="1"/>
    <cfRule type="duplicateValues" dxfId="92531" priority="4069" stopIfTrue="1"/>
    <cfRule type="duplicateValues" dxfId="92530" priority="4070" stopIfTrue="1"/>
    <cfRule type="duplicateValues" dxfId="92529" priority="4071" stopIfTrue="1"/>
    <cfRule type="duplicateValues" dxfId="92528" priority="4072" stopIfTrue="1"/>
    <cfRule type="duplicateValues" dxfId="92527" priority="4073" stopIfTrue="1"/>
    <cfRule type="duplicateValues" dxfId="92526" priority="4074" stopIfTrue="1"/>
    <cfRule type="duplicateValues" dxfId="92525" priority="4075" stopIfTrue="1"/>
    <cfRule type="duplicateValues" dxfId="92524" priority="4076" stopIfTrue="1"/>
    <cfRule type="duplicateValues" dxfId="92523" priority="4077" stopIfTrue="1"/>
    <cfRule type="duplicateValues" dxfId="92522" priority="4078" stopIfTrue="1"/>
    <cfRule type="duplicateValues" dxfId="92521" priority="4079" stopIfTrue="1"/>
    <cfRule type="duplicateValues" dxfId="92520" priority="4080" stopIfTrue="1"/>
    <cfRule type="duplicateValues" dxfId="92519" priority="4081" stopIfTrue="1"/>
    <cfRule type="duplicateValues" dxfId="92518" priority="4082" stopIfTrue="1"/>
    <cfRule type="duplicateValues" dxfId="92517" priority="4083" stopIfTrue="1"/>
    <cfRule type="duplicateValues" dxfId="92516" priority="4084" stopIfTrue="1"/>
    <cfRule type="duplicateValues" dxfId="92515" priority="4085" stopIfTrue="1"/>
    <cfRule type="duplicateValues" dxfId="92514" priority="4086" stopIfTrue="1"/>
    <cfRule type="duplicateValues" dxfId="92513" priority="4087" stopIfTrue="1"/>
    <cfRule type="duplicateValues" dxfId="92512" priority="4088" stopIfTrue="1"/>
    <cfRule type="duplicateValues" dxfId="92511" priority="4089" stopIfTrue="1"/>
  </conditionalFormatting>
  <conditionalFormatting sqref="K14">
    <cfRule type="duplicateValues" dxfId="92510" priority="4034" stopIfTrue="1"/>
    <cfRule type="duplicateValues" dxfId="92509" priority="4035" stopIfTrue="1"/>
    <cfRule type="duplicateValues" dxfId="92508" priority="4036" stopIfTrue="1"/>
    <cfRule type="duplicateValues" dxfId="92507" priority="4037" stopIfTrue="1"/>
    <cfRule type="duplicateValues" dxfId="92506" priority="4038" stopIfTrue="1"/>
    <cfRule type="duplicateValues" dxfId="92505" priority="4039" stopIfTrue="1"/>
    <cfRule type="duplicateValues" dxfId="92504" priority="4040" stopIfTrue="1"/>
    <cfRule type="duplicateValues" dxfId="92503" priority="4041" stopIfTrue="1"/>
    <cfRule type="duplicateValues" dxfId="92502" priority="4042" stopIfTrue="1"/>
    <cfRule type="duplicateValues" dxfId="92501" priority="4043" stopIfTrue="1"/>
    <cfRule type="duplicateValues" dxfId="92500" priority="4044" stopIfTrue="1"/>
    <cfRule type="duplicateValues" dxfId="92499" priority="4045" stopIfTrue="1"/>
    <cfRule type="duplicateValues" dxfId="92498" priority="4046" stopIfTrue="1"/>
    <cfRule type="duplicateValues" dxfId="92497" priority="4047" stopIfTrue="1"/>
    <cfRule type="duplicateValues" dxfId="92496" priority="4048" stopIfTrue="1"/>
    <cfRule type="duplicateValues" dxfId="92495" priority="4049" stopIfTrue="1"/>
    <cfRule type="duplicateValues" dxfId="92494" priority="4050" stopIfTrue="1"/>
    <cfRule type="duplicateValues" dxfId="92493" priority="4051" stopIfTrue="1"/>
    <cfRule type="duplicateValues" dxfId="92492" priority="4052" stopIfTrue="1"/>
    <cfRule type="duplicateValues" dxfId="92491" priority="4053" stopIfTrue="1"/>
    <cfRule type="duplicateValues" dxfId="92490" priority="4054" stopIfTrue="1"/>
    <cfRule type="duplicateValues" dxfId="92489" priority="4055" stopIfTrue="1"/>
    <cfRule type="duplicateValues" dxfId="92488" priority="4056" stopIfTrue="1"/>
    <cfRule type="duplicateValues" dxfId="92487" priority="4057" stopIfTrue="1"/>
    <cfRule type="duplicateValues" dxfId="92486" priority="4058" stopIfTrue="1"/>
    <cfRule type="duplicateValues" dxfId="92485" priority="4059" stopIfTrue="1"/>
    <cfRule type="duplicateValues" dxfId="92484" priority="4060" stopIfTrue="1"/>
    <cfRule type="duplicateValues" dxfId="92483" priority="4061" stopIfTrue="1"/>
  </conditionalFormatting>
  <conditionalFormatting sqref="K16">
    <cfRule type="duplicateValues" dxfId="92482" priority="3996" stopIfTrue="1"/>
    <cfRule type="duplicateValues" dxfId="92481" priority="3997" stopIfTrue="1"/>
    <cfRule type="duplicateValues" dxfId="92480" priority="3998" stopIfTrue="1"/>
    <cfRule type="duplicateValues" dxfId="92479" priority="3999" stopIfTrue="1"/>
    <cfRule type="duplicateValues" dxfId="92478" priority="4000" stopIfTrue="1"/>
    <cfRule type="duplicateValues" dxfId="92477" priority="4001" stopIfTrue="1"/>
    <cfRule type="duplicateValues" dxfId="92476" priority="4002" stopIfTrue="1"/>
    <cfRule type="duplicateValues" dxfId="92475" priority="4003" stopIfTrue="1"/>
    <cfRule type="duplicateValues" dxfId="92474" priority="4004" stopIfTrue="1"/>
    <cfRule type="duplicateValues" dxfId="92473" priority="4005" stopIfTrue="1"/>
    <cfRule type="duplicateValues" dxfId="92472" priority="4006" stopIfTrue="1"/>
    <cfRule type="duplicateValues" dxfId="92471" priority="4007" stopIfTrue="1"/>
    <cfRule type="duplicateValues" dxfId="92470" priority="4008" stopIfTrue="1"/>
    <cfRule type="duplicateValues" dxfId="92469" priority="4009" stopIfTrue="1"/>
    <cfRule type="duplicateValues" dxfId="92468" priority="4010" stopIfTrue="1"/>
    <cfRule type="duplicateValues" dxfId="92467" priority="4011" stopIfTrue="1"/>
    <cfRule type="duplicateValues" dxfId="92466" priority="4012" stopIfTrue="1"/>
    <cfRule type="duplicateValues" dxfId="92465" priority="4013" stopIfTrue="1"/>
    <cfRule type="duplicateValues" dxfId="92464" priority="4014" stopIfTrue="1"/>
    <cfRule type="duplicateValues" dxfId="92463" priority="4015" stopIfTrue="1"/>
    <cfRule type="duplicateValues" dxfId="92462" priority="4016" stopIfTrue="1"/>
    <cfRule type="duplicateValues" dxfId="92461" priority="4017" stopIfTrue="1"/>
    <cfRule type="duplicateValues" dxfId="92460" priority="4018" stopIfTrue="1"/>
    <cfRule type="duplicateValues" dxfId="92459" priority="4019" stopIfTrue="1"/>
    <cfRule type="duplicateValues" dxfId="92458" priority="4020" stopIfTrue="1"/>
    <cfRule type="duplicateValues" dxfId="92457" priority="4021" stopIfTrue="1"/>
    <cfRule type="duplicateValues" dxfId="92456" priority="4022" stopIfTrue="1"/>
    <cfRule type="duplicateValues" dxfId="92455" priority="4023" stopIfTrue="1"/>
    <cfRule type="duplicateValues" dxfId="92454" priority="4024" stopIfTrue="1"/>
    <cfRule type="duplicateValues" dxfId="92453" priority="4025" stopIfTrue="1"/>
    <cfRule type="duplicateValues" dxfId="92452" priority="4026" stopIfTrue="1"/>
    <cfRule type="duplicateValues" dxfId="92451" priority="4027" stopIfTrue="1"/>
    <cfRule type="duplicateValues" dxfId="92450" priority="4028" stopIfTrue="1"/>
    <cfRule type="duplicateValues" dxfId="92449" priority="4029" stopIfTrue="1"/>
    <cfRule type="duplicateValues" dxfId="92448" priority="4030" stopIfTrue="1"/>
    <cfRule type="duplicateValues" dxfId="92447" priority="4031" stopIfTrue="1"/>
    <cfRule type="duplicateValues" dxfId="92446" priority="4032" stopIfTrue="1"/>
    <cfRule type="duplicateValues" dxfId="92445" priority="4033" stopIfTrue="1"/>
  </conditionalFormatting>
  <conditionalFormatting sqref="I6">
    <cfRule type="duplicateValues" dxfId="92444" priority="3985" stopIfTrue="1"/>
    <cfRule type="duplicateValues" dxfId="92443" priority="3986" stopIfTrue="1"/>
    <cfRule type="duplicateValues" dxfId="92442" priority="3987" stopIfTrue="1"/>
    <cfRule type="duplicateValues" dxfId="92441" priority="3988" stopIfTrue="1"/>
    <cfRule type="duplicateValues" dxfId="92440" priority="3989" stopIfTrue="1"/>
    <cfRule type="duplicateValues" dxfId="92439" priority="3990" stopIfTrue="1"/>
    <cfRule type="duplicateValues" dxfId="92438" priority="3991" stopIfTrue="1"/>
    <cfRule type="duplicateValues" dxfId="92437" priority="3992" stopIfTrue="1"/>
    <cfRule type="duplicateValues" dxfId="92436" priority="3993" stopIfTrue="1"/>
    <cfRule type="duplicateValues" dxfId="92435" priority="3994" stopIfTrue="1"/>
    <cfRule type="duplicateValues" dxfId="92434" priority="3995" stopIfTrue="1"/>
  </conditionalFormatting>
  <conditionalFormatting sqref="I8">
    <cfRule type="duplicateValues" dxfId="92433" priority="3977" stopIfTrue="1"/>
    <cfRule type="duplicateValues" dxfId="92432" priority="3978" stopIfTrue="1"/>
    <cfRule type="duplicateValues" dxfId="92431" priority="3979" stopIfTrue="1"/>
    <cfRule type="duplicateValues" dxfId="92430" priority="3980" stopIfTrue="1"/>
    <cfRule type="duplicateValues" dxfId="92429" priority="3981" stopIfTrue="1"/>
    <cfRule type="duplicateValues" dxfId="92428" priority="3982" stopIfTrue="1"/>
    <cfRule type="duplicateValues" dxfId="92427" priority="3983" stopIfTrue="1"/>
    <cfRule type="duplicateValues" dxfId="92426" priority="3984" stopIfTrue="1"/>
  </conditionalFormatting>
  <conditionalFormatting sqref="I10">
    <cfRule type="duplicateValues" dxfId="92425" priority="3967" stopIfTrue="1"/>
    <cfRule type="duplicateValues" dxfId="92424" priority="3968" stopIfTrue="1"/>
    <cfRule type="duplicateValues" dxfId="92423" priority="3969" stopIfTrue="1"/>
    <cfRule type="duplicateValues" dxfId="92422" priority="3970" stopIfTrue="1"/>
    <cfRule type="duplicateValues" dxfId="92421" priority="3971" stopIfTrue="1"/>
    <cfRule type="duplicateValues" dxfId="92420" priority="3972" stopIfTrue="1"/>
    <cfRule type="duplicateValues" dxfId="92419" priority="3973" stopIfTrue="1"/>
    <cfRule type="duplicateValues" dxfId="92418" priority="3974" stopIfTrue="1"/>
    <cfRule type="duplicateValues" dxfId="92417" priority="3975" stopIfTrue="1"/>
    <cfRule type="duplicateValues" dxfId="92416" priority="3976" stopIfTrue="1"/>
  </conditionalFormatting>
  <conditionalFormatting sqref="I12">
    <cfRule type="duplicateValues" dxfId="92415" priority="3957" stopIfTrue="1"/>
    <cfRule type="duplicateValues" dxfId="92414" priority="3958" stopIfTrue="1"/>
    <cfRule type="duplicateValues" dxfId="92413" priority="3959" stopIfTrue="1"/>
    <cfRule type="duplicateValues" dxfId="92412" priority="3960" stopIfTrue="1"/>
    <cfRule type="duplicateValues" dxfId="92411" priority="3961" stopIfTrue="1"/>
    <cfRule type="duplicateValues" dxfId="92410" priority="3962" stopIfTrue="1"/>
    <cfRule type="duplicateValues" dxfId="92409" priority="3963" stopIfTrue="1"/>
    <cfRule type="duplicateValues" dxfId="92408" priority="3964" stopIfTrue="1"/>
    <cfRule type="duplicateValues" dxfId="92407" priority="3965" stopIfTrue="1"/>
    <cfRule type="duplicateValues" dxfId="92406" priority="3966" stopIfTrue="1"/>
  </conditionalFormatting>
  <conditionalFormatting sqref="I14">
    <cfRule type="duplicateValues" dxfId="92405" priority="3947" stopIfTrue="1"/>
    <cfRule type="duplicateValues" dxfId="92404" priority="3948" stopIfTrue="1"/>
    <cfRule type="duplicateValues" dxfId="92403" priority="3949" stopIfTrue="1"/>
    <cfRule type="duplicateValues" dxfId="92402" priority="3950" stopIfTrue="1"/>
    <cfRule type="duplicateValues" dxfId="92401" priority="3951" stopIfTrue="1"/>
    <cfRule type="duplicateValues" dxfId="92400" priority="3952" stopIfTrue="1"/>
    <cfRule type="duplicateValues" dxfId="92399" priority="3953" stopIfTrue="1"/>
    <cfRule type="duplicateValues" dxfId="92398" priority="3954" stopIfTrue="1"/>
    <cfRule type="duplicateValues" dxfId="92397" priority="3955" stopIfTrue="1"/>
    <cfRule type="duplicateValues" dxfId="92396" priority="3956" stopIfTrue="1"/>
  </conditionalFormatting>
  <conditionalFormatting sqref="I16">
    <cfRule type="duplicateValues" dxfId="92395" priority="3937" stopIfTrue="1"/>
    <cfRule type="duplicateValues" dxfId="92394" priority="3938" stopIfTrue="1"/>
    <cfRule type="duplicateValues" dxfId="92393" priority="3939" stopIfTrue="1"/>
    <cfRule type="duplicateValues" dxfId="92392" priority="3940" stopIfTrue="1"/>
    <cfRule type="duplicateValues" dxfId="92391" priority="3941" stopIfTrue="1"/>
    <cfRule type="duplicateValues" dxfId="92390" priority="3942" stopIfTrue="1"/>
    <cfRule type="duplicateValues" dxfId="92389" priority="3943" stopIfTrue="1"/>
    <cfRule type="duplicateValues" dxfId="92388" priority="3944" stopIfTrue="1"/>
    <cfRule type="duplicateValues" dxfId="92387" priority="3945" stopIfTrue="1"/>
    <cfRule type="duplicateValues" dxfId="92386" priority="3946" stopIfTrue="1"/>
  </conditionalFormatting>
  <conditionalFormatting sqref="I8:J8">
    <cfRule type="duplicateValues" dxfId="92385" priority="3935" stopIfTrue="1"/>
    <cfRule type="duplicateValues" dxfId="92384" priority="3936" stopIfTrue="1"/>
  </conditionalFormatting>
  <conditionalFormatting sqref="I10:J10">
    <cfRule type="duplicateValues" dxfId="92383" priority="3925" stopIfTrue="1"/>
    <cfRule type="duplicateValues" dxfId="92382" priority="3926" stopIfTrue="1"/>
    <cfRule type="duplicateValues" dxfId="92381" priority="3927" stopIfTrue="1"/>
    <cfRule type="duplicateValues" dxfId="92380" priority="3928" stopIfTrue="1"/>
    <cfRule type="duplicateValues" dxfId="92379" priority="3929" stopIfTrue="1"/>
    <cfRule type="duplicateValues" dxfId="92378" priority="3930" stopIfTrue="1"/>
    <cfRule type="duplicateValues" dxfId="92377" priority="3931" stopIfTrue="1"/>
    <cfRule type="duplicateValues" dxfId="92376" priority="3932" stopIfTrue="1"/>
    <cfRule type="duplicateValues" dxfId="92375" priority="3933" stopIfTrue="1"/>
    <cfRule type="duplicateValues" dxfId="92374" priority="3934" stopIfTrue="1"/>
  </conditionalFormatting>
  <conditionalFormatting sqref="J10">
    <cfRule type="duplicateValues" dxfId="92373" priority="3915" stopIfTrue="1"/>
    <cfRule type="duplicateValues" dxfId="92372" priority="3916" stopIfTrue="1"/>
    <cfRule type="duplicateValues" dxfId="92371" priority="3917" stopIfTrue="1"/>
    <cfRule type="duplicateValues" dxfId="92370" priority="3918" stopIfTrue="1"/>
    <cfRule type="duplicateValues" dxfId="92369" priority="3919" stopIfTrue="1"/>
    <cfRule type="duplicateValues" dxfId="92368" priority="3920" stopIfTrue="1"/>
    <cfRule type="duplicateValues" dxfId="92367" priority="3921" stopIfTrue="1"/>
    <cfRule type="duplicateValues" dxfId="92366" priority="3922" stopIfTrue="1"/>
    <cfRule type="duplicateValues" dxfId="92365" priority="3923" stopIfTrue="1"/>
    <cfRule type="duplicateValues" dxfId="92364" priority="3924" stopIfTrue="1"/>
  </conditionalFormatting>
  <conditionalFormatting sqref="J12">
    <cfRule type="duplicateValues" dxfId="92363" priority="3897" stopIfTrue="1"/>
    <cfRule type="duplicateValues" dxfId="92362" priority="3898" stopIfTrue="1"/>
    <cfRule type="duplicateValues" dxfId="92361" priority="3899" stopIfTrue="1"/>
    <cfRule type="duplicateValues" dxfId="92360" priority="3900" stopIfTrue="1"/>
    <cfRule type="duplicateValues" dxfId="92359" priority="3901" stopIfTrue="1"/>
    <cfRule type="duplicateValues" dxfId="92358" priority="3902" stopIfTrue="1"/>
    <cfRule type="duplicateValues" dxfId="92357" priority="3903" stopIfTrue="1"/>
    <cfRule type="duplicateValues" dxfId="92356" priority="3904" stopIfTrue="1"/>
    <cfRule type="duplicateValues" dxfId="92355" priority="3905" stopIfTrue="1"/>
    <cfRule type="duplicateValues" dxfId="92354" priority="3906" stopIfTrue="1"/>
    <cfRule type="duplicateValues" dxfId="92353" priority="3907" stopIfTrue="1"/>
    <cfRule type="duplicateValues" dxfId="92352" priority="3908" stopIfTrue="1"/>
    <cfRule type="duplicateValues" dxfId="92351" priority="3909" stopIfTrue="1"/>
    <cfRule type="duplicateValues" dxfId="92350" priority="3910" stopIfTrue="1"/>
    <cfRule type="duplicateValues" dxfId="92349" priority="3911" stopIfTrue="1"/>
    <cfRule type="duplicateValues" dxfId="92348" priority="3912" stopIfTrue="1"/>
    <cfRule type="duplicateValues" dxfId="92347" priority="3913" stopIfTrue="1"/>
    <cfRule type="duplicateValues" dxfId="92346" priority="3914" stopIfTrue="1"/>
  </conditionalFormatting>
  <conditionalFormatting sqref="J14">
    <cfRule type="duplicateValues" dxfId="92345" priority="3879" stopIfTrue="1"/>
    <cfRule type="duplicateValues" dxfId="92344" priority="3880" stopIfTrue="1"/>
    <cfRule type="duplicateValues" dxfId="92343" priority="3881" stopIfTrue="1"/>
    <cfRule type="duplicateValues" dxfId="92342" priority="3882" stopIfTrue="1"/>
    <cfRule type="duplicateValues" dxfId="92341" priority="3883" stopIfTrue="1"/>
    <cfRule type="duplicateValues" dxfId="92340" priority="3884" stopIfTrue="1"/>
    <cfRule type="duplicateValues" dxfId="92339" priority="3885" stopIfTrue="1"/>
    <cfRule type="duplicateValues" dxfId="92338" priority="3886" stopIfTrue="1"/>
    <cfRule type="duplicateValues" dxfId="92337" priority="3887" stopIfTrue="1"/>
    <cfRule type="duplicateValues" dxfId="92336" priority="3888" stopIfTrue="1"/>
    <cfRule type="duplicateValues" dxfId="92335" priority="3889" stopIfTrue="1"/>
    <cfRule type="duplicateValues" dxfId="92334" priority="3890" stopIfTrue="1"/>
    <cfRule type="duplicateValues" dxfId="92333" priority="3891" stopIfTrue="1"/>
    <cfRule type="duplicateValues" dxfId="92332" priority="3892" stopIfTrue="1"/>
    <cfRule type="duplicateValues" dxfId="92331" priority="3893" stopIfTrue="1"/>
    <cfRule type="duplicateValues" dxfId="92330" priority="3894" stopIfTrue="1"/>
    <cfRule type="duplicateValues" dxfId="92329" priority="3895" stopIfTrue="1"/>
    <cfRule type="duplicateValues" dxfId="92328" priority="3896" stopIfTrue="1"/>
  </conditionalFormatting>
  <conditionalFormatting sqref="J16">
    <cfRule type="duplicateValues" dxfId="92327" priority="3861" stopIfTrue="1"/>
    <cfRule type="duplicateValues" dxfId="92326" priority="3862" stopIfTrue="1"/>
    <cfRule type="duplicateValues" dxfId="92325" priority="3863" stopIfTrue="1"/>
    <cfRule type="duplicateValues" dxfId="92324" priority="3864" stopIfTrue="1"/>
    <cfRule type="duplicateValues" dxfId="92323" priority="3865" stopIfTrue="1"/>
    <cfRule type="duplicateValues" dxfId="92322" priority="3866" stopIfTrue="1"/>
    <cfRule type="duplicateValues" dxfId="92321" priority="3867" stopIfTrue="1"/>
    <cfRule type="duplicateValues" dxfId="92320" priority="3868" stopIfTrue="1"/>
    <cfRule type="duplicateValues" dxfId="92319" priority="3869" stopIfTrue="1"/>
    <cfRule type="duplicateValues" dxfId="92318" priority="3870" stopIfTrue="1"/>
    <cfRule type="duplicateValues" dxfId="92317" priority="3871" stopIfTrue="1"/>
    <cfRule type="duplicateValues" dxfId="92316" priority="3872" stopIfTrue="1"/>
    <cfRule type="duplicateValues" dxfId="92315" priority="3873" stopIfTrue="1"/>
    <cfRule type="duplicateValues" dxfId="92314" priority="3874" stopIfTrue="1"/>
    <cfRule type="duplicateValues" dxfId="92313" priority="3875" stopIfTrue="1"/>
    <cfRule type="duplicateValues" dxfId="92312" priority="3876" stopIfTrue="1"/>
    <cfRule type="duplicateValues" dxfId="92311" priority="3877" stopIfTrue="1"/>
    <cfRule type="duplicateValues" dxfId="92310" priority="3878" stopIfTrue="1"/>
  </conditionalFormatting>
  <conditionalFormatting sqref="J12:K12">
    <cfRule type="duplicateValues" dxfId="92309" priority="3859" stopIfTrue="1"/>
    <cfRule type="duplicateValues" dxfId="92308" priority="3860" stopIfTrue="1"/>
  </conditionalFormatting>
  <conditionalFormatting sqref="J14:K14">
    <cfRule type="duplicateValues" dxfId="92307" priority="3857" stopIfTrue="1"/>
    <cfRule type="duplicateValues" dxfId="92306" priority="3858" stopIfTrue="1"/>
  </conditionalFormatting>
  <conditionalFormatting sqref="J16:K16">
    <cfRule type="duplicateValues" dxfId="92305" priority="3855" stopIfTrue="1"/>
    <cfRule type="duplicateValues" dxfId="92304" priority="3856" stopIfTrue="1"/>
  </conditionalFormatting>
  <conditionalFormatting sqref="K4">
    <cfRule type="duplicateValues" dxfId="92303" priority="3832" stopIfTrue="1"/>
    <cfRule type="duplicateValues" dxfId="92302" priority="3833" stopIfTrue="1"/>
    <cfRule type="duplicateValues" dxfId="92301" priority="3834" stopIfTrue="1"/>
    <cfRule type="duplicateValues" dxfId="92300" priority="3835" stopIfTrue="1"/>
    <cfRule type="duplicateValues" dxfId="92299" priority="3836" stopIfTrue="1"/>
    <cfRule type="duplicateValues" dxfId="92298" priority="3837" stopIfTrue="1"/>
    <cfRule type="duplicateValues" dxfId="92297" priority="3838" stopIfTrue="1"/>
    <cfRule type="duplicateValues" dxfId="92296" priority="3839" stopIfTrue="1"/>
    <cfRule type="duplicateValues" dxfId="92295" priority="3840" stopIfTrue="1"/>
    <cfRule type="duplicateValues" dxfId="92294" priority="3841" stopIfTrue="1"/>
    <cfRule type="duplicateValues" dxfId="92293" priority="3842" stopIfTrue="1"/>
    <cfRule type="duplicateValues" dxfId="92292" priority="3843" stopIfTrue="1"/>
    <cfRule type="duplicateValues" dxfId="92291" priority="3844" stopIfTrue="1"/>
    <cfRule type="duplicateValues" dxfId="92290" priority="3845" stopIfTrue="1"/>
    <cfRule type="duplicateValues" dxfId="92289" priority="3846" stopIfTrue="1"/>
    <cfRule type="duplicateValues" dxfId="92288" priority="3847" stopIfTrue="1"/>
    <cfRule type="duplicateValues" dxfId="92287" priority="3848" stopIfTrue="1"/>
    <cfRule type="duplicateValues" dxfId="92286" priority="3849" stopIfTrue="1"/>
    <cfRule type="duplicateValues" dxfId="92285" priority="3850" stopIfTrue="1"/>
    <cfRule type="duplicateValues" dxfId="92284" priority="3851" stopIfTrue="1"/>
    <cfRule type="duplicateValues" dxfId="92283" priority="3852" stopIfTrue="1"/>
    <cfRule type="duplicateValues" dxfId="92282" priority="3853" stopIfTrue="1"/>
    <cfRule type="duplicateValues" dxfId="92281" priority="3854" stopIfTrue="1"/>
  </conditionalFormatting>
  <conditionalFormatting sqref="K6">
    <cfRule type="duplicateValues" dxfId="92280" priority="3810" stopIfTrue="1"/>
    <cfRule type="duplicateValues" dxfId="92279" priority="3811" stopIfTrue="1"/>
    <cfRule type="duplicateValues" dxfId="92278" priority="3812" stopIfTrue="1"/>
    <cfRule type="duplicateValues" dxfId="92277" priority="3813" stopIfTrue="1"/>
    <cfRule type="duplicateValues" dxfId="92276" priority="3814" stopIfTrue="1"/>
    <cfRule type="duplicateValues" dxfId="92275" priority="3815" stopIfTrue="1"/>
    <cfRule type="duplicateValues" dxfId="92274" priority="3816" stopIfTrue="1"/>
    <cfRule type="duplicateValues" dxfId="92273" priority="3817" stopIfTrue="1"/>
    <cfRule type="duplicateValues" dxfId="92272" priority="3818" stopIfTrue="1"/>
    <cfRule type="duplicateValues" dxfId="92271" priority="3819" stopIfTrue="1"/>
    <cfRule type="duplicateValues" dxfId="92270" priority="3820" stopIfTrue="1"/>
    <cfRule type="duplicateValues" dxfId="92269" priority="3821" stopIfTrue="1"/>
    <cfRule type="duplicateValues" dxfId="92268" priority="3822" stopIfTrue="1"/>
    <cfRule type="duplicateValues" dxfId="92267" priority="3823" stopIfTrue="1"/>
    <cfRule type="duplicateValues" dxfId="92266" priority="3824" stopIfTrue="1"/>
    <cfRule type="duplicateValues" dxfId="92265" priority="3825" stopIfTrue="1"/>
    <cfRule type="duplicateValues" dxfId="92264" priority="3826" stopIfTrue="1"/>
    <cfRule type="duplicateValues" dxfId="92263" priority="3827" stopIfTrue="1"/>
    <cfRule type="duplicateValues" dxfId="92262" priority="3828" stopIfTrue="1"/>
    <cfRule type="duplicateValues" dxfId="92261" priority="3829" stopIfTrue="1"/>
    <cfRule type="duplicateValues" dxfId="92260" priority="3830" stopIfTrue="1"/>
    <cfRule type="duplicateValues" dxfId="92259" priority="3831" stopIfTrue="1"/>
  </conditionalFormatting>
  <conditionalFormatting sqref="K8">
    <cfRule type="duplicateValues" dxfId="92258" priority="3790" stopIfTrue="1"/>
    <cfRule type="duplicateValues" dxfId="92257" priority="3791" stopIfTrue="1"/>
    <cfRule type="duplicateValues" dxfId="92256" priority="3792" stopIfTrue="1"/>
    <cfRule type="duplicateValues" dxfId="92255" priority="3793" stopIfTrue="1"/>
    <cfRule type="duplicateValues" dxfId="92254" priority="3794" stopIfTrue="1"/>
    <cfRule type="duplicateValues" dxfId="92253" priority="3795" stopIfTrue="1"/>
    <cfRule type="duplicateValues" dxfId="92252" priority="3796" stopIfTrue="1"/>
    <cfRule type="duplicateValues" dxfId="92251" priority="3797" stopIfTrue="1"/>
    <cfRule type="duplicateValues" dxfId="92250" priority="3798" stopIfTrue="1"/>
    <cfRule type="duplicateValues" dxfId="92249" priority="3799" stopIfTrue="1"/>
    <cfRule type="duplicateValues" dxfId="92248" priority="3800" stopIfTrue="1"/>
    <cfRule type="duplicateValues" dxfId="92247" priority="3801" stopIfTrue="1"/>
    <cfRule type="duplicateValues" dxfId="92246" priority="3802" stopIfTrue="1"/>
    <cfRule type="duplicateValues" dxfId="92245" priority="3803" stopIfTrue="1"/>
    <cfRule type="duplicateValues" dxfId="92244" priority="3804" stopIfTrue="1"/>
    <cfRule type="duplicateValues" dxfId="92243" priority="3805" stopIfTrue="1"/>
    <cfRule type="duplicateValues" dxfId="92242" priority="3806" stopIfTrue="1"/>
    <cfRule type="duplicateValues" dxfId="92241" priority="3807" stopIfTrue="1"/>
    <cfRule type="duplicateValues" dxfId="92240" priority="3808" stopIfTrue="1"/>
    <cfRule type="duplicateValues" dxfId="92239" priority="3809" stopIfTrue="1"/>
  </conditionalFormatting>
  <conditionalFormatting sqref="K10">
    <cfRule type="duplicateValues" dxfId="92238" priority="3770" stopIfTrue="1"/>
    <cfRule type="duplicateValues" dxfId="92237" priority="3771" stopIfTrue="1"/>
    <cfRule type="duplicateValues" dxfId="92236" priority="3772" stopIfTrue="1"/>
    <cfRule type="duplicateValues" dxfId="92235" priority="3773" stopIfTrue="1"/>
    <cfRule type="duplicateValues" dxfId="92234" priority="3774" stopIfTrue="1"/>
    <cfRule type="duplicateValues" dxfId="92233" priority="3775" stopIfTrue="1"/>
    <cfRule type="duplicateValues" dxfId="92232" priority="3776" stopIfTrue="1"/>
    <cfRule type="duplicateValues" dxfId="92231" priority="3777" stopIfTrue="1"/>
    <cfRule type="duplicateValues" dxfId="92230" priority="3778" stopIfTrue="1"/>
    <cfRule type="duplicateValues" dxfId="92229" priority="3779" stopIfTrue="1"/>
    <cfRule type="duplicateValues" dxfId="92228" priority="3780" stopIfTrue="1"/>
    <cfRule type="duplicateValues" dxfId="92227" priority="3781" stopIfTrue="1"/>
    <cfRule type="duplicateValues" dxfId="92226" priority="3782" stopIfTrue="1"/>
    <cfRule type="duplicateValues" dxfId="92225" priority="3783" stopIfTrue="1"/>
    <cfRule type="duplicateValues" dxfId="92224" priority="3784" stopIfTrue="1"/>
    <cfRule type="duplicateValues" dxfId="92223" priority="3785" stopIfTrue="1"/>
    <cfRule type="duplicateValues" dxfId="92222" priority="3786" stopIfTrue="1"/>
    <cfRule type="duplicateValues" dxfId="92221" priority="3787" stopIfTrue="1"/>
    <cfRule type="duplicateValues" dxfId="92220" priority="3788" stopIfTrue="1"/>
    <cfRule type="duplicateValues" dxfId="92219" priority="3789" stopIfTrue="1"/>
  </conditionalFormatting>
  <conditionalFormatting sqref="K12">
    <cfRule type="duplicateValues" dxfId="92218" priority="3742" stopIfTrue="1"/>
    <cfRule type="duplicateValues" dxfId="92217" priority="3743" stopIfTrue="1"/>
    <cfRule type="duplicateValues" dxfId="92216" priority="3744" stopIfTrue="1"/>
    <cfRule type="duplicateValues" dxfId="92215" priority="3745" stopIfTrue="1"/>
    <cfRule type="duplicateValues" dxfId="92214" priority="3746" stopIfTrue="1"/>
    <cfRule type="duplicateValues" dxfId="92213" priority="3747" stopIfTrue="1"/>
    <cfRule type="duplicateValues" dxfId="92212" priority="3748" stopIfTrue="1"/>
    <cfRule type="duplicateValues" dxfId="92211" priority="3749" stopIfTrue="1"/>
    <cfRule type="duplicateValues" dxfId="92210" priority="3750" stopIfTrue="1"/>
    <cfRule type="duplicateValues" dxfId="92209" priority="3751" stopIfTrue="1"/>
    <cfRule type="duplicateValues" dxfId="92208" priority="3752" stopIfTrue="1"/>
    <cfRule type="duplicateValues" dxfId="92207" priority="3753" stopIfTrue="1"/>
    <cfRule type="duplicateValues" dxfId="92206" priority="3754" stopIfTrue="1"/>
    <cfRule type="duplicateValues" dxfId="92205" priority="3755" stopIfTrue="1"/>
    <cfRule type="duplicateValues" dxfId="92204" priority="3756" stopIfTrue="1"/>
    <cfRule type="duplicateValues" dxfId="92203" priority="3757" stopIfTrue="1"/>
    <cfRule type="duplicateValues" dxfId="92202" priority="3758" stopIfTrue="1"/>
    <cfRule type="duplicateValues" dxfId="92201" priority="3759" stopIfTrue="1"/>
    <cfRule type="duplicateValues" dxfId="92200" priority="3760" stopIfTrue="1"/>
    <cfRule type="duplicateValues" dxfId="92199" priority="3761" stopIfTrue="1"/>
    <cfRule type="duplicateValues" dxfId="92198" priority="3762" stopIfTrue="1"/>
    <cfRule type="duplicateValues" dxfId="92197" priority="3763" stopIfTrue="1"/>
    <cfRule type="duplicateValues" dxfId="92196" priority="3764" stopIfTrue="1"/>
    <cfRule type="duplicateValues" dxfId="92195" priority="3765" stopIfTrue="1"/>
    <cfRule type="duplicateValues" dxfId="92194" priority="3766" stopIfTrue="1"/>
    <cfRule type="duplicateValues" dxfId="92193" priority="3767" stopIfTrue="1"/>
    <cfRule type="duplicateValues" dxfId="92192" priority="3768" stopIfTrue="1"/>
    <cfRule type="duplicateValues" dxfId="92191" priority="3769" stopIfTrue="1"/>
  </conditionalFormatting>
  <conditionalFormatting sqref="K14">
    <cfRule type="duplicateValues" dxfId="92190" priority="3714" stopIfTrue="1"/>
    <cfRule type="duplicateValues" dxfId="92189" priority="3715" stopIfTrue="1"/>
    <cfRule type="duplicateValues" dxfId="92188" priority="3716" stopIfTrue="1"/>
    <cfRule type="duplicateValues" dxfId="92187" priority="3717" stopIfTrue="1"/>
    <cfRule type="duplicateValues" dxfId="92186" priority="3718" stopIfTrue="1"/>
    <cfRule type="duplicateValues" dxfId="92185" priority="3719" stopIfTrue="1"/>
    <cfRule type="duplicateValues" dxfId="92184" priority="3720" stopIfTrue="1"/>
    <cfRule type="duplicateValues" dxfId="92183" priority="3721" stopIfTrue="1"/>
    <cfRule type="duplicateValues" dxfId="92182" priority="3722" stopIfTrue="1"/>
    <cfRule type="duplicateValues" dxfId="92181" priority="3723" stopIfTrue="1"/>
    <cfRule type="duplicateValues" dxfId="92180" priority="3724" stopIfTrue="1"/>
    <cfRule type="duplicateValues" dxfId="92179" priority="3725" stopIfTrue="1"/>
    <cfRule type="duplicateValues" dxfId="92178" priority="3726" stopIfTrue="1"/>
    <cfRule type="duplicateValues" dxfId="92177" priority="3727" stopIfTrue="1"/>
    <cfRule type="duplicateValues" dxfId="92176" priority="3728" stopIfTrue="1"/>
    <cfRule type="duplicateValues" dxfId="92175" priority="3729" stopIfTrue="1"/>
    <cfRule type="duplicateValues" dxfId="92174" priority="3730" stopIfTrue="1"/>
    <cfRule type="duplicateValues" dxfId="92173" priority="3731" stopIfTrue="1"/>
    <cfRule type="duplicateValues" dxfId="92172" priority="3732" stopIfTrue="1"/>
    <cfRule type="duplicateValues" dxfId="92171" priority="3733" stopIfTrue="1"/>
    <cfRule type="duplicateValues" dxfId="92170" priority="3734" stopIfTrue="1"/>
    <cfRule type="duplicateValues" dxfId="92169" priority="3735" stopIfTrue="1"/>
    <cfRule type="duplicateValues" dxfId="92168" priority="3736" stopIfTrue="1"/>
    <cfRule type="duplicateValues" dxfId="92167" priority="3737" stopIfTrue="1"/>
    <cfRule type="duplicateValues" dxfId="92166" priority="3738" stopIfTrue="1"/>
    <cfRule type="duplicateValues" dxfId="92165" priority="3739" stopIfTrue="1"/>
    <cfRule type="duplicateValues" dxfId="92164" priority="3740" stopIfTrue="1"/>
    <cfRule type="duplicateValues" dxfId="92163" priority="3741" stopIfTrue="1"/>
  </conditionalFormatting>
  <conditionalFormatting sqref="K16">
    <cfRule type="duplicateValues" dxfId="92162" priority="3676" stopIfTrue="1"/>
    <cfRule type="duplicateValues" dxfId="92161" priority="3677" stopIfTrue="1"/>
    <cfRule type="duplicateValues" dxfId="92160" priority="3678" stopIfTrue="1"/>
    <cfRule type="duplicateValues" dxfId="92159" priority="3679" stopIfTrue="1"/>
    <cfRule type="duplicateValues" dxfId="92158" priority="3680" stopIfTrue="1"/>
    <cfRule type="duplicateValues" dxfId="92157" priority="3681" stopIfTrue="1"/>
    <cfRule type="duplicateValues" dxfId="92156" priority="3682" stopIfTrue="1"/>
    <cfRule type="duplicateValues" dxfId="92155" priority="3683" stopIfTrue="1"/>
    <cfRule type="duplicateValues" dxfId="92154" priority="3684" stopIfTrue="1"/>
    <cfRule type="duplicateValues" dxfId="92153" priority="3685" stopIfTrue="1"/>
    <cfRule type="duplicateValues" dxfId="92152" priority="3686" stopIfTrue="1"/>
    <cfRule type="duplicateValues" dxfId="92151" priority="3687" stopIfTrue="1"/>
    <cfRule type="duplicateValues" dxfId="92150" priority="3688" stopIfTrue="1"/>
    <cfRule type="duplicateValues" dxfId="92149" priority="3689" stopIfTrue="1"/>
    <cfRule type="duplicateValues" dxfId="92148" priority="3690" stopIfTrue="1"/>
    <cfRule type="duplicateValues" dxfId="92147" priority="3691" stopIfTrue="1"/>
    <cfRule type="duplicateValues" dxfId="92146" priority="3692" stopIfTrue="1"/>
    <cfRule type="duplicateValues" dxfId="92145" priority="3693" stopIfTrue="1"/>
    <cfRule type="duplicateValues" dxfId="92144" priority="3694" stopIfTrue="1"/>
    <cfRule type="duplicateValues" dxfId="92143" priority="3695" stopIfTrue="1"/>
    <cfRule type="duplicateValues" dxfId="92142" priority="3696" stopIfTrue="1"/>
    <cfRule type="duplicateValues" dxfId="92141" priority="3697" stopIfTrue="1"/>
    <cfRule type="duplicateValues" dxfId="92140" priority="3698" stopIfTrue="1"/>
    <cfRule type="duplicateValues" dxfId="92139" priority="3699" stopIfTrue="1"/>
    <cfRule type="duplicateValues" dxfId="92138" priority="3700" stopIfTrue="1"/>
    <cfRule type="duplicateValues" dxfId="92137" priority="3701" stopIfTrue="1"/>
    <cfRule type="duplicateValues" dxfId="92136" priority="3702" stopIfTrue="1"/>
    <cfRule type="duplicateValues" dxfId="92135" priority="3703" stopIfTrue="1"/>
    <cfRule type="duplicateValues" dxfId="92134" priority="3704" stopIfTrue="1"/>
    <cfRule type="duplicateValues" dxfId="92133" priority="3705" stopIfTrue="1"/>
    <cfRule type="duplicateValues" dxfId="92132" priority="3706" stopIfTrue="1"/>
    <cfRule type="duplicateValues" dxfId="92131" priority="3707" stopIfTrue="1"/>
    <cfRule type="duplicateValues" dxfId="92130" priority="3708" stopIfTrue="1"/>
    <cfRule type="duplicateValues" dxfId="92129" priority="3709" stopIfTrue="1"/>
    <cfRule type="duplicateValues" dxfId="92128" priority="3710" stopIfTrue="1"/>
    <cfRule type="duplicateValues" dxfId="92127" priority="3711" stopIfTrue="1"/>
    <cfRule type="duplicateValues" dxfId="92126" priority="3712" stopIfTrue="1"/>
    <cfRule type="duplicateValues" dxfId="92125" priority="3713" stopIfTrue="1"/>
  </conditionalFormatting>
  <conditionalFormatting sqref="K4">
    <cfRule type="duplicateValues" dxfId="92124" priority="3675" stopIfTrue="1"/>
  </conditionalFormatting>
  <conditionalFormatting sqref="I4">
    <cfRule type="duplicateValues" dxfId="92123" priority="3674" stopIfTrue="1"/>
  </conditionalFormatting>
  <conditionalFormatting sqref="I4">
    <cfRule type="duplicateValues" dxfId="92122" priority="3673" stopIfTrue="1"/>
  </conditionalFormatting>
  <conditionalFormatting sqref="K4">
    <cfRule type="duplicateValues" dxfId="92121" priority="3672" stopIfTrue="1"/>
  </conditionalFormatting>
  <conditionalFormatting sqref="I4">
    <cfRule type="duplicateValues" dxfId="92120" priority="3671" stopIfTrue="1"/>
  </conditionalFormatting>
  <conditionalFormatting sqref="K4">
    <cfRule type="duplicateValues" dxfId="92119" priority="3670" stopIfTrue="1"/>
  </conditionalFormatting>
  <conditionalFormatting sqref="I4">
    <cfRule type="duplicateValues" dxfId="92118" priority="3669" stopIfTrue="1"/>
  </conditionalFormatting>
  <conditionalFormatting sqref="K4">
    <cfRule type="duplicateValues" dxfId="92117" priority="3668" stopIfTrue="1"/>
  </conditionalFormatting>
  <conditionalFormatting sqref="I4">
    <cfRule type="duplicateValues" dxfId="92116" priority="3667" stopIfTrue="1"/>
  </conditionalFormatting>
  <conditionalFormatting sqref="K4">
    <cfRule type="duplicateValues" dxfId="92115" priority="3666" stopIfTrue="1"/>
  </conditionalFormatting>
  <conditionalFormatting sqref="K4">
    <cfRule type="duplicateValues" dxfId="92114" priority="3665" stopIfTrue="1"/>
  </conditionalFormatting>
  <conditionalFormatting sqref="K4">
    <cfRule type="duplicateValues" dxfId="92113" priority="3664" stopIfTrue="1"/>
  </conditionalFormatting>
  <conditionalFormatting sqref="K4">
    <cfRule type="duplicateValues" dxfId="92112" priority="3663" stopIfTrue="1"/>
  </conditionalFormatting>
  <conditionalFormatting sqref="K4">
    <cfRule type="duplicateValues" dxfId="92111" priority="3662" stopIfTrue="1"/>
  </conditionalFormatting>
  <conditionalFormatting sqref="K4">
    <cfRule type="duplicateValues" dxfId="92110" priority="3661" stopIfTrue="1"/>
  </conditionalFormatting>
  <conditionalFormatting sqref="I4">
    <cfRule type="duplicateValues" dxfId="92109" priority="3660" stopIfTrue="1"/>
  </conditionalFormatting>
  <conditionalFormatting sqref="K4">
    <cfRule type="duplicateValues" dxfId="92108" priority="3659" stopIfTrue="1"/>
  </conditionalFormatting>
  <conditionalFormatting sqref="K4">
    <cfRule type="duplicateValues" dxfId="92107" priority="3658" stopIfTrue="1"/>
  </conditionalFormatting>
  <conditionalFormatting sqref="I4">
    <cfRule type="duplicateValues" dxfId="92106" priority="3657" stopIfTrue="1"/>
  </conditionalFormatting>
  <conditionalFormatting sqref="I4">
    <cfRule type="duplicateValues" dxfId="92105" priority="3656" stopIfTrue="1"/>
  </conditionalFormatting>
  <conditionalFormatting sqref="K4">
    <cfRule type="duplicateValues" dxfId="92104" priority="3655" stopIfTrue="1"/>
  </conditionalFormatting>
  <conditionalFormatting sqref="I4">
    <cfRule type="duplicateValues" dxfId="92103" priority="3654" stopIfTrue="1"/>
  </conditionalFormatting>
  <conditionalFormatting sqref="K4">
    <cfRule type="duplicateValues" dxfId="92102" priority="3653" stopIfTrue="1"/>
  </conditionalFormatting>
  <conditionalFormatting sqref="I4">
    <cfRule type="duplicateValues" dxfId="92101" priority="3652" stopIfTrue="1"/>
  </conditionalFormatting>
  <conditionalFormatting sqref="K4">
    <cfRule type="duplicateValues" dxfId="92100" priority="3651" stopIfTrue="1"/>
  </conditionalFormatting>
  <conditionalFormatting sqref="I4">
    <cfRule type="duplicateValues" dxfId="92099" priority="3650" stopIfTrue="1"/>
  </conditionalFormatting>
  <conditionalFormatting sqref="K4">
    <cfRule type="duplicateValues" dxfId="92098" priority="3649" stopIfTrue="1"/>
  </conditionalFormatting>
  <conditionalFormatting sqref="K4">
    <cfRule type="duplicateValues" dxfId="92097" priority="3648" stopIfTrue="1"/>
  </conditionalFormatting>
  <conditionalFormatting sqref="K4">
    <cfRule type="duplicateValues" dxfId="92096" priority="3647" stopIfTrue="1"/>
  </conditionalFormatting>
  <conditionalFormatting sqref="K4">
    <cfRule type="duplicateValues" dxfId="92095" priority="3646" stopIfTrue="1"/>
  </conditionalFormatting>
  <conditionalFormatting sqref="K4">
    <cfRule type="duplicateValues" dxfId="92094" priority="3645" stopIfTrue="1"/>
  </conditionalFormatting>
  <conditionalFormatting sqref="K4">
    <cfRule type="duplicateValues" dxfId="92093" priority="3644" stopIfTrue="1"/>
  </conditionalFormatting>
  <conditionalFormatting sqref="K4">
    <cfRule type="duplicateValues" dxfId="92092" priority="3643" stopIfTrue="1"/>
  </conditionalFormatting>
  <conditionalFormatting sqref="I4">
    <cfRule type="duplicateValues" dxfId="92091" priority="3632" stopIfTrue="1"/>
    <cfRule type="duplicateValues" dxfId="92090" priority="3633" stopIfTrue="1"/>
    <cfRule type="duplicateValues" dxfId="92089" priority="3634" stopIfTrue="1"/>
    <cfRule type="duplicateValues" dxfId="92088" priority="3635" stopIfTrue="1"/>
    <cfRule type="duplicateValues" dxfId="92087" priority="3636" stopIfTrue="1"/>
    <cfRule type="duplicateValues" dxfId="92086" priority="3637" stopIfTrue="1"/>
    <cfRule type="duplicateValues" dxfId="92085" priority="3638" stopIfTrue="1"/>
    <cfRule type="duplicateValues" dxfId="92084" priority="3639" stopIfTrue="1"/>
    <cfRule type="duplicateValues" dxfId="92083" priority="3640" stopIfTrue="1"/>
    <cfRule type="duplicateValues" dxfId="92082" priority="3641" stopIfTrue="1"/>
    <cfRule type="duplicateValues" dxfId="92081" priority="3642" stopIfTrue="1"/>
  </conditionalFormatting>
  <conditionalFormatting sqref="K4">
    <cfRule type="duplicateValues" dxfId="92080" priority="3610" stopIfTrue="1"/>
    <cfRule type="duplicateValues" dxfId="92079" priority="3611" stopIfTrue="1"/>
    <cfRule type="duplicateValues" dxfId="92078" priority="3612" stopIfTrue="1"/>
    <cfRule type="duplicateValues" dxfId="92077" priority="3613" stopIfTrue="1"/>
    <cfRule type="duplicateValues" dxfId="92076" priority="3614" stopIfTrue="1"/>
    <cfRule type="duplicateValues" dxfId="92075" priority="3615" stopIfTrue="1"/>
    <cfRule type="duplicateValues" dxfId="92074" priority="3616" stopIfTrue="1"/>
    <cfRule type="duplicateValues" dxfId="92073" priority="3617" stopIfTrue="1"/>
    <cfRule type="duplicateValues" dxfId="92072" priority="3618" stopIfTrue="1"/>
    <cfRule type="duplicateValues" dxfId="92071" priority="3619" stopIfTrue="1"/>
    <cfRule type="duplicateValues" dxfId="92070" priority="3620" stopIfTrue="1"/>
    <cfRule type="duplicateValues" dxfId="92069" priority="3621" stopIfTrue="1"/>
    <cfRule type="duplicateValues" dxfId="92068" priority="3622" stopIfTrue="1"/>
    <cfRule type="duplicateValues" dxfId="92067" priority="3623" stopIfTrue="1"/>
    <cfRule type="duplicateValues" dxfId="92066" priority="3624" stopIfTrue="1"/>
    <cfRule type="duplicateValues" dxfId="92065" priority="3625" stopIfTrue="1"/>
    <cfRule type="duplicateValues" dxfId="92064" priority="3626" stopIfTrue="1"/>
    <cfRule type="duplicateValues" dxfId="92063" priority="3627" stopIfTrue="1"/>
    <cfRule type="duplicateValues" dxfId="92062" priority="3628" stopIfTrue="1"/>
    <cfRule type="duplicateValues" dxfId="92061" priority="3629" stopIfTrue="1"/>
    <cfRule type="duplicateValues" dxfId="92060" priority="3630" stopIfTrue="1"/>
    <cfRule type="duplicateValues" dxfId="92059" priority="3631" stopIfTrue="1"/>
  </conditionalFormatting>
  <conditionalFormatting sqref="I4">
    <cfRule type="duplicateValues" dxfId="92058" priority="3599" stopIfTrue="1"/>
    <cfRule type="duplicateValues" dxfId="92057" priority="3600" stopIfTrue="1"/>
    <cfRule type="duplicateValues" dxfId="92056" priority="3601" stopIfTrue="1"/>
    <cfRule type="duplicateValues" dxfId="92055" priority="3602" stopIfTrue="1"/>
    <cfRule type="duplicateValues" dxfId="92054" priority="3603" stopIfTrue="1"/>
    <cfRule type="duplicateValues" dxfId="92053" priority="3604" stopIfTrue="1"/>
    <cfRule type="duplicateValues" dxfId="92052" priority="3605" stopIfTrue="1"/>
    <cfRule type="duplicateValues" dxfId="92051" priority="3606" stopIfTrue="1"/>
    <cfRule type="duplicateValues" dxfId="92050" priority="3607" stopIfTrue="1"/>
    <cfRule type="duplicateValues" dxfId="92049" priority="3608" stopIfTrue="1"/>
    <cfRule type="duplicateValues" dxfId="92048" priority="3609" stopIfTrue="1"/>
  </conditionalFormatting>
  <conditionalFormatting sqref="K4">
    <cfRule type="duplicateValues" dxfId="92047" priority="3577" stopIfTrue="1"/>
    <cfRule type="duplicateValues" dxfId="92046" priority="3578" stopIfTrue="1"/>
    <cfRule type="duplicateValues" dxfId="92045" priority="3579" stopIfTrue="1"/>
    <cfRule type="duplicateValues" dxfId="92044" priority="3580" stopIfTrue="1"/>
    <cfRule type="duplicateValues" dxfId="92043" priority="3581" stopIfTrue="1"/>
    <cfRule type="duplicateValues" dxfId="92042" priority="3582" stopIfTrue="1"/>
    <cfRule type="duplicateValues" dxfId="92041" priority="3583" stopIfTrue="1"/>
    <cfRule type="duplicateValues" dxfId="92040" priority="3584" stopIfTrue="1"/>
    <cfRule type="duplicateValues" dxfId="92039" priority="3585" stopIfTrue="1"/>
    <cfRule type="duplicateValues" dxfId="92038" priority="3586" stopIfTrue="1"/>
    <cfRule type="duplicateValues" dxfId="92037" priority="3587" stopIfTrue="1"/>
    <cfRule type="duplicateValues" dxfId="92036" priority="3588" stopIfTrue="1"/>
    <cfRule type="duplicateValues" dxfId="92035" priority="3589" stopIfTrue="1"/>
    <cfRule type="duplicateValues" dxfId="92034" priority="3590" stopIfTrue="1"/>
    <cfRule type="duplicateValues" dxfId="92033" priority="3591" stopIfTrue="1"/>
    <cfRule type="duplicateValues" dxfId="92032" priority="3592" stopIfTrue="1"/>
    <cfRule type="duplicateValues" dxfId="92031" priority="3593" stopIfTrue="1"/>
    <cfRule type="duplicateValues" dxfId="92030" priority="3594" stopIfTrue="1"/>
    <cfRule type="duplicateValues" dxfId="92029" priority="3595" stopIfTrue="1"/>
    <cfRule type="duplicateValues" dxfId="92028" priority="3596" stopIfTrue="1"/>
    <cfRule type="duplicateValues" dxfId="92027" priority="3597" stopIfTrue="1"/>
    <cfRule type="duplicateValues" dxfId="92026" priority="3598" stopIfTrue="1"/>
  </conditionalFormatting>
  <conditionalFormatting sqref="I4">
    <cfRule type="duplicateValues" dxfId="92025" priority="3566" stopIfTrue="1"/>
    <cfRule type="duplicateValues" dxfId="92024" priority="3567" stopIfTrue="1"/>
    <cfRule type="duplicateValues" dxfId="92023" priority="3568" stopIfTrue="1"/>
    <cfRule type="duplicateValues" dxfId="92022" priority="3569" stopIfTrue="1"/>
    <cfRule type="duplicateValues" dxfId="92021" priority="3570" stopIfTrue="1"/>
    <cfRule type="duplicateValues" dxfId="92020" priority="3571" stopIfTrue="1"/>
    <cfRule type="duplicateValues" dxfId="92019" priority="3572" stopIfTrue="1"/>
    <cfRule type="duplicateValues" dxfId="92018" priority="3573" stopIfTrue="1"/>
    <cfRule type="duplicateValues" dxfId="92017" priority="3574" stopIfTrue="1"/>
    <cfRule type="duplicateValues" dxfId="92016" priority="3575" stopIfTrue="1"/>
    <cfRule type="duplicateValues" dxfId="92015" priority="3576" stopIfTrue="1"/>
  </conditionalFormatting>
  <conditionalFormatting sqref="K4">
    <cfRule type="duplicateValues" dxfId="92014" priority="3544" stopIfTrue="1"/>
    <cfRule type="duplicateValues" dxfId="92013" priority="3545" stopIfTrue="1"/>
    <cfRule type="duplicateValues" dxfId="92012" priority="3546" stopIfTrue="1"/>
    <cfRule type="duplicateValues" dxfId="92011" priority="3547" stopIfTrue="1"/>
    <cfRule type="duplicateValues" dxfId="92010" priority="3548" stopIfTrue="1"/>
    <cfRule type="duplicateValues" dxfId="92009" priority="3549" stopIfTrue="1"/>
    <cfRule type="duplicateValues" dxfId="92008" priority="3550" stopIfTrue="1"/>
    <cfRule type="duplicateValues" dxfId="92007" priority="3551" stopIfTrue="1"/>
    <cfRule type="duplicateValues" dxfId="92006" priority="3552" stopIfTrue="1"/>
    <cfRule type="duplicateValues" dxfId="92005" priority="3553" stopIfTrue="1"/>
    <cfRule type="duplicateValues" dxfId="92004" priority="3554" stopIfTrue="1"/>
    <cfRule type="duplicateValues" dxfId="92003" priority="3555" stopIfTrue="1"/>
    <cfRule type="duplicateValues" dxfId="92002" priority="3556" stopIfTrue="1"/>
    <cfRule type="duplicateValues" dxfId="92001" priority="3557" stopIfTrue="1"/>
    <cfRule type="duplicateValues" dxfId="92000" priority="3558" stopIfTrue="1"/>
    <cfRule type="duplicateValues" dxfId="91999" priority="3559" stopIfTrue="1"/>
    <cfRule type="duplicateValues" dxfId="91998" priority="3560" stopIfTrue="1"/>
    <cfRule type="duplicateValues" dxfId="91997" priority="3561" stopIfTrue="1"/>
    <cfRule type="duplicateValues" dxfId="91996" priority="3562" stopIfTrue="1"/>
    <cfRule type="duplicateValues" dxfId="91995" priority="3563" stopIfTrue="1"/>
    <cfRule type="duplicateValues" dxfId="91994" priority="3564" stopIfTrue="1"/>
    <cfRule type="duplicateValues" dxfId="91993" priority="3565" stopIfTrue="1"/>
  </conditionalFormatting>
  <conditionalFormatting sqref="I4">
    <cfRule type="duplicateValues" dxfId="91992" priority="3533" stopIfTrue="1"/>
    <cfRule type="duplicateValues" dxfId="91991" priority="3534" stopIfTrue="1"/>
    <cfRule type="duplicateValues" dxfId="91990" priority="3535" stopIfTrue="1"/>
    <cfRule type="duplicateValues" dxfId="91989" priority="3536" stopIfTrue="1"/>
    <cfRule type="duplicateValues" dxfId="91988" priority="3537" stopIfTrue="1"/>
    <cfRule type="duplicateValues" dxfId="91987" priority="3538" stopIfTrue="1"/>
    <cfRule type="duplicateValues" dxfId="91986" priority="3539" stopIfTrue="1"/>
    <cfRule type="duplicateValues" dxfId="91985" priority="3540" stopIfTrue="1"/>
    <cfRule type="duplicateValues" dxfId="91984" priority="3541" stopIfTrue="1"/>
    <cfRule type="duplicateValues" dxfId="91983" priority="3542" stopIfTrue="1"/>
    <cfRule type="duplicateValues" dxfId="91982" priority="3543" stopIfTrue="1"/>
  </conditionalFormatting>
  <conditionalFormatting sqref="K4">
    <cfRule type="duplicateValues" dxfId="91981" priority="3511" stopIfTrue="1"/>
    <cfRule type="duplicateValues" dxfId="91980" priority="3512" stopIfTrue="1"/>
    <cfRule type="duplicateValues" dxfId="91979" priority="3513" stopIfTrue="1"/>
    <cfRule type="duplicateValues" dxfId="91978" priority="3514" stopIfTrue="1"/>
    <cfRule type="duplicateValues" dxfId="91977" priority="3515" stopIfTrue="1"/>
    <cfRule type="duplicateValues" dxfId="91976" priority="3516" stopIfTrue="1"/>
    <cfRule type="duplicateValues" dxfId="91975" priority="3517" stopIfTrue="1"/>
    <cfRule type="duplicateValues" dxfId="91974" priority="3518" stopIfTrue="1"/>
    <cfRule type="duplicateValues" dxfId="91973" priority="3519" stopIfTrue="1"/>
    <cfRule type="duplicateValues" dxfId="91972" priority="3520" stopIfTrue="1"/>
    <cfRule type="duplicateValues" dxfId="91971" priority="3521" stopIfTrue="1"/>
    <cfRule type="duplicateValues" dxfId="91970" priority="3522" stopIfTrue="1"/>
    <cfRule type="duplicateValues" dxfId="91969" priority="3523" stopIfTrue="1"/>
    <cfRule type="duplicateValues" dxfId="91968" priority="3524" stopIfTrue="1"/>
    <cfRule type="duplicateValues" dxfId="91967" priority="3525" stopIfTrue="1"/>
    <cfRule type="duplicateValues" dxfId="91966" priority="3526" stopIfTrue="1"/>
    <cfRule type="duplicateValues" dxfId="91965" priority="3527" stopIfTrue="1"/>
    <cfRule type="duplicateValues" dxfId="91964" priority="3528" stopIfTrue="1"/>
    <cfRule type="duplicateValues" dxfId="91963" priority="3529" stopIfTrue="1"/>
    <cfRule type="duplicateValues" dxfId="91962" priority="3530" stopIfTrue="1"/>
    <cfRule type="duplicateValues" dxfId="91961" priority="3531" stopIfTrue="1"/>
    <cfRule type="duplicateValues" dxfId="91960" priority="3532" stopIfTrue="1"/>
  </conditionalFormatting>
  <conditionalFormatting sqref="I4">
    <cfRule type="duplicateValues" dxfId="91959" priority="3500" stopIfTrue="1"/>
    <cfRule type="duplicateValues" dxfId="91958" priority="3501" stopIfTrue="1"/>
    <cfRule type="duplicateValues" dxfId="91957" priority="3502" stopIfTrue="1"/>
    <cfRule type="duplicateValues" dxfId="91956" priority="3503" stopIfTrue="1"/>
    <cfRule type="duplicateValues" dxfId="91955" priority="3504" stopIfTrue="1"/>
    <cfRule type="duplicateValues" dxfId="91954" priority="3505" stopIfTrue="1"/>
    <cfRule type="duplicateValues" dxfId="91953" priority="3506" stopIfTrue="1"/>
    <cfRule type="duplicateValues" dxfId="91952" priority="3507" stopIfTrue="1"/>
    <cfRule type="duplicateValues" dxfId="91951" priority="3508" stopIfTrue="1"/>
    <cfRule type="duplicateValues" dxfId="91950" priority="3509" stopIfTrue="1"/>
    <cfRule type="duplicateValues" dxfId="91949" priority="3510" stopIfTrue="1"/>
  </conditionalFormatting>
  <conditionalFormatting sqref="K4">
    <cfRule type="duplicateValues" dxfId="91948" priority="3478" stopIfTrue="1"/>
    <cfRule type="duplicateValues" dxfId="91947" priority="3479" stopIfTrue="1"/>
    <cfRule type="duplicateValues" dxfId="91946" priority="3480" stopIfTrue="1"/>
    <cfRule type="duplicateValues" dxfId="91945" priority="3481" stopIfTrue="1"/>
    <cfRule type="duplicateValues" dxfId="91944" priority="3482" stopIfTrue="1"/>
    <cfRule type="duplicateValues" dxfId="91943" priority="3483" stopIfTrue="1"/>
    <cfRule type="duplicateValues" dxfId="91942" priority="3484" stopIfTrue="1"/>
    <cfRule type="duplicateValues" dxfId="91941" priority="3485" stopIfTrue="1"/>
    <cfRule type="duplicateValues" dxfId="91940" priority="3486" stopIfTrue="1"/>
    <cfRule type="duplicateValues" dxfId="91939" priority="3487" stopIfTrue="1"/>
    <cfRule type="duplicateValues" dxfId="91938" priority="3488" stopIfTrue="1"/>
    <cfRule type="duplicateValues" dxfId="91937" priority="3489" stopIfTrue="1"/>
    <cfRule type="duplicateValues" dxfId="91936" priority="3490" stopIfTrue="1"/>
    <cfRule type="duplicateValues" dxfId="91935" priority="3491" stopIfTrue="1"/>
    <cfRule type="duplicateValues" dxfId="91934" priority="3492" stopIfTrue="1"/>
    <cfRule type="duplicateValues" dxfId="91933" priority="3493" stopIfTrue="1"/>
    <cfRule type="duplicateValues" dxfId="91932" priority="3494" stopIfTrue="1"/>
    <cfRule type="duplicateValues" dxfId="91931" priority="3495" stopIfTrue="1"/>
    <cfRule type="duplicateValues" dxfId="91930" priority="3496" stopIfTrue="1"/>
    <cfRule type="duplicateValues" dxfId="91929" priority="3497" stopIfTrue="1"/>
    <cfRule type="duplicateValues" dxfId="91928" priority="3498" stopIfTrue="1"/>
    <cfRule type="duplicateValues" dxfId="91927" priority="3499" stopIfTrue="1"/>
  </conditionalFormatting>
  <conditionalFormatting sqref="I4">
    <cfRule type="duplicateValues" dxfId="91926" priority="3467" stopIfTrue="1"/>
    <cfRule type="duplicateValues" dxfId="91925" priority="3468" stopIfTrue="1"/>
    <cfRule type="duplicateValues" dxfId="91924" priority="3469" stopIfTrue="1"/>
    <cfRule type="duplicateValues" dxfId="91923" priority="3470" stopIfTrue="1"/>
    <cfRule type="duplicateValues" dxfId="91922" priority="3471" stopIfTrue="1"/>
    <cfRule type="duplicateValues" dxfId="91921" priority="3472" stopIfTrue="1"/>
    <cfRule type="duplicateValues" dxfId="91920" priority="3473" stopIfTrue="1"/>
    <cfRule type="duplicateValues" dxfId="91919" priority="3474" stopIfTrue="1"/>
    <cfRule type="duplicateValues" dxfId="91918" priority="3475" stopIfTrue="1"/>
    <cfRule type="duplicateValues" dxfId="91917" priority="3476" stopIfTrue="1"/>
    <cfRule type="duplicateValues" dxfId="91916" priority="3477" stopIfTrue="1"/>
  </conditionalFormatting>
  <conditionalFormatting sqref="K4">
    <cfRule type="duplicateValues" dxfId="91915" priority="3445" stopIfTrue="1"/>
    <cfRule type="duplicateValues" dxfId="91914" priority="3446" stopIfTrue="1"/>
    <cfRule type="duplicateValues" dxfId="91913" priority="3447" stopIfTrue="1"/>
    <cfRule type="duplicateValues" dxfId="91912" priority="3448" stopIfTrue="1"/>
    <cfRule type="duplicateValues" dxfId="91911" priority="3449" stopIfTrue="1"/>
    <cfRule type="duplicateValues" dxfId="91910" priority="3450" stopIfTrue="1"/>
    <cfRule type="duplicateValues" dxfId="91909" priority="3451" stopIfTrue="1"/>
    <cfRule type="duplicateValues" dxfId="91908" priority="3452" stopIfTrue="1"/>
    <cfRule type="duplicateValues" dxfId="91907" priority="3453" stopIfTrue="1"/>
    <cfRule type="duplicateValues" dxfId="91906" priority="3454" stopIfTrue="1"/>
    <cfRule type="duplicateValues" dxfId="91905" priority="3455" stopIfTrue="1"/>
    <cfRule type="duplicateValues" dxfId="91904" priority="3456" stopIfTrue="1"/>
    <cfRule type="duplicateValues" dxfId="91903" priority="3457" stopIfTrue="1"/>
    <cfRule type="duplicateValues" dxfId="91902" priority="3458" stopIfTrue="1"/>
    <cfRule type="duplicateValues" dxfId="91901" priority="3459" stopIfTrue="1"/>
    <cfRule type="duplicateValues" dxfId="91900" priority="3460" stopIfTrue="1"/>
    <cfRule type="duplicateValues" dxfId="91899" priority="3461" stopIfTrue="1"/>
    <cfRule type="duplicateValues" dxfId="91898" priority="3462" stopIfTrue="1"/>
    <cfRule type="duplicateValues" dxfId="91897" priority="3463" stopIfTrue="1"/>
    <cfRule type="duplicateValues" dxfId="91896" priority="3464" stopIfTrue="1"/>
    <cfRule type="duplicateValues" dxfId="91895" priority="3465" stopIfTrue="1"/>
    <cfRule type="duplicateValues" dxfId="91894" priority="3466" stopIfTrue="1"/>
  </conditionalFormatting>
  <conditionalFormatting sqref="K6">
    <cfRule type="duplicateValues" dxfId="91893" priority="3444" stopIfTrue="1"/>
  </conditionalFormatting>
  <conditionalFormatting sqref="I6">
    <cfRule type="duplicateValues" dxfId="91892" priority="3443" stopIfTrue="1"/>
  </conditionalFormatting>
  <conditionalFormatting sqref="I6">
    <cfRule type="duplicateValues" dxfId="91891" priority="3442" stopIfTrue="1"/>
  </conditionalFormatting>
  <conditionalFormatting sqref="K6">
    <cfRule type="duplicateValues" dxfId="91890" priority="3441" stopIfTrue="1"/>
  </conditionalFormatting>
  <conditionalFormatting sqref="I6">
    <cfRule type="duplicateValues" dxfId="91889" priority="3440" stopIfTrue="1"/>
  </conditionalFormatting>
  <conditionalFormatting sqref="K6">
    <cfRule type="duplicateValues" dxfId="91888" priority="3439" stopIfTrue="1"/>
  </conditionalFormatting>
  <conditionalFormatting sqref="I6">
    <cfRule type="duplicateValues" dxfId="91887" priority="3438" stopIfTrue="1"/>
  </conditionalFormatting>
  <conditionalFormatting sqref="K6">
    <cfRule type="duplicateValues" dxfId="91886" priority="3437" stopIfTrue="1"/>
  </conditionalFormatting>
  <conditionalFormatting sqref="I6:J6">
    <cfRule type="duplicateValues" dxfId="91885" priority="3436" stopIfTrue="1"/>
  </conditionalFormatting>
  <conditionalFormatting sqref="K6">
    <cfRule type="duplicateValues" dxfId="91884" priority="3435" stopIfTrue="1"/>
  </conditionalFormatting>
  <conditionalFormatting sqref="K6">
    <cfRule type="duplicateValues" dxfId="91883" priority="3434" stopIfTrue="1"/>
  </conditionalFormatting>
  <conditionalFormatting sqref="K6">
    <cfRule type="duplicateValues" dxfId="91882" priority="3433" stopIfTrue="1"/>
  </conditionalFormatting>
  <conditionalFormatting sqref="K6">
    <cfRule type="duplicateValues" dxfId="91881" priority="3432" stopIfTrue="1"/>
  </conditionalFormatting>
  <conditionalFormatting sqref="K6">
    <cfRule type="duplicateValues" dxfId="91880" priority="3431" stopIfTrue="1"/>
  </conditionalFormatting>
  <conditionalFormatting sqref="K6">
    <cfRule type="duplicateValues" dxfId="91879" priority="3430" stopIfTrue="1"/>
  </conditionalFormatting>
  <conditionalFormatting sqref="I6">
    <cfRule type="duplicateValues" dxfId="91878" priority="3429" stopIfTrue="1"/>
  </conditionalFormatting>
  <conditionalFormatting sqref="I6">
    <cfRule type="duplicateValues" dxfId="91877" priority="3428" stopIfTrue="1"/>
  </conditionalFormatting>
  <conditionalFormatting sqref="K6">
    <cfRule type="duplicateValues" dxfId="91876" priority="3427" stopIfTrue="1"/>
  </conditionalFormatting>
  <conditionalFormatting sqref="I6">
    <cfRule type="duplicateValues" dxfId="91875" priority="3426" stopIfTrue="1"/>
  </conditionalFormatting>
  <conditionalFormatting sqref="K6">
    <cfRule type="duplicateValues" dxfId="91874" priority="3425" stopIfTrue="1"/>
  </conditionalFormatting>
  <conditionalFormatting sqref="I6">
    <cfRule type="duplicateValues" dxfId="91873" priority="3424" stopIfTrue="1"/>
  </conditionalFormatting>
  <conditionalFormatting sqref="K6">
    <cfRule type="duplicateValues" dxfId="91872" priority="3423" stopIfTrue="1"/>
  </conditionalFormatting>
  <conditionalFormatting sqref="I6:J6">
    <cfRule type="duplicateValues" dxfId="91871" priority="3422" stopIfTrue="1"/>
  </conditionalFormatting>
  <conditionalFormatting sqref="K6">
    <cfRule type="duplicateValues" dxfId="91870" priority="3421" stopIfTrue="1"/>
  </conditionalFormatting>
  <conditionalFormatting sqref="K6">
    <cfRule type="duplicateValues" dxfId="91869" priority="3420" stopIfTrue="1"/>
  </conditionalFormatting>
  <conditionalFormatting sqref="K6">
    <cfRule type="duplicateValues" dxfId="91868" priority="3419" stopIfTrue="1"/>
  </conditionalFormatting>
  <conditionalFormatting sqref="K6">
    <cfRule type="duplicateValues" dxfId="91867" priority="3418" stopIfTrue="1"/>
  </conditionalFormatting>
  <conditionalFormatting sqref="K6">
    <cfRule type="duplicateValues" dxfId="91866" priority="3417" stopIfTrue="1"/>
  </conditionalFormatting>
  <conditionalFormatting sqref="K6">
    <cfRule type="duplicateValues" dxfId="91865" priority="3416" stopIfTrue="1"/>
  </conditionalFormatting>
  <conditionalFormatting sqref="K6">
    <cfRule type="duplicateValues" dxfId="91864" priority="3415" stopIfTrue="1"/>
  </conditionalFormatting>
  <conditionalFormatting sqref="I6">
    <cfRule type="duplicateValues" dxfId="91863" priority="3407" stopIfTrue="1"/>
    <cfRule type="duplicateValues" dxfId="91862" priority="3408" stopIfTrue="1"/>
    <cfRule type="duplicateValues" dxfId="91861" priority="3409" stopIfTrue="1"/>
    <cfRule type="duplicateValues" dxfId="91860" priority="3410" stopIfTrue="1"/>
    <cfRule type="duplicateValues" dxfId="91859" priority="3411" stopIfTrue="1"/>
    <cfRule type="duplicateValues" dxfId="91858" priority="3412" stopIfTrue="1"/>
    <cfRule type="duplicateValues" dxfId="91857" priority="3413" stopIfTrue="1"/>
    <cfRule type="duplicateValues" dxfId="91856" priority="3414" stopIfTrue="1"/>
  </conditionalFormatting>
  <conditionalFormatting sqref="I6:J6">
    <cfRule type="duplicateValues" dxfId="91855" priority="3405" stopIfTrue="1"/>
    <cfRule type="duplicateValues" dxfId="91854" priority="3406" stopIfTrue="1"/>
  </conditionalFormatting>
  <conditionalFormatting sqref="K6">
    <cfRule type="duplicateValues" dxfId="91853" priority="3385" stopIfTrue="1"/>
    <cfRule type="duplicateValues" dxfId="91852" priority="3386" stopIfTrue="1"/>
    <cfRule type="duplicateValues" dxfId="91851" priority="3387" stopIfTrue="1"/>
    <cfRule type="duplicateValues" dxfId="91850" priority="3388" stopIfTrue="1"/>
    <cfRule type="duplicateValues" dxfId="91849" priority="3389" stopIfTrue="1"/>
    <cfRule type="duplicateValues" dxfId="91848" priority="3390" stopIfTrue="1"/>
    <cfRule type="duplicateValues" dxfId="91847" priority="3391" stopIfTrue="1"/>
    <cfRule type="duplicateValues" dxfId="91846" priority="3392" stopIfTrue="1"/>
    <cfRule type="duplicateValues" dxfId="91845" priority="3393" stopIfTrue="1"/>
    <cfRule type="duplicateValues" dxfId="91844" priority="3394" stopIfTrue="1"/>
    <cfRule type="duplicateValues" dxfId="91843" priority="3395" stopIfTrue="1"/>
    <cfRule type="duplicateValues" dxfId="91842" priority="3396" stopIfTrue="1"/>
    <cfRule type="duplicateValues" dxfId="91841" priority="3397" stopIfTrue="1"/>
    <cfRule type="duplicateValues" dxfId="91840" priority="3398" stopIfTrue="1"/>
    <cfRule type="duplicateValues" dxfId="91839" priority="3399" stopIfTrue="1"/>
    <cfRule type="duplicateValues" dxfId="91838" priority="3400" stopIfTrue="1"/>
    <cfRule type="duplicateValues" dxfId="91837" priority="3401" stopIfTrue="1"/>
    <cfRule type="duplicateValues" dxfId="91836" priority="3402" stopIfTrue="1"/>
    <cfRule type="duplicateValues" dxfId="91835" priority="3403" stopIfTrue="1"/>
    <cfRule type="duplicateValues" dxfId="91834" priority="3404" stopIfTrue="1"/>
  </conditionalFormatting>
  <conditionalFormatting sqref="I6">
    <cfRule type="duplicateValues" dxfId="91833" priority="3377" stopIfTrue="1"/>
    <cfRule type="duplicateValues" dxfId="91832" priority="3378" stopIfTrue="1"/>
    <cfRule type="duplicateValues" dxfId="91831" priority="3379" stopIfTrue="1"/>
    <cfRule type="duplicateValues" dxfId="91830" priority="3380" stopIfTrue="1"/>
    <cfRule type="duplicateValues" dxfId="91829" priority="3381" stopIfTrue="1"/>
    <cfRule type="duplicateValues" dxfId="91828" priority="3382" stopIfTrue="1"/>
    <cfRule type="duplicateValues" dxfId="91827" priority="3383" stopIfTrue="1"/>
    <cfRule type="duplicateValues" dxfId="91826" priority="3384" stopIfTrue="1"/>
  </conditionalFormatting>
  <conditionalFormatting sqref="I6:J6">
    <cfRule type="duplicateValues" dxfId="91825" priority="3375" stopIfTrue="1"/>
    <cfRule type="duplicateValues" dxfId="91824" priority="3376" stopIfTrue="1"/>
  </conditionalFormatting>
  <conditionalFormatting sqref="K6">
    <cfRule type="duplicateValues" dxfId="91823" priority="3355" stopIfTrue="1"/>
    <cfRule type="duplicateValues" dxfId="91822" priority="3356" stopIfTrue="1"/>
    <cfRule type="duplicateValues" dxfId="91821" priority="3357" stopIfTrue="1"/>
    <cfRule type="duplicateValues" dxfId="91820" priority="3358" stopIfTrue="1"/>
    <cfRule type="duplicateValues" dxfId="91819" priority="3359" stopIfTrue="1"/>
    <cfRule type="duplicateValues" dxfId="91818" priority="3360" stopIfTrue="1"/>
    <cfRule type="duplicateValues" dxfId="91817" priority="3361" stopIfTrue="1"/>
    <cfRule type="duplicateValues" dxfId="91816" priority="3362" stopIfTrue="1"/>
    <cfRule type="duplicateValues" dxfId="91815" priority="3363" stopIfTrue="1"/>
    <cfRule type="duplicateValues" dxfId="91814" priority="3364" stopIfTrue="1"/>
    <cfRule type="duplicateValues" dxfId="91813" priority="3365" stopIfTrue="1"/>
    <cfRule type="duplicateValues" dxfId="91812" priority="3366" stopIfTrue="1"/>
    <cfRule type="duplicateValues" dxfId="91811" priority="3367" stopIfTrue="1"/>
    <cfRule type="duplicateValues" dxfId="91810" priority="3368" stopIfTrue="1"/>
    <cfRule type="duplicateValues" dxfId="91809" priority="3369" stopIfTrue="1"/>
    <cfRule type="duplicateValues" dxfId="91808" priority="3370" stopIfTrue="1"/>
    <cfRule type="duplicateValues" dxfId="91807" priority="3371" stopIfTrue="1"/>
    <cfRule type="duplicateValues" dxfId="91806" priority="3372" stopIfTrue="1"/>
    <cfRule type="duplicateValues" dxfId="91805" priority="3373" stopIfTrue="1"/>
    <cfRule type="duplicateValues" dxfId="91804" priority="3374" stopIfTrue="1"/>
  </conditionalFormatting>
  <conditionalFormatting sqref="I6">
    <cfRule type="duplicateValues" dxfId="91803" priority="3347" stopIfTrue="1"/>
    <cfRule type="duplicateValues" dxfId="91802" priority="3348" stopIfTrue="1"/>
    <cfRule type="duplicateValues" dxfId="91801" priority="3349" stopIfTrue="1"/>
    <cfRule type="duplicateValues" dxfId="91800" priority="3350" stopIfTrue="1"/>
    <cfRule type="duplicateValues" dxfId="91799" priority="3351" stopIfTrue="1"/>
    <cfRule type="duplicateValues" dxfId="91798" priority="3352" stopIfTrue="1"/>
    <cfRule type="duplicateValues" dxfId="91797" priority="3353" stopIfTrue="1"/>
    <cfRule type="duplicateValues" dxfId="91796" priority="3354" stopIfTrue="1"/>
  </conditionalFormatting>
  <conditionalFormatting sqref="I6:J6">
    <cfRule type="duplicateValues" dxfId="91795" priority="3345" stopIfTrue="1"/>
    <cfRule type="duplicateValues" dxfId="91794" priority="3346" stopIfTrue="1"/>
  </conditionalFormatting>
  <conditionalFormatting sqref="K6">
    <cfRule type="duplicateValues" dxfId="91793" priority="3325" stopIfTrue="1"/>
    <cfRule type="duplicateValues" dxfId="91792" priority="3326" stopIfTrue="1"/>
    <cfRule type="duplicateValues" dxfId="91791" priority="3327" stopIfTrue="1"/>
    <cfRule type="duplicateValues" dxfId="91790" priority="3328" stopIfTrue="1"/>
    <cfRule type="duplicateValues" dxfId="91789" priority="3329" stopIfTrue="1"/>
    <cfRule type="duplicateValues" dxfId="91788" priority="3330" stopIfTrue="1"/>
    <cfRule type="duplicateValues" dxfId="91787" priority="3331" stopIfTrue="1"/>
    <cfRule type="duplicateValues" dxfId="91786" priority="3332" stopIfTrue="1"/>
    <cfRule type="duplicateValues" dxfId="91785" priority="3333" stopIfTrue="1"/>
    <cfRule type="duplicateValues" dxfId="91784" priority="3334" stopIfTrue="1"/>
    <cfRule type="duplicateValues" dxfId="91783" priority="3335" stopIfTrue="1"/>
    <cfRule type="duplicateValues" dxfId="91782" priority="3336" stopIfTrue="1"/>
    <cfRule type="duplicateValues" dxfId="91781" priority="3337" stopIfTrue="1"/>
    <cfRule type="duplicateValues" dxfId="91780" priority="3338" stopIfTrue="1"/>
    <cfRule type="duplicateValues" dxfId="91779" priority="3339" stopIfTrue="1"/>
    <cfRule type="duplicateValues" dxfId="91778" priority="3340" stopIfTrue="1"/>
    <cfRule type="duplicateValues" dxfId="91777" priority="3341" stopIfTrue="1"/>
    <cfRule type="duplicateValues" dxfId="91776" priority="3342" stopIfTrue="1"/>
    <cfRule type="duplicateValues" dxfId="91775" priority="3343" stopIfTrue="1"/>
    <cfRule type="duplicateValues" dxfId="91774" priority="3344" stopIfTrue="1"/>
  </conditionalFormatting>
  <conditionalFormatting sqref="I6">
    <cfRule type="duplicateValues" dxfId="91773" priority="3317" stopIfTrue="1"/>
    <cfRule type="duplicateValues" dxfId="91772" priority="3318" stopIfTrue="1"/>
    <cfRule type="duplicateValues" dxfId="91771" priority="3319" stopIfTrue="1"/>
    <cfRule type="duplicateValues" dxfId="91770" priority="3320" stopIfTrue="1"/>
    <cfRule type="duplicateValues" dxfId="91769" priority="3321" stopIfTrue="1"/>
    <cfRule type="duplicateValues" dxfId="91768" priority="3322" stopIfTrue="1"/>
    <cfRule type="duplicateValues" dxfId="91767" priority="3323" stopIfTrue="1"/>
    <cfRule type="duplicateValues" dxfId="91766" priority="3324" stopIfTrue="1"/>
  </conditionalFormatting>
  <conditionalFormatting sqref="I6:J6">
    <cfRule type="duplicateValues" dxfId="91765" priority="3315" stopIfTrue="1"/>
    <cfRule type="duplicateValues" dxfId="91764" priority="3316" stopIfTrue="1"/>
  </conditionalFormatting>
  <conditionalFormatting sqref="K6">
    <cfRule type="duplicateValues" dxfId="91763" priority="3295" stopIfTrue="1"/>
    <cfRule type="duplicateValues" dxfId="91762" priority="3296" stopIfTrue="1"/>
    <cfRule type="duplicateValues" dxfId="91761" priority="3297" stopIfTrue="1"/>
    <cfRule type="duplicateValues" dxfId="91760" priority="3298" stopIfTrue="1"/>
    <cfRule type="duplicateValues" dxfId="91759" priority="3299" stopIfTrue="1"/>
    <cfRule type="duplicateValues" dxfId="91758" priority="3300" stopIfTrue="1"/>
    <cfRule type="duplicateValues" dxfId="91757" priority="3301" stopIfTrue="1"/>
    <cfRule type="duplicateValues" dxfId="91756" priority="3302" stopIfTrue="1"/>
    <cfRule type="duplicateValues" dxfId="91755" priority="3303" stopIfTrue="1"/>
    <cfRule type="duplicateValues" dxfId="91754" priority="3304" stopIfTrue="1"/>
    <cfRule type="duplicateValues" dxfId="91753" priority="3305" stopIfTrue="1"/>
    <cfRule type="duplicateValues" dxfId="91752" priority="3306" stopIfTrue="1"/>
    <cfRule type="duplicateValues" dxfId="91751" priority="3307" stopIfTrue="1"/>
    <cfRule type="duplicateValues" dxfId="91750" priority="3308" stopIfTrue="1"/>
    <cfRule type="duplicateValues" dxfId="91749" priority="3309" stopIfTrue="1"/>
    <cfRule type="duplicateValues" dxfId="91748" priority="3310" stopIfTrue="1"/>
    <cfRule type="duplicateValues" dxfId="91747" priority="3311" stopIfTrue="1"/>
    <cfRule type="duplicateValues" dxfId="91746" priority="3312" stopIfTrue="1"/>
    <cfRule type="duplicateValues" dxfId="91745" priority="3313" stopIfTrue="1"/>
    <cfRule type="duplicateValues" dxfId="91744" priority="3314" stopIfTrue="1"/>
  </conditionalFormatting>
  <conditionalFormatting sqref="I6">
    <cfRule type="duplicateValues" dxfId="91743" priority="3287" stopIfTrue="1"/>
    <cfRule type="duplicateValues" dxfId="91742" priority="3288" stopIfTrue="1"/>
    <cfRule type="duplicateValues" dxfId="91741" priority="3289" stopIfTrue="1"/>
    <cfRule type="duplicateValues" dxfId="91740" priority="3290" stopIfTrue="1"/>
    <cfRule type="duplicateValues" dxfId="91739" priority="3291" stopIfTrue="1"/>
    <cfRule type="duplicateValues" dxfId="91738" priority="3292" stopIfTrue="1"/>
    <cfRule type="duplicateValues" dxfId="91737" priority="3293" stopIfTrue="1"/>
    <cfRule type="duplicateValues" dxfId="91736" priority="3294" stopIfTrue="1"/>
  </conditionalFormatting>
  <conditionalFormatting sqref="I6:J6">
    <cfRule type="duplicateValues" dxfId="91735" priority="3285" stopIfTrue="1"/>
    <cfRule type="duplicateValues" dxfId="91734" priority="3286" stopIfTrue="1"/>
  </conditionalFormatting>
  <conditionalFormatting sqref="K6">
    <cfRule type="duplicateValues" dxfId="91733" priority="3265" stopIfTrue="1"/>
    <cfRule type="duplicateValues" dxfId="91732" priority="3266" stopIfTrue="1"/>
    <cfRule type="duplicateValues" dxfId="91731" priority="3267" stopIfTrue="1"/>
    <cfRule type="duplicateValues" dxfId="91730" priority="3268" stopIfTrue="1"/>
    <cfRule type="duplicateValues" dxfId="91729" priority="3269" stopIfTrue="1"/>
    <cfRule type="duplicateValues" dxfId="91728" priority="3270" stopIfTrue="1"/>
    <cfRule type="duplicateValues" dxfId="91727" priority="3271" stopIfTrue="1"/>
    <cfRule type="duplicateValues" dxfId="91726" priority="3272" stopIfTrue="1"/>
    <cfRule type="duplicateValues" dxfId="91725" priority="3273" stopIfTrue="1"/>
    <cfRule type="duplicateValues" dxfId="91724" priority="3274" stopIfTrue="1"/>
    <cfRule type="duplicateValues" dxfId="91723" priority="3275" stopIfTrue="1"/>
    <cfRule type="duplicateValues" dxfId="91722" priority="3276" stopIfTrue="1"/>
    <cfRule type="duplicateValues" dxfId="91721" priority="3277" stopIfTrue="1"/>
    <cfRule type="duplicateValues" dxfId="91720" priority="3278" stopIfTrue="1"/>
    <cfRule type="duplicateValues" dxfId="91719" priority="3279" stopIfTrue="1"/>
    <cfRule type="duplicateValues" dxfId="91718" priority="3280" stopIfTrue="1"/>
    <cfRule type="duplicateValues" dxfId="91717" priority="3281" stopIfTrue="1"/>
    <cfRule type="duplicateValues" dxfId="91716" priority="3282" stopIfTrue="1"/>
    <cfRule type="duplicateValues" dxfId="91715" priority="3283" stopIfTrue="1"/>
    <cfRule type="duplicateValues" dxfId="91714" priority="3284" stopIfTrue="1"/>
  </conditionalFormatting>
  <conditionalFormatting sqref="I6">
    <cfRule type="duplicateValues" dxfId="91713" priority="3257" stopIfTrue="1"/>
    <cfRule type="duplicateValues" dxfId="91712" priority="3258" stopIfTrue="1"/>
    <cfRule type="duplicateValues" dxfId="91711" priority="3259" stopIfTrue="1"/>
    <cfRule type="duplicateValues" dxfId="91710" priority="3260" stopIfTrue="1"/>
    <cfRule type="duplicateValues" dxfId="91709" priority="3261" stopIfTrue="1"/>
    <cfRule type="duplicateValues" dxfId="91708" priority="3262" stopIfTrue="1"/>
    <cfRule type="duplicateValues" dxfId="91707" priority="3263" stopIfTrue="1"/>
    <cfRule type="duplicateValues" dxfId="91706" priority="3264" stopIfTrue="1"/>
  </conditionalFormatting>
  <conditionalFormatting sqref="I6:J6">
    <cfRule type="duplicateValues" dxfId="91705" priority="3255" stopIfTrue="1"/>
    <cfRule type="duplicateValues" dxfId="91704" priority="3256" stopIfTrue="1"/>
  </conditionalFormatting>
  <conditionalFormatting sqref="K6">
    <cfRule type="duplicateValues" dxfId="91703" priority="3235" stopIfTrue="1"/>
    <cfRule type="duplicateValues" dxfId="91702" priority="3236" stopIfTrue="1"/>
    <cfRule type="duplicateValues" dxfId="91701" priority="3237" stopIfTrue="1"/>
    <cfRule type="duplicateValues" dxfId="91700" priority="3238" stopIfTrue="1"/>
    <cfRule type="duplicateValues" dxfId="91699" priority="3239" stopIfTrue="1"/>
    <cfRule type="duplicateValues" dxfId="91698" priority="3240" stopIfTrue="1"/>
    <cfRule type="duplicateValues" dxfId="91697" priority="3241" stopIfTrue="1"/>
    <cfRule type="duplicateValues" dxfId="91696" priority="3242" stopIfTrue="1"/>
    <cfRule type="duplicateValues" dxfId="91695" priority="3243" stopIfTrue="1"/>
    <cfRule type="duplicateValues" dxfId="91694" priority="3244" stopIfTrue="1"/>
    <cfRule type="duplicateValues" dxfId="91693" priority="3245" stopIfTrue="1"/>
    <cfRule type="duplicateValues" dxfId="91692" priority="3246" stopIfTrue="1"/>
    <cfRule type="duplicateValues" dxfId="91691" priority="3247" stopIfTrue="1"/>
    <cfRule type="duplicateValues" dxfId="91690" priority="3248" stopIfTrue="1"/>
    <cfRule type="duplicateValues" dxfId="91689" priority="3249" stopIfTrue="1"/>
    <cfRule type="duplicateValues" dxfId="91688" priority="3250" stopIfTrue="1"/>
    <cfRule type="duplicateValues" dxfId="91687" priority="3251" stopIfTrue="1"/>
    <cfRule type="duplicateValues" dxfId="91686" priority="3252" stopIfTrue="1"/>
    <cfRule type="duplicateValues" dxfId="91685" priority="3253" stopIfTrue="1"/>
    <cfRule type="duplicateValues" dxfId="91684" priority="3254" stopIfTrue="1"/>
  </conditionalFormatting>
  <conditionalFormatting sqref="I10">
    <cfRule type="duplicateValues" dxfId="91683" priority="3234" stopIfTrue="1"/>
  </conditionalFormatting>
  <conditionalFormatting sqref="I10">
    <cfRule type="duplicateValues" dxfId="91682" priority="3233" stopIfTrue="1"/>
  </conditionalFormatting>
  <conditionalFormatting sqref="I10">
    <cfRule type="duplicateValues" dxfId="91681" priority="3232" stopIfTrue="1"/>
  </conditionalFormatting>
  <conditionalFormatting sqref="I10">
    <cfRule type="duplicateValues" dxfId="91680" priority="3231" stopIfTrue="1"/>
  </conditionalFormatting>
  <conditionalFormatting sqref="I10">
    <cfRule type="duplicateValues" dxfId="91679" priority="3230" stopIfTrue="1"/>
  </conditionalFormatting>
  <conditionalFormatting sqref="I10">
    <cfRule type="duplicateValues" dxfId="91678" priority="3229" stopIfTrue="1"/>
  </conditionalFormatting>
  <conditionalFormatting sqref="I10">
    <cfRule type="duplicateValues" dxfId="91677" priority="3228" stopIfTrue="1"/>
  </conditionalFormatting>
  <conditionalFormatting sqref="I10">
    <cfRule type="duplicateValues" dxfId="91676" priority="3227" stopIfTrue="1"/>
  </conditionalFormatting>
  <conditionalFormatting sqref="I10">
    <cfRule type="duplicateValues" dxfId="91675" priority="3226" stopIfTrue="1"/>
  </conditionalFormatting>
  <conditionalFormatting sqref="I10">
    <cfRule type="duplicateValues" dxfId="91674" priority="3225" stopIfTrue="1"/>
  </conditionalFormatting>
  <conditionalFormatting sqref="I10">
    <cfRule type="duplicateValues" dxfId="91673" priority="3215" stopIfTrue="1"/>
    <cfRule type="duplicateValues" dxfId="91672" priority="3216" stopIfTrue="1"/>
    <cfRule type="duplicateValues" dxfId="91671" priority="3217" stopIfTrue="1"/>
    <cfRule type="duplicateValues" dxfId="91670" priority="3218" stopIfTrue="1"/>
    <cfRule type="duplicateValues" dxfId="91669" priority="3219" stopIfTrue="1"/>
    <cfRule type="duplicateValues" dxfId="91668" priority="3220" stopIfTrue="1"/>
    <cfRule type="duplicateValues" dxfId="91667" priority="3221" stopIfTrue="1"/>
    <cfRule type="duplicateValues" dxfId="91666" priority="3222" stopIfTrue="1"/>
    <cfRule type="duplicateValues" dxfId="91665" priority="3223" stopIfTrue="1"/>
    <cfRule type="duplicateValues" dxfId="91664" priority="3224" stopIfTrue="1"/>
  </conditionalFormatting>
  <conditionalFormatting sqref="I10">
    <cfRule type="duplicateValues" dxfId="91663" priority="3205" stopIfTrue="1"/>
    <cfRule type="duplicateValues" dxfId="91662" priority="3206" stopIfTrue="1"/>
    <cfRule type="duplicateValues" dxfId="91661" priority="3207" stopIfTrue="1"/>
    <cfRule type="duplicateValues" dxfId="91660" priority="3208" stopIfTrue="1"/>
    <cfRule type="duplicateValues" dxfId="91659" priority="3209" stopIfTrue="1"/>
    <cfRule type="duplicateValues" dxfId="91658" priority="3210" stopIfTrue="1"/>
    <cfRule type="duplicateValues" dxfId="91657" priority="3211" stopIfTrue="1"/>
    <cfRule type="duplicateValues" dxfId="91656" priority="3212" stopIfTrue="1"/>
    <cfRule type="duplicateValues" dxfId="91655" priority="3213" stopIfTrue="1"/>
    <cfRule type="duplicateValues" dxfId="91654" priority="3214" stopIfTrue="1"/>
  </conditionalFormatting>
  <conditionalFormatting sqref="I10">
    <cfRule type="duplicateValues" dxfId="91653" priority="3195" stopIfTrue="1"/>
    <cfRule type="duplicateValues" dxfId="91652" priority="3196" stopIfTrue="1"/>
    <cfRule type="duplicateValues" dxfId="91651" priority="3197" stopIfTrue="1"/>
    <cfRule type="duplicateValues" dxfId="91650" priority="3198" stopIfTrue="1"/>
    <cfRule type="duplicateValues" dxfId="91649" priority="3199" stopIfTrue="1"/>
    <cfRule type="duplicateValues" dxfId="91648" priority="3200" stopIfTrue="1"/>
    <cfRule type="duplicateValues" dxfId="91647" priority="3201" stopIfTrue="1"/>
    <cfRule type="duplicateValues" dxfId="91646" priority="3202" stopIfTrue="1"/>
    <cfRule type="duplicateValues" dxfId="91645" priority="3203" stopIfTrue="1"/>
    <cfRule type="duplicateValues" dxfId="91644" priority="3204" stopIfTrue="1"/>
  </conditionalFormatting>
  <conditionalFormatting sqref="I10">
    <cfRule type="duplicateValues" dxfId="91643" priority="3185" stopIfTrue="1"/>
    <cfRule type="duplicateValues" dxfId="91642" priority="3186" stopIfTrue="1"/>
    <cfRule type="duplicateValues" dxfId="91641" priority="3187" stopIfTrue="1"/>
    <cfRule type="duplicateValues" dxfId="91640" priority="3188" stopIfTrue="1"/>
    <cfRule type="duplicateValues" dxfId="91639" priority="3189" stopIfTrue="1"/>
    <cfRule type="duplicateValues" dxfId="91638" priority="3190" stopIfTrue="1"/>
    <cfRule type="duplicateValues" dxfId="91637" priority="3191" stopIfTrue="1"/>
    <cfRule type="duplicateValues" dxfId="91636" priority="3192" stopIfTrue="1"/>
    <cfRule type="duplicateValues" dxfId="91635" priority="3193" stopIfTrue="1"/>
    <cfRule type="duplicateValues" dxfId="91634" priority="3194" stopIfTrue="1"/>
  </conditionalFormatting>
  <conditionalFormatting sqref="I10">
    <cfRule type="duplicateValues" dxfId="91633" priority="3175" stopIfTrue="1"/>
    <cfRule type="duplicateValues" dxfId="91632" priority="3176" stopIfTrue="1"/>
    <cfRule type="duplicateValues" dxfId="91631" priority="3177" stopIfTrue="1"/>
    <cfRule type="duplicateValues" dxfId="91630" priority="3178" stopIfTrue="1"/>
    <cfRule type="duplicateValues" dxfId="91629" priority="3179" stopIfTrue="1"/>
    <cfRule type="duplicateValues" dxfId="91628" priority="3180" stopIfTrue="1"/>
    <cfRule type="duplicateValues" dxfId="91627" priority="3181" stopIfTrue="1"/>
    <cfRule type="duplicateValues" dxfId="91626" priority="3182" stopIfTrue="1"/>
    <cfRule type="duplicateValues" dxfId="91625" priority="3183" stopIfTrue="1"/>
    <cfRule type="duplicateValues" dxfId="91624" priority="3184" stopIfTrue="1"/>
  </conditionalFormatting>
  <conditionalFormatting sqref="I10">
    <cfRule type="duplicateValues" dxfId="91623" priority="3165" stopIfTrue="1"/>
    <cfRule type="duplicateValues" dxfId="91622" priority="3166" stopIfTrue="1"/>
    <cfRule type="duplicateValues" dxfId="91621" priority="3167" stopIfTrue="1"/>
    <cfRule type="duplicateValues" dxfId="91620" priority="3168" stopIfTrue="1"/>
    <cfRule type="duplicateValues" dxfId="91619" priority="3169" stopIfTrue="1"/>
    <cfRule type="duplicateValues" dxfId="91618" priority="3170" stopIfTrue="1"/>
    <cfRule type="duplicateValues" dxfId="91617" priority="3171" stopIfTrue="1"/>
    <cfRule type="duplicateValues" dxfId="91616" priority="3172" stopIfTrue="1"/>
    <cfRule type="duplicateValues" dxfId="91615" priority="3173" stopIfTrue="1"/>
    <cfRule type="duplicateValues" dxfId="91614" priority="3174" stopIfTrue="1"/>
  </conditionalFormatting>
  <conditionalFormatting sqref="I6">
    <cfRule type="duplicateValues" dxfId="91613" priority="3154" stopIfTrue="1"/>
    <cfRule type="duplicateValues" dxfId="91612" priority="3155" stopIfTrue="1"/>
    <cfRule type="duplicateValues" dxfId="91611" priority="3156" stopIfTrue="1"/>
    <cfRule type="duplicateValues" dxfId="91610" priority="3157" stopIfTrue="1"/>
    <cfRule type="duplicateValues" dxfId="91609" priority="3158" stopIfTrue="1"/>
    <cfRule type="duplicateValues" dxfId="91608" priority="3159" stopIfTrue="1"/>
    <cfRule type="duplicateValues" dxfId="91607" priority="3160" stopIfTrue="1"/>
    <cfRule type="duplicateValues" dxfId="91606" priority="3161" stopIfTrue="1"/>
    <cfRule type="duplicateValues" dxfId="91605" priority="3162" stopIfTrue="1"/>
    <cfRule type="duplicateValues" dxfId="91604" priority="3163" stopIfTrue="1"/>
    <cfRule type="duplicateValues" dxfId="91603" priority="3164" stopIfTrue="1"/>
  </conditionalFormatting>
  <conditionalFormatting sqref="I8">
    <cfRule type="duplicateValues" dxfId="91602" priority="3146" stopIfTrue="1"/>
    <cfRule type="duplicateValues" dxfId="91601" priority="3147" stopIfTrue="1"/>
    <cfRule type="duplicateValues" dxfId="91600" priority="3148" stopIfTrue="1"/>
    <cfRule type="duplicateValues" dxfId="91599" priority="3149" stopIfTrue="1"/>
    <cfRule type="duplicateValues" dxfId="91598" priority="3150" stopIfTrue="1"/>
    <cfRule type="duplicateValues" dxfId="91597" priority="3151" stopIfTrue="1"/>
    <cfRule type="duplicateValues" dxfId="91596" priority="3152" stopIfTrue="1"/>
    <cfRule type="duplicateValues" dxfId="91595" priority="3153" stopIfTrue="1"/>
  </conditionalFormatting>
  <conditionalFormatting sqref="I10">
    <cfRule type="duplicateValues" dxfId="91594" priority="3136" stopIfTrue="1"/>
    <cfRule type="duplicateValues" dxfId="91593" priority="3137" stopIfTrue="1"/>
    <cfRule type="duplicateValues" dxfId="91592" priority="3138" stopIfTrue="1"/>
    <cfRule type="duplicateValues" dxfId="91591" priority="3139" stopIfTrue="1"/>
    <cfRule type="duplicateValues" dxfId="91590" priority="3140" stopIfTrue="1"/>
    <cfRule type="duplicateValues" dxfId="91589" priority="3141" stopIfTrue="1"/>
    <cfRule type="duplicateValues" dxfId="91588" priority="3142" stopIfTrue="1"/>
    <cfRule type="duplicateValues" dxfId="91587" priority="3143" stopIfTrue="1"/>
    <cfRule type="duplicateValues" dxfId="91586" priority="3144" stopIfTrue="1"/>
    <cfRule type="duplicateValues" dxfId="91585" priority="3145" stopIfTrue="1"/>
  </conditionalFormatting>
  <conditionalFormatting sqref="I12">
    <cfRule type="duplicateValues" dxfId="91584" priority="3126" stopIfTrue="1"/>
    <cfRule type="duplicateValues" dxfId="91583" priority="3127" stopIfTrue="1"/>
    <cfRule type="duplicateValues" dxfId="91582" priority="3128" stopIfTrue="1"/>
    <cfRule type="duplicateValues" dxfId="91581" priority="3129" stopIfTrue="1"/>
    <cfRule type="duplicateValues" dxfId="91580" priority="3130" stopIfTrue="1"/>
    <cfRule type="duplicateValues" dxfId="91579" priority="3131" stopIfTrue="1"/>
    <cfRule type="duplicateValues" dxfId="91578" priority="3132" stopIfTrue="1"/>
    <cfRule type="duplicateValues" dxfId="91577" priority="3133" stopIfTrue="1"/>
    <cfRule type="duplicateValues" dxfId="91576" priority="3134" stopIfTrue="1"/>
    <cfRule type="duplicateValues" dxfId="91575" priority="3135" stopIfTrue="1"/>
  </conditionalFormatting>
  <conditionalFormatting sqref="I14">
    <cfRule type="duplicateValues" dxfId="91574" priority="3116" stopIfTrue="1"/>
    <cfRule type="duplicateValues" dxfId="91573" priority="3117" stopIfTrue="1"/>
    <cfRule type="duplicateValues" dxfId="91572" priority="3118" stopIfTrue="1"/>
    <cfRule type="duplicateValues" dxfId="91571" priority="3119" stopIfTrue="1"/>
    <cfRule type="duplicateValues" dxfId="91570" priority="3120" stopIfTrue="1"/>
    <cfRule type="duplicateValues" dxfId="91569" priority="3121" stopIfTrue="1"/>
    <cfRule type="duplicateValues" dxfId="91568" priority="3122" stopIfTrue="1"/>
    <cfRule type="duplicateValues" dxfId="91567" priority="3123" stopIfTrue="1"/>
    <cfRule type="duplicateValues" dxfId="91566" priority="3124" stopIfTrue="1"/>
    <cfRule type="duplicateValues" dxfId="91565" priority="3125" stopIfTrue="1"/>
  </conditionalFormatting>
  <conditionalFormatting sqref="I16">
    <cfRule type="duplicateValues" dxfId="91564" priority="3106" stopIfTrue="1"/>
    <cfRule type="duplicateValues" dxfId="91563" priority="3107" stopIfTrue="1"/>
    <cfRule type="duplicateValues" dxfId="91562" priority="3108" stopIfTrue="1"/>
    <cfRule type="duplicateValues" dxfId="91561" priority="3109" stopIfTrue="1"/>
    <cfRule type="duplicateValues" dxfId="91560" priority="3110" stopIfTrue="1"/>
    <cfRule type="duplicateValues" dxfId="91559" priority="3111" stopIfTrue="1"/>
    <cfRule type="duplicateValues" dxfId="91558" priority="3112" stopIfTrue="1"/>
    <cfRule type="duplicateValues" dxfId="91557" priority="3113" stopIfTrue="1"/>
    <cfRule type="duplicateValues" dxfId="91556" priority="3114" stopIfTrue="1"/>
    <cfRule type="duplicateValues" dxfId="91555" priority="3115" stopIfTrue="1"/>
  </conditionalFormatting>
  <conditionalFormatting sqref="I8:J8">
    <cfRule type="duplicateValues" dxfId="91554" priority="3104" stopIfTrue="1"/>
    <cfRule type="duplicateValues" dxfId="91553" priority="3105" stopIfTrue="1"/>
  </conditionalFormatting>
  <conditionalFormatting sqref="I10:J10">
    <cfRule type="duplicateValues" dxfId="91552" priority="3094" stopIfTrue="1"/>
    <cfRule type="duplicateValues" dxfId="91551" priority="3095" stopIfTrue="1"/>
    <cfRule type="duplicateValues" dxfId="91550" priority="3096" stopIfTrue="1"/>
    <cfRule type="duplicateValues" dxfId="91549" priority="3097" stopIfTrue="1"/>
    <cfRule type="duplicateValues" dxfId="91548" priority="3098" stopIfTrue="1"/>
    <cfRule type="duplicateValues" dxfId="91547" priority="3099" stopIfTrue="1"/>
    <cfRule type="duplicateValues" dxfId="91546" priority="3100" stopIfTrue="1"/>
    <cfRule type="duplicateValues" dxfId="91545" priority="3101" stopIfTrue="1"/>
    <cfRule type="duplicateValues" dxfId="91544" priority="3102" stopIfTrue="1"/>
    <cfRule type="duplicateValues" dxfId="91543" priority="3103" stopIfTrue="1"/>
  </conditionalFormatting>
  <conditionalFormatting sqref="J10">
    <cfRule type="duplicateValues" dxfId="91542" priority="3084" stopIfTrue="1"/>
    <cfRule type="duplicateValues" dxfId="91541" priority="3085" stopIfTrue="1"/>
    <cfRule type="duplicateValues" dxfId="91540" priority="3086" stopIfTrue="1"/>
    <cfRule type="duplicateValues" dxfId="91539" priority="3087" stopIfTrue="1"/>
    <cfRule type="duplicateValues" dxfId="91538" priority="3088" stopIfTrue="1"/>
    <cfRule type="duplicateValues" dxfId="91537" priority="3089" stopIfTrue="1"/>
    <cfRule type="duplicateValues" dxfId="91536" priority="3090" stopIfTrue="1"/>
    <cfRule type="duplicateValues" dxfId="91535" priority="3091" stopIfTrue="1"/>
    <cfRule type="duplicateValues" dxfId="91534" priority="3092" stopIfTrue="1"/>
    <cfRule type="duplicateValues" dxfId="91533" priority="3093" stopIfTrue="1"/>
  </conditionalFormatting>
  <conditionalFormatting sqref="J12">
    <cfRule type="duplicateValues" dxfId="91532" priority="3066" stopIfTrue="1"/>
    <cfRule type="duplicateValues" dxfId="91531" priority="3067" stopIfTrue="1"/>
    <cfRule type="duplicateValues" dxfId="91530" priority="3068" stopIfTrue="1"/>
    <cfRule type="duplicateValues" dxfId="91529" priority="3069" stopIfTrue="1"/>
    <cfRule type="duplicateValues" dxfId="91528" priority="3070" stopIfTrue="1"/>
    <cfRule type="duplicateValues" dxfId="91527" priority="3071" stopIfTrue="1"/>
    <cfRule type="duplicateValues" dxfId="91526" priority="3072" stopIfTrue="1"/>
    <cfRule type="duplicateValues" dxfId="91525" priority="3073" stopIfTrue="1"/>
    <cfRule type="duplicateValues" dxfId="91524" priority="3074" stopIfTrue="1"/>
    <cfRule type="duplicateValues" dxfId="91523" priority="3075" stopIfTrue="1"/>
    <cfRule type="duplicateValues" dxfId="91522" priority="3076" stopIfTrue="1"/>
    <cfRule type="duplicateValues" dxfId="91521" priority="3077" stopIfTrue="1"/>
    <cfRule type="duplicateValues" dxfId="91520" priority="3078" stopIfTrue="1"/>
    <cfRule type="duplicateValues" dxfId="91519" priority="3079" stopIfTrue="1"/>
    <cfRule type="duplicateValues" dxfId="91518" priority="3080" stopIfTrue="1"/>
    <cfRule type="duplicateValues" dxfId="91517" priority="3081" stopIfTrue="1"/>
    <cfRule type="duplicateValues" dxfId="91516" priority="3082" stopIfTrue="1"/>
    <cfRule type="duplicateValues" dxfId="91515" priority="3083" stopIfTrue="1"/>
  </conditionalFormatting>
  <conditionalFormatting sqref="J14">
    <cfRule type="duplicateValues" dxfId="91514" priority="3048" stopIfTrue="1"/>
    <cfRule type="duplicateValues" dxfId="91513" priority="3049" stopIfTrue="1"/>
    <cfRule type="duplicateValues" dxfId="91512" priority="3050" stopIfTrue="1"/>
    <cfRule type="duplicateValues" dxfId="91511" priority="3051" stopIfTrue="1"/>
    <cfRule type="duplicateValues" dxfId="91510" priority="3052" stopIfTrue="1"/>
    <cfRule type="duplicateValues" dxfId="91509" priority="3053" stopIfTrue="1"/>
    <cfRule type="duplicateValues" dxfId="91508" priority="3054" stopIfTrue="1"/>
    <cfRule type="duplicateValues" dxfId="91507" priority="3055" stopIfTrue="1"/>
    <cfRule type="duplicateValues" dxfId="91506" priority="3056" stopIfTrue="1"/>
    <cfRule type="duplicateValues" dxfId="91505" priority="3057" stopIfTrue="1"/>
    <cfRule type="duplicateValues" dxfId="91504" priority="3058" stopIfTrue="1"/>
    <cfRule type="duplicateValues" dxfId="91503" priority="3059" stopIfTrue="1"/>
    <cfRule type="duplicateValues" dxfId="91502" priority="3060" stopIfTrue="1"/>
    <cfRule type="duplicateValues" dxfId="91501" priority="3061" stopIfTrue="1"/>
    <cfRule type="duplicateValues" dxfId="91500" priority="3062" stopIfTrue="1"/>
    <cfRule type="duplicateValues" dxfId="91499" priority="3063" stopIfTrue="1"/>
    <cfRule type="duplicateValues" dxfId="91498" priority="3064" stopIfTrue="1"/>
    <cfRule type="duplicateValues" dxfId="91497" priority="3065" stopIfTrue="1"/>
  </conditionalFormatting>
  <conditionalFormatting sqref="J16">
    <cfRule type="duplicateValues" dxfId="91496" priority="3030" stopIfTrue="1"/>
    <cfRule type="duplicateValues" dxfId="91495" priority="3031" stopIfTrue="1"/>
    <cfRule type="duplicateValues" dxfId="91494" priority="3032" stopIfTrue="1"/>
    <cfRule type="duplicateValues" dxfId="91493" priority="3033" stopIfTrue="1"/>
    <cfRule type="duplicateValues" dxfId="91492" priority="3034" stopIfTrue="1"/>
    <cfRule type="duplicateValues" dxfId="91491" priority="3035" stopIfTrue="1"/>
    <cfRule type="duplicateValues" dxfId="91490" priority="3036" stopIfTrue="1"/>
    <cfRule type="duplicateValues" dxfId="91489" priority="3037" stopIfTrue="1"/>
    <cfRule type="duplicateValues" dxfId="91488" priority="3038" stopIfTrue="1"/>
    <cfRule type="duplicateValues" dxfId="91487" priority="3039" stopIfTrue="1"/>
    <cfRule type="duplicateValues" dxfId="91486" priority="3040" stopIfTrue="1"/>
    <cfRule type="duplicateValues" dxfId="91485" priority="3041" stopIfTrue="1"/>
    <cfRule type="duplicateValues" dxfId="91484" priority="3042" stopIfTrue="1"/>
    <cfRule type="duplicateValues" dxfId="91483" priority="3043" stopIfTrue="1"/>
    <cfRule type="duplicateValues" dxfId="91482" priority="3044" stopIfTrue="1"/>
    <cfRule type="duplicateValues" dxfId="91481" priority="3045" stopIfTrue="1"/>
    <cfRule type="duplicateValues" dxfId="91480" priority="3046" stopIfTrue="1"/>
    <cfRule type="duplicateValues" dxfId="91479" priority="3047" stopIfTrue="1"/>
  </conditionalFormatting>
  <conditionalFormatting sqref="J12:K12">
    <cfRule type="duplicateValues" dxfId="91478" priority="3028" stopIfTrue="1"/>
    <cfRule type="duplicateValues" dxfId="91477" priority="3029" stopIfTrue="1"/>
  </conditionalFormatting>
  <conditionalFormatting sqref="J14:K14">
    <cfRule type="duplicateValues" dxfId="91476" priority="3026" stopIfTrue="1"/>
    <cfRule type="duplicateValues" dxfId="91475" priority="3027" stopIfTrue="1"/>
  </conditionalFormatting>
  <conditionalFormatting sqref="J16:K16">
    <cfRule type="duplicateValues" dxfId="91474" priority="3024" stopIfTrue="1"/>
    <cfRule type="duplicateValues" dxfId="91473" priority="3025" stopIfTrue="1"/>
  </conditionalFormatting>
  <conditionalFormatting sqref="K4">
    <cfRule type="duplicateValues" dxfId="91472" priority="3001" stopIfTrue="1"/>
    <cfRule type="duplicateValues" dxfId="91471" priority="3002" stopIfTrue="1"/>
    <cfRule type="duplicateValues" dxfId="91470" priority="3003" stopIfTrue="1"/>
    <cfRule type="duplicateValues" dxfId="91469" priority="3004" stopIfTrue="1"/>
    <cfRule type="duplicateValues" dxfId="91468" priority="3005" stopIfTrue="1"/>
    <cfRule type="duplicateValues" dxfId="91467" priority="3006" stopIfTrue="1"/>
    <cfRule type="duplicateValues" dxfId="91466" priority="3007" stopIfTrue="1"/>
    <cfRule type="duplicateValues" dxfId="91465" priority="3008" stopIfTrue="1"/>
    <cfRule type="duplicateValues" dxfId="91464" priority="3009" stopIfTrue="1"/>
    <cfRule type="duplicateValues" dxfId="91463" priority="3010" stopIfTrue="1"/>
    <cfRule type="duplicateValues" dxfId="91462" priority="3011" stopIfTrue="1"/>
    <cfRule type="duplicateValues" dxfId="91461" priority="3012" stopIfTrue="1"/>
    <cfRule type="duplicateValues" dxfId="91460" priority="3013" stopIfTrue="1"/>
    <cfRule type="duplicateValues" dxfId="91459" priority="3014" stopIfTrue="1"/>
    <cfRule type="duplicateValues" dxfId="91458" priority="3015" stopIfTrue="1"/>
    <cfRule type="duplicateValues" dxfId="91457" priority="3016" stopIfTrue="1"/>
    <cfRule type="duplicateValues" dxfId="91456" priority="3017" stopIfTrue="1"/>
    <cfRule type="duplicateValues" dxfId="91455" priority="3018" stopIfTrue="1"/>
    <cfRule type="duplicateValues" dxfId="91454" priority="3019" stopIfTrue="1"/>
    <cfRule type="duplicateValues" dxfId="91453" priority="3020" stopIfTrue="1"/>
    <cfRule type="duplicateValues" dxfId="91452" priority="3021" stopIfTrue="1"/>
    <cfRule type="duplicateValues" dxfId="91451" priority="3022" stopIfTrue="1"/>
    <cfRule type="duplicateValues" dxfId="91450" priority="3023" stopIfTrue="1"/>
  </conditionalFormatting>
  <conditionalFormatting sqref="K6">
    <cfRule type="duplicateValues" dxfId="91449" priority="2979" stopIfTrue="1"/>
    <cfRule type="duplicateValues" dxfId="91448" priority="2980" stopIfTrue="1"/>
    <cfRule type="duplicateValues" dxfId="91447" priority="2981" stopIfTrue="1"/>
    <cfRule type="duplicateValues" dxfId="91446" priority="2982" stopIfTrue="1"/>
    <cfRule type="duplicateValues" dxfId="91445" priority="2983" stopIfTrue="1"/>
    <cfRule type="duplicateValues" dxfId="91444" priority="2984" stopIfTrue="1"/>
    <cfRule type="duplicateValues" dxfId="91443" priority="2985" stopIfTrue="1"/>
    <cfRule type="duplicateValues" dxfId="91442" priority="2986" stopIfTrue="1"/>
    <cfRule type="duplicateValues" dxfId="91441" priority="2987" stopIfTrue="1"/>
    <cfRule type="duplicateValues" dxfId="91440" priority="2988" stopIfTrue="1"/>
    <cfRule type="duplicateValues" dxfId="91439" priority="2989" stopIfTrue="1"/>
    <cfRule type="duplicateValues" dxfId="91438" priority="2990" stopIfTrue="1"/>
    <cfRule type="duplicateValues" dxfId="91437" priority="2991" stopIfTrue="1"/>
    <cfRule type="duplicateValues" dxfId="91436" priority="2992" stopIfTrue="1"/>
    <cfRule type="duplicateValues" dxfId="91435" priority="2993" stopIfTrue="1"/>
    <cfRule type="duplicateValues" dxfId="91434" priority="2994" stopIfTrue="1"/>
    <cfRule type="duplicateValues" dxfId="91433" priority="2995" stopIfTrue="1"/>
    <cfRule type="duplicateValues" dxfId="91432" priority="2996" stopIfTrue="1"/>
    <cfRule type="duplicateValues" dxfId="91431" priority="2997" stopIfTrue="1"/>
    <cfRule type="duplicateValues" dxfId="91430" priority="2998" stopIfTrue="1"/>
    <cfRule type="duplicateValues" dxfId="91429" priority="2999" stopIfTrue="1"/>
    <cfRule type="duplicateValues" dxfId="91428" priority="3000" stopIfTrue="1"/>
  </conditionalFormatting>
  <conditionalFormatting sqref="K8">
    <cfRule type="duplicateValues" dxfId="91427" priority="2959" stopIfTrue="1"/>
    <cfRule type="duplicateValues" dxfId="91426" priority="2960" stopIfTrue="1"/>
    <cfRule type="duplicateValues" dxfId="91425" priority="2961" stopIfTrue="1"/>
    <cfRule type="duplicateValues" dxfId="91424" priority="2962" stopIfTrue="1"/>
    <cfRule type="duplicateValues" dxfId="91423" priority="2963" stopIfTrue="1"/>
    <cfRule type="duplicateValues" dxfId="91422" priority="2964" stopIfTrue="1"/>
    <cfRule type="duplicateValues" dxfId="91421" priority="2965" stopIfTrue="1"/>
    <cfRule type="duplicateValues" dxfId="91420" priority="2966" stopIfTrue="1"/>
    <cfRule type="duplicateValues" dxfId="91419" priority="2967" stopIfTrue="1"/>
    <cfRule type="duplicateValues" dxfId="91418" priority="2968" stopIfTrue="1"/>
    <cfRule type="duplicateValues" dxfId="91417" priority="2969" stopIfTrue="1"/>
    <cfRule type="duplicateValues" dxfId="91416" priority="2970" stopIfTrue="1"/>
    <cfRule type="duplicateValues" dxfId="91415" priority="2971" stopIfTrue="1"/>
    <cfRule type="duplicateValues" dxfId="91414" priority="2972" stopIfTrue="1"/>
    <cfRule type="duplicateValues" dxfId="91413" priority="2973" stopIfTrue="1"/>
    <cfRule type="duplicateValues" dxfId="91412" priority="2974" stopIfTrue="1"/>
    <cfRule type="duplicateValues" dxfId="91411" priority="2975" stopIfTrue="1"/>
    <cfRule type="duplicateValues" dxfId="91410" priority="2976" stopIfTrue="1"/>
    <cfRule type="duplicateValues" dxfId="91409" priority="2977" stopIfTrue="1"/>
    <cfRule type="duplicateValues" dxfId="91408" priority="2978" stopIfTrue="1"/>
  </conditionalFormatting>
  <conditionalFormatting sqref="K10">
    <cfRule type="duplicateValues" dxfId="91407" priority="2939" stopIfTrue="1"/>
    <cfRule type="duplicateValues" dxfId="91406" priority="2940" stopIfTrue="1"/>
    <cfRule type="duplicateValues" dxfId="91405" priority="2941" stopIfTrue="1"/>
    <cfRule type="duplicateValues" dxfId="91404" priority="2942" stopIfTrue="1"/>
    <cfRule type="duplicateValues" dxfId="91403" priority="2943" stopIfTrue="1"/>
    <cfRule type="duplicateValues" dxfId="91402" priority="2944" stopIfTrue="1"/>
    <cfRule type="duplicateValues" dxfId="91401" priority="2945" stopIfTrue="1"/>
    <cfRule type="duplicateValues" dxfId="91400" priority="2946" stopIfTrue="1"/>
    <cfRule type="duplicateValues" dxfId="91399" priority="2947" stopIfTrue="1"/>
    <cfRule type="duplicateValues" dxfId="91398" priority="2948" stopIfTrue="1"/>
    <cfRule type="duplicateValues" dxfId="91397" priority="2949" stopIfTrue="1"/>
    <cfRule type="duplicateValues" dxfId="91396" priority="2950" stopIfTrue="1"/>
    <cfRule type="duplicateValues" dxfId="91395" priority="2951" stopIfTrue="1"/>
    <cfRule type="duplicateValues" dxfId="91394" priority="2952" stopIfTrue="1"/>
    <cfRule type="duplicateValues" dxfId="91393" priority="2953" stopIfTrue="1"/>
    <cfRule type="duplicateValues" dxfId="91392" priority="2954" stopIfTrue="1"/>
    <cfRule type="duplicateValues" dxfId="91391" priority="2955" stopIfTrue="1"/>
    <cfRule type="duplicateValues" dxfId="91390" priority="2956" stopIfTrue="1"/>
    <cfRule type="duplicateValues" dxfId="91389" priority="2957" stopIfTrue="1"/>
    <cfRule type="duplicateValues" dxfId="91388" priority="2958" stopIfTrue="1"/>
  </conditionalFormatting>
  <conditionalFormatting sqref="K12">
    <cfRule type="duplicateValues" dxfId="91387" priority="2911" stopIfTrue="1"/>
    <cfRule type="duplicateValues" dxfId="91386" priority="2912" stopIfTrue="1"/>
    <cfRule type="duplicateValues" dxfId="91385" priority="2913" stopIfTrue="1"/>
    <cfRule type="duplicateValues" dxfId="91384" priority="2914" stopIfTrue="1"/>
    <cfRule type="duplicateValues" dxfId="91383" priority="2915" stopIfTrue="1"/>
    <cfRule type="duplicateValues" dxfId="91382" priority="2916" stopIfTrue="1"/>
    <cfRule type="duplicateValues" dxfId="91381" priority="2917" stopIfTrue="1"/>
    <cfRule type="duplicateValues" dxfId="91380" priority="2918" stopIfTrue="1"/>
    <cfRule type="duplicateValues" dxfId="91379" priority="2919" stopIfTrue="1"/>
    <cfRule type="duplicateValues" dxfId="91378" priority="2920" stopIfTrue="1"/>
    <cfRule type="duplicateValues" dxfId="91377" priority="2921" stopIfTrue="1"/>
    <cfRule type="duplicateValues" dxfId="91376" priority="2922" stopIfTrue="1"/>
    <cfRule type="duplicateValues" dxfId="91375" priority="2923" stopIfTrue="1"/>
    <cfRule type="duplicateValues" dxfId="91374" priority="2924" stopIfTrue="1"/>
    <cfRule type="duplicateValues" dxfId="91373" priority="2925" stopIfTrue="1"/>
    <cfRule type="duplicateValues" dxfId="91372" priority="2926" stopIfTrue="1"/>
    <cfRule type="duplicateValues" dxfId="91371" priority="2927" stopIfTrue="1"/>
    <cfRule type="duplicateValues" dxfId="91370" priority="2928" stopIfTrue="1"/>
    <cfRule type="duplicateValues" dxfId="91369" priority="2929" stopIfTrue="1"/>
    <cfRule type="duplicateValues" dxfId="91368" priority="2930" stopIfTrue="1"/>
    <cfRule type="duplicateValues" dxfId="91367" priority="2931" stopIfTrue="1"/>
    <cfRule type="duplicateValues" dxfId="91366" priority="2932" stopIfTrue="1"/>
    <cfRule type="duplicateValues" dxfId="91365" priority="2933" stopIfTrue="1"/>
    <cfRule type="duplicateValues" dxfId="91364" priority="2934" stopIfTrue="1"/>
    <cfRule type="duplicateValues" dxfId="91363" priority="2935" stopIfTrue="1"/>
    <cfRule type="duplicateValues" dxfId="91362" priority="2936" stopIfTrue="1"/>
    <cfRule type="duplicateValues" dxfId="91361" priority="2937" stopIfTrue="1"/>
    <cfRule type="duplicateValues" dxfId="91360" priority="2938" stopIfTrue="1"/>
  </conditionalFormatting>
  <conditionalFormatting sqref="K14">
    <cfRule type="duplicateValues" dxfId="91359" priority="2883" stopIfTrue="1"/>
    <cfRule type="duplicateValues" dxfId="91358" priority="2884" stopIfTrue="1"/>
    <cfRule type="duplicateValues" dxfId="91357" priority="2885" stopIfTrue="1"/>
    <cfRule type="duplicateValues" dxfId="91356" priority="2886" stopIfTrue="1"/>
    <cfRule type="duplicateValues" dxfId="91355" priority="2887" stopIfTrue="1"/>
    <cfRule type="duplicateValues" dxfId="91354" priority="2888" stopIfTrue="1"/>
    <cfRule type="duplicateValues" dxfId="91353" priority="2889" stopIfTrue="1"/>
    <cfRule type="duplicateValues" dxfId="91352" priority="2890" stopIfTrue="1"/>
    <cfRule type="duplicateValues" dxfId="91351" priority="2891" stopIfTrue="1"/>
    <cfRule type="duplicateValues" dxfId="91350" priority="2892" stopIfTrue="1"/>
    <cfRule type="duplicateValues" dxfId="91349" priority="2893" stopIfTrue="1"/>
    <cfRule type="duplicateValues" dxfId="91348" priority="2894" stopIfTrue="1"/>
    <cfRule type="duplicateValues" dxfId="91347" priority="2895" stopIfTrue="1"/>
    <cfRule type="duplicateValues" dxfId="91346" priority="2896" stopIfTrue="1"/>
    <cfRule type="duplicateValues" dxfId="91345" priority="2897" stopIfTrue="1"/>
    <cfRule type="duplicateValues" dxfId="91344" priority="2898" stopIfTrue="1"/>
    <cfRule type="duplicateValues" dxfId="91343" priority="2899" stopIfTrue="1"/>
    <cfRule type="duplicateValues" dxfId="91342" priority="2900" stopIfTrue="1"/>
    <cfRule type="duplicateValues" dxfId="91341" priority="2901" stopIfTrue="1"/>
    <cfRule type="duplicateValues" dxfId="91340" priority="2902" stopIfTrue="1"/>
    <cfRule type="duplicateValues" dxfId="91339" priority="2903" stopIfTrue="1"/>
    <cfRule type="duplicateValues" dxfId="91338" priority="2904" stopIfTrue="1"/>
    <cfRule type="duplicateValues" dxfId="91337" priority="2905" stopIfTrue="1"/>
    <cfRule type="duplicateValues" dxfId="91336" priority="2906" stopIfTrue="1"/>
    <cfRule type="duplicateValues" dxfId="91335" priority="2907" stopIfTrue="1"/>
    <cfRule type="duplicateValues" dxfId="91334" priority="2908" stopIfTrue="1"/>
    <cfRule type="duplicateValues" dxfId="91333" priority="2909" stopIfTrue="1"/>
    <cfRule type="duplicateValues" dxfId="91332" priority="2910" stopIfTrue="1"/>
  </conditionalFormatting>
  <conditionalFormatting sqref="K16">
    <cfRule type="duplicateValues" dxfId="91331" priority="2845" stopIfTrue="1"/>
    <cfRule type="duplicateValues" dxfId="91330" priority="2846" stopIfTrue="1"/>
    <cfRule type="duplicateValues" dxfId="91329" priority="2847" stopIfTrue="1"/>
    <cfRule type="duplicateValues" dxfId="91328" priority="2848" stopIfTrue="1"/>
    <cfRule type="duplicateValues" dxfId="91327" priority="2849" stopIfTrue="1"/>
    <cfRule type="duplicateValues" dxfId="91326" priority="2850" stopIfTrue="1"/>
    <cfRule type="duplicateValues" dxfId="91325" priority="2851" stopIfTrue="1"/>
    <cfRule type="duplicateValues" dxfId="91324" priority="2852" stopIfTrue="1"/>
    <cfRule type="duplicateValues" dxfId="91323" priority="2853" stopIfTrue="1"/>
    <cfRule type="duplicateValues" dxfId="91322" priority="2854" stopIfTrue="1"/>
    <cfRule type="duplicateValues" dxfId="91321" priority="2855" stopIfTrue="1"/>
    <cfRule type="duplicateValues" dxfId="91320" priority="2856" stopIfTrue="1"/>
    <cfRule type="duplicateValues" dxfId="91319" priority="2857" stopIfTrue="1"/>
    <cfRule type="duplicateValues" dxfId="91318" priority="2858" stopIfTrue="1"/>
    <cfRule type="duplicateValues" dxfId="91317" priority="2859" stopIfTrue="1"/>
    <cfRule type="duplicateValues" dxfId="91316" priority="2860" stopIfTrue="1"/>
    <cfRule type="duplicateValues" dxfId="91315" priority="2861" stopIfTrue="1"/>
    <cfRule type="duplicateValues" dxfId="91314" priority="2862" stopIfTrue="1"/>
    <cfRule type="duplicateValues" dxfId="91313" priority="2863" stopIfTrue="1"/>
    <cfRule type="duplicateValues" dxfId="91312" priority="2864" stopIfTrue="1"/>
    <cfRule type="duplicateValues" dxfId="91311" priority="2865" stopIfTrue="1"/>
    <cfRule type="duplicateValues" dxfId="91310" priority="2866" stopIfTrue="1"/>
    <cfRule type="duplicateValues" dxfId="91309" priority="2867" stopIfTrue="1"/>
    <cfRule type="duplicateValues" dxfId="91308" priority="2868" stopIfTrue="1"/>
    <cfRule type="duplicateValues" dxfId="91307" priority="2869" stopIfTrue="1"/>
    <cfRule type="duplicateValues" dxfId="91306" priority="2870" stopIfTrue="1"/>
    <cfRule type="duplicateValues" dxfId="91305" priority="2871" stopIfTrue="1"/>
    <cfRule type="duplicateValues" dxfId="91304" priority="2872" stopIfTrue="1"/>
    <cfRule type="duplicateValues" dxfId="91303" priority="2873" stopIfTrue="1"/>
    <cfRule type="duplicateValues" dxfId="91302" priority="2874" stopIfTrue="1"/>
    <cfRule type="duplicateValues" dxfId="91301" priority="2875" stopIfTrue="1"/>
    <cfRule type="duplicateValues" dxfId="91300" priority="2876" stopIfTrue="1"/>
    <cfRule type="duplicateValues" dxfId="91299" priority="2877" stopIfTrue="1"/>
    <cfRule type="duplicateValues" dxfId="91298" priority="2878" stopIfTrue="1"/>
    <cfRule type="duplicateValues" dxfId="91297" priority="2879" stopIfTrue="1"/>
    <cfRule type="duplicateValues" dxfId="91296" priority="2880" stopIfTrue="1"/>
    <cfRule type="duplicateValues" dxfId="91295" priority="2881" stopIfTrue="1"/>
    <cfRule type="duplicateValues" dxfId="91294" priority="2882" stopIfTrue="1"/>
  </conditionalFormatting>
  <conditionalFormatting sqref="I6">
    <cfRule type="duplicateValues" dxfId="91293" priority="2834" stopIfTrue="1"/>
    <cfRule type="duplicateValues" dxfId="91292" priority="2835" stopIfTrue="1"/>
    <cfRule type="duplicateValues" dxfId="91291" priority="2836" stopIfTrue="1"/>
    <cfRule type="duplicateValues" dxfId="91290" priority="2837" stopIfTrue="1"/>
    <cfRule type="duplicateValues" dxfId="91289" priority="2838" stopIfTrue="1"/>
    <cfRule type="duplicateValues" dxfId="91288" priority="2839" stopIfTrue="1"/>
    <cfRule type="duplicateValues" dxfId="91287" priority="2840" stopIfTrue="1"/>
    <cfRule type="duplicateValues" dxfId="91286" priority="2841" stopIfTrue="1"/>
    <cfRule type="duplicateValues" dxfId="91285" priority="2842" stopIfTrue="1"/>
    <cfRule type="duplicateValues" dxfId="91284" priority="2843" stopIfTrue="1"/>
    <cfRule type="duplicateValues" dxfId="91283" priority="2844" stopIfTrue="1"/>
  </conditionalFormatting>
  <conditionalFormatting sqref="I8">
    <cfRule type="duplicateValues" dxfId="91282" priority="2826" stopIfTrue="1"/>
    <cfRule type="duplicateValues" dxfId="91281" priority="2827" stopIfTrue="1"/>
    <cfRule type="duplicateValues" dxfId="91280" priority="2828" stopIfTrue="1"/>
    <cfRule type="duplicateValues" dxfId="91279" priority="2829" stopIfTrue="1"/>
    <cfRule type="duplicateValues" dxfId="91278" priority="2830" stopIfTrue="1"/>
    <cfRule type="duplicateValues" dxfId="91277" priority="2831" stopIfTrue="1"/>
    <cfRule type="duplicateValues" dxfId="91276" priority="2832" stopIfTrue="1"/>
    <cfRule type="duplicateValues" dxfId="91275" priority="2833" stopIfTrue="1"/>
  </conditionalFormatting>
  <conditionalFormatting sqref="I10">
    <cfRule type="duplicateValues" dxfId="91274" priority="2816" stopIfTrue="1"/>
    <cfRule type="duplicateValues" dxfId="91273" priority="2817" stopIfTrue="1"/>
    <cfRule type="duplicateValues" dxfId="91272" priority="2818" stopIfTrue="1"/>
    <cfRule type="duplicateValues" dxfId="91271" priority="2819" stopIfTrue="1"/>
    <cfRule type="duplicateValues" dxfId="91270" priority="2820" stopIfTrue="1"/>
    <cfRule type="duplicateValues" dxfId="91269" priority="2821" stopIfTrue="1"/>
    <cfRule type="duplicateValues" dxfId="91268" priority="2822" stopIfTrue="1"/>
    <cfRule type="duplicateValues" dxfId="91267" priority="2823" stopIfTrue="1"/>
    <cfRule type="duplicateValues" dxfId="91266" priority="2824" stopIfTrue="1"/>
    <cfRule type="duplicateValues" dxfId="91265" priority="2825" stopIfTrue="1"/>
  </conditionalFormatting>
  <conditionalFormatting sqref="I12">
    <cfRule type="duplicateValues" dxfId="91264" priority="2806" stopIfTrue="1"/>
    <cfRule type="duplicateValues" dxfId="91263" priority="2807" stopIfTrue="1"/>
    <cfRule type="duplicateValues" dxfId="91262" priority="2808" stopIfTrue="1"/>
    <cfRule type="duplicateValues" dxfId="91261" priority="2809" stopIfTrue="1"/>
    <cfRule type="duplicateValues" dxfId="91260" priority="2810" stopIfTrue="1"/>
    <cfRule type="duplicateValues" dxfId="91259" priority="2811" stopIfTrue="1"/>
    <cfRule type="duplicateValues" dxfId="91258" priority="2812" stopIfTrue="1"/>
    <cfRule type="duplicateValues" dxfId="91257" priority="2813" stopIfTrue="1"/>
    <cfRule type="duplicateValues" dxfId="91256" priority="2814" stopIfTrue="1"/>
    <cfRule type="duplicateValues" dxfId="91255" priority="2815" stopIfTrue="1"/>
  </conditionalFormatting>
  <conditionalFormatting sqref="I14">
    <cfRule type="duplicateValues" dxfId="91254" priority="2796" stopIfTrue="1"/>
    <cfRule type="duplicateValues" dxfId="91253" priority="2797" stopIfTrue="1"/>
    <cfRule type="duplicateValues" dxfId="91252" priority="2798" stopIfTrue="1"/>
    <cfRule type="duplicateValues" dxfId="91251" priority="2799" stopIfTrue="1"/>
    <cfRule type="duplicateValues" dxfId="91250" priority="2800" stopIfTrue="1"/>
    <cfRule type="duplicateValues" dxfId="91249" priority="2801" stopIfTrue="1"/>
    <cfRule type="duplicateValues" dxfId="91248" priority="2802" stopIfTrue="1"/>
    <cfRule type="duplicateValues" dxfId="91247" priority="2803" stopIfTrue="1"/>
    <cfRule type="duplicateValues" dxfId="91246" priority="2804" stopIfTrue="1"/>
    <cfRule type="duplicateValues" dxfId="91245" priority="2805" stopIfTrue="1"/>
  </conditionalFormatting>
  <conditionalFormatting sqref="I16">
    <cfRule type="duplicateValues" dxfId="91244" priority="2786" stopIfTrue="1"/>
    <cfRule type="duplicateValues" dxfId="91243" priority="2787" stopIfTrue="1"/>
    <cfRule type="duplicateValues" dxfId="91242" priority="2788" stopIfTrue="1"/>
    <cfRule type="duplicateValues" dxfId="91241" priority="2789" stopIfTrue="1"/>
    <cfRule type="duplicateValues" dxfId="91240" priority="2790" stopIfTrue="1"/>
    <cfRule type="duplicateValues" dxfId="91239" priority="2791" stopIfTrue="1"/>
    <cfRule type="duplicateValues" dxfId="91238" priority="2792" stopIfTrue="1"/>
    <cfRule type="duplicateValues" dxfId="91237" priority="2793" stopIfTrue="1"/>
    <cfRule type="duplicateValues" dxfId="91236" priority="2794" stopIfTrue="1"/>
    <cfRule type="duplicateValues" dxfId="91235" priority="2795" stopIfTrue="1"/>
  </conditionalFormatting>
  <conditionalFormatting sqref="I8:J8">
    <cfRule type="duplicateValues" dxfId="91234" priority="2784" stopIfTrue="1"/>
    <cfRule type="duplicateValues" dxfId="91233" priority="2785" stopIfTrue="1"/>
  </conditionalFormatting>
  <conditionalFormatting sqref="I10:J10">
    <cfRule type="duplicateValues" dxfId="91232" priority="2774" stopIfTrue="1"/>
    <cfRule type="duplicateValues" dxfId="91231" priority="2775" stopIfTrue="1"/>
    <cfRule type="duplicateValues" dxfId="91230" priority="2776" stopIfTrue="1"/>
    <cfRule type="duplicateValues" dxfId="91229" priority="2777" stopIfTrue="1"/>
    <cfRule type="duplicateValues" dxfId="91228" priority="2778" stopIfTrue="1"/>
    <cfRule type="duplicateValues" dxfId="91227" priority="2779" stopIfTrue="1"/>
    <cfRule type="duplicateValues" dxfId="91226" priority="2780" stopIfTrue="1"/>
    <cfRule type="duplicateValues" dxfId="91225" priority="2781" stopIfTrue="1"/>
    <cfRule type="duplicateValues" dxfId="91224" priority="2782" stopIfTrue="1"/>
    <cfRule type="duplicateValues" dxfId="91223" priority="2783" stopIfTrue="1"/>
  </conditionalFormatting>
  <conditionalFormatting sqref="J10">
    <cfRule type="duplicateValues" dxfId="91222" priority="2764" stopIfTrue="1"/>
    <cfRule type="duplicateValues" dxfId="91221" priority="2765" stopIfTrue="1"/>
    <cfRule type="duplicateValues" dxfId="91220" priority="2766" stopIfTrue="1"/>
    <cfRule type="duplicateValues" dxfId="91219" priority="2767" stopIfTrue="1"/>
    <cfRule type="duplicateValues" dxfId="91218" priority="2768" stopIfTrue="1"/>
    <cfRule type="duplicateValues" dxfId="91217" priority="2769" stopIfTrue="1"/>
    <cfRule type="duplicateValues" dxfId="91216" priority="2770" stopIfTrue="1"/>
    <cfRule type="duplicateValues" dxfId="91215" priority="2771" stopIfTrue="1"/>
    <cfRule type="duplicateValues" dxfId="91214" priority="2772" stopIfTrue="1"/>
    <cfRule type="duplicateValues" dxfId="91213" priority="2773" stopIfTrue="1"/>
  </conditionalFormatting>
  <conditionalFormatting sqref="J12">
    <cfRule type="duplicateValues" dxfId="91212" priority="2746" stopIfTrue="1"/>
    <cfRule type="duplicateValues" dxfId="91211" priority="2747" stopIfTrue="1"/>
    <cfRule type="duplicateValues" dxfId="91210" priority="2748" stopIfTrue="1"/>
    <cfRule type="duplicateValues" dxfId="91209" priority="2749" stopIfTrue="1"/>
    <cfRule type="duplicateValues" dxfId="91208" priority="2750" stopIfTrue="1"/>
    <cfRule type="duplicateValues" dxfId="91207" priority="2751" stopIfTrue="1"/>
    <cfRule type="duplicateValues" dxfId="91206" priority="2752" stopIfTrue="1"/>
    <cfRule type="duplicateValues" dxfId="91205" priority="2753" stopIfTrue="1"/>
    <cfRule type="duplicateValues" dxfId="91204" priority="2754" stopIfTrue="1"/>
    <cfRule type="duplicateValues" dxfId="91203" priority="2755" stopIfTrue="1"/>
    <cfRule type="duplicateValues" dxfId="91202" priority="2756" stopIfTrue="1"/>
    <cfRule type="duplicateValues" dxfId="91201" priority="2757" stopIfTrue="1"/>
    <cfRule type="duplicateValues" dxfId="91200" priority="2758" stopIfTrue="1"/>
    <cfRule type="duplicateValues" dxfId="91199" priority="2759" stopIfTrue="1"/>
    <cfRule type="duplicateValues" dxfId="91198" priority="2760" stopIfTrue="1"/>
    <cfRule type="duplicateValues" dxfId="91197" priority="2761" stopIfTrue="1"/>
    <cfRule type="duplicateValues" dxfId="91196" priority="2762" stopIfTrue="1"/>
    <cfRule type="duplicateValues" dxfId="91195" priority="2763" stopIfTrue="1"/>
  </conditionalFormatting>
  <conditionalFormatting sqref="J14">
    <cfRule type="duplicateValues" dxfId="91194" priority="2728" stopIfTrue="1"/>
    <cfRule type="duplicateValues" dxfId="91193" priority="2729" stopIfTrue="1"/>
    <cfRule type="duplicateValues" dxfId="91192" priority="2730" stopIfTrue="1"/>
    <cfRule type="duplicateValues" dxfId="91191" priority="2731" stopIfTrue="1"/>
    <cfRule type="duplicateValues" dxfId="91190" priority="2732" stopIfTrue="1"/>
    <cfRule type="duplicateValues" dxfId="91189" priority="2733" stopIfTrue="1"/>
    <cfRule type="duplicateValues" dxfId="91188" priority="2734" stopIfTrue="1"/>
    <cfRule type="duplicateValues" dxfId="91187" priority="2735" stopIfTrue="1"/>
    <cfRule type="duplicateValues" dxfId="91186" priority="2736" stopIfTrue="1"/>
    <cfRule type="duplicateValues" dxfId="91185" priority="2737" stopIfTrue="1"/>
    <cfRule type="duplicateValues" dxfId="91184" priority="2738" stopIfTrue="1"/>
    <cfRule type="duplicateValues" dxfId="91183" priority="2739" stopIfTrue="1"/>
    <cfRule type="duplicateValues" dxfId="91182" priority="2740" stopIfTrue="1"/>
    <cfRule type="duplicateValues" dxfId="91181" priority="2741" stopIfTrue="1"/>
    <cfRule type="duplicateValues" dxfId="91180" priority="2742" stopIfTrue="1"/>
    <cfRule type="duplicateValues" dxfId="91179" priority="2743" stopIfTrue="1"/>
    <cfRule type="duplicateValues" dxfId="91178" priority="2744" stopIfTrue="1"/>
    <cfRule type="duplicateValues" dxfId="91177" priority="2745" stopIfTrue="1"/>
  </conditionalFormatting>
  <conditionalFormatting sqref="J16">
    <cfRule type="duplicateValues" dxfId="91176" priority="2710" stopIfTrue="1"/>
    <cfRule type="duplicateValues" dxfId="91175" priority="2711" stopIfTrue="1"/>
    <cfRule type="duplicateValues" dxfId="91174" priority="2712" stopIfTrue="1"/>
    <cfRule type="duplicateValues" dxfId="91173" priority="2713" stopIfTrue="1"/>
    <cfRule type="duplicateValues" dxfId="91172" priority="2714" stopIfTrue="1"/>
    <cfRule type="duplicateValues" dxfId="91171" priority="2715" stopIfTrue="1"/>
    <cfRule type="duplicateValues" dxfId="91170" priority="2716" stopIfTrue="1"/>
    <cfRule type="duplicateValues" dxfId="91169" priority="2717" stopIfTrue="1"/>
    <cfRule type="duplicateValues" dxfId="91168" priority="2718" stopIfTrue="1"/>
    <cfRule type="duplicateValues" dxfId="91167" priority="2719" stopIfTrue="1"/>
    <cfRule type="duplicateValues" dxfId="91166" priority="2720" stopIfTrue="1"/>
    <cfRule type="duplicateValues" dxfId="91165" priority="2721" stopIfTrue="1"/>
    <cfRule type="duplicateValues" dxfId="91164" priority="2722" stopIfTrue="1"/>
    <cfRule type="duplicateValues" dxfId="91163" priority="2723" stopIfTrue="1"/>
    <cfRule type="duplicateValues" dxfId="91162" priority="2724" stopIfTrue="1"/>
    <cfRule type="duplicateValues" dxfId="91161" priority="2725" stopIfTrue="1"/>
    <cfRule type="duplicateValues" dxfId="91160" priority="2726" stopIfTrue="1"/>
    <cfRule type="duplicateValues" dxfId="91159" priority="2727" stopIfTrue="1"/>
  </conditionalFormatting>
  <conditionalFormatting sqref="J12:K12">
    <cfRule type="duplicateValues" dxfId="91158" priority="2708" stopIfTrue="1"/>
    <cfRule type="duplicateValues" dxfId="91157" priority="2709" stopIfTrue="1"/>
  </conditionalFormatting>
  <conditionalFormatting sqref="J14:K14">
    <cfRule type="duplicateValues" dxfId="91156" priority="2706" stopIfTrue="1"/>
    <cfRule type="duplicateValues" dxfId="91155" priority="2707" stopIfTrue="1"/>
  </conditionalFormatting>
  <conditionalFormatting sqref="J16:K16">
    <cfRule type="duplicateValues" dxfId="91154" priority="2704" stopIfTrue="1"/>
    <cfRule type="duplicateValues" dxfId="91153" priority="2705" stopIfTrue="1"/>
  </conditionalFormatting>
  <conditionalFormatting sqref="K4">
    <cfRule type="duplicateValues" dxfId="91152" priority="2681" stopIfTrue="1"/>
    <cfRule type="duplicateValues" dxfId="91151" priority="2682" stopIfTrue="1"/>
    <cfRule type="duplicateValues" dxfId="91150" priority="2683" stopIfTrue="1"/>
    <cfRule type="duplicateValues" dxfId="91149" priority="2684" stopIfTrue="1"/>
    <cfRule type="duplicateValues" dxfId="91148" priority="2685" stopIfTrue="1"/>
    <cfRule type="duplicateValues" dxfId="91147" priority="2686" stopIfTrue="1"/>
    <cfRule type="duplicateValues" dxfId="91146" priority="2687" stopIfTrue="1"/>
    <cfRule type="duplicateValues" dxfId="91145" priority="2688" stopIfTrue="1"/>
    <cfRule type="duplicateValues" dxfId="91144" priority="2689" stopIfTrue="1"/>
    <cfRule type="duplicateValues" dxfId="91143" priority="2690" stopIfTrue="1"/>
    <cfRule type="duplicateValues" dxfId="91142" priority="2691" stopIfTrue="1"/>
    <cfRule type="duplicateValues" dxfId="91141" priority="2692" stopIfTrue="1"/>
    <cfRule type="duplicateValues" dxfId="91140" priority="2693" stopIfTrue="1"/>
    <cfRule type="duplicateValues" dxfId="91139" priority="2694" stopIfTrue="1"/>
    <cfRule type="duplicateValues" dxfId="91138" priority="2695" stopIfTrue="1"/>
    <cfRule type="duplicateValues" dxfId="91137" priority="2696" stopIfTrue="1"/>
    <cfRule type="duplicateValues" dxfId="91136" priority="2697" stopIfTrue="1"/>
    <cfRule type="duplicateValues" dxfId="91135" priority="2698" stopIfTrue="1"/>
    <cfRule type="duplicateValues" dxfId="91134" priority="2699" stopIfTrue="1"/>
    <cfRule type="duplicateValues" dxfId="91133" priority="2700" stopIfTrue="1"/>
    <cfRule type="duplicateValues" dxfId="91132" priority="2701" stopIfTrue="1"/>
    <cfRule type="duplicateValues" dxfId="91131" priority="2702" stopIfTrue="1"/>
    <cfRule type="duplicateValues" dxfId="91130" priority="2703" stopIfTrue="1"/>
  </conditionalFormatting>
  <conditionalFormatting sqref="K6">
    <cfRule type="duplicateValues" dxfId="91129" priority="2659" stopIfTrue="1"/>
    <cfRule type="duplicateValues" dxfId="91128" priority="2660" stopIfTrue="1"/>
    <cfRule type="duplicateValues" dxfId="91127" priority="2661" stopIfTrue="1"/>
    <cfRule type="duplicateValues" dxfId="91126" priority="2662" stopIfTrue="1"/>
    <cfRule type="duplicateValues" dxfId="91125" priority="2663" stopIfTrue="1"/>
    <cfRule type="duplicateValues" dxfId="91124" priority="2664" stopIfTrue="1"/>
    <cfRule type="duplicateValues" dxfId="91123" priority="2665" stopIfTrue="1"/>
    <cfRule type="duplicateValues" dxfId="91122" priority="2666" stopIfTrue="1"/>
    <cfRule type="duplicateValues" dxfId="91121" priority="2667" stopIfTrue="1"/>
    <cfRule type="duplicateValues" dxfId="91120" priority="2668" stopIfTrue="1"/>
    <cfRule type="duplicateValues" dxfId="91119" priority="2669" stopIfTrue="1"/>
    <cfRule type="duplicateValues" dxfId="91118" priority="2670" stopIfTrue="1"/>
    <cfRule type="duplicateValues" dxfId="91117" priority="2671" stopIfTrue="1"/>
    <cfRule type="duplicateValues" dxfId="91116" priority="2672" stopIfTrue="1"/>
    <cfRule type="duplicateValues" dxfId="91115" priority="2673" stopIfTrue="1"/>
    <cfRule type="duplicateValues" dxfId="91114" priority="2674" stopIfTrue="1"/>
    <cfRule type="duplicateValues" dxfId="91113" priority="2675" stopIfTrue="1"/>
    <cfRule type="duplicateValues" dxfId="91112" priority="2676" stopIfTrue="1"/>
    <cfRule type="duplicateValues" dxfId="91111" priority="2677" stopIfTrue="1"/>
    <cfRule type="duplicateValues" dxfId="91110" priority="2678" stopIfTrue="1"/>
    <cfRule type="duplicateValues" dxfId="91109" priority="2679" stopIfTrue="1"/>
    <cfRule type="duplicateValues" dxfId="91108" priority="2680" stopIfTrue="1"/>
  </conditionalFormatting>
  <conditionalFormatting sqref="K8">
    <cfRule type="duplicateValues" dxfId="91107" priority="2639" stopIfTrue="1"/>
    <cfRule type="duplicateValues" dxfId="91106" priority="2640" stopIfTrue="1"/>
    <cfRule type="duplicateValues" dxfId="91105" priority="2641" stopIfTrue="1"/>
    <cfRule type="duplicateValues" dxfId="91104" priority="2642" stopIfTrue="1"/>
    <cfRule type="duplicateValues" dxfId="91103" priority="2643" stopIfTrue="1"/>
    <cfRule type="duplicateValues" dxfId="91102" priority="2644" stopIfTrue="1"/>
    <cfRule type="duplicateValues" dxfId="91101" priority="2645" stopIfTrue="1"/>
    <cfRule type="duplicateValues" dxfId="91100" priority="2646" stopIfTrue="1"/>
    <cfRule type="duplicateValues" dxfId="91099" priority="2647" stopIfTrue="1"/>
    <cfRule type="duplicateValues" dxfId="91098" priority="2648" stopIfTrue="1"/>
    <cfRule type="duplicateValues" dxfId="91097" priority="2649" stopIfTrue="1"/>
    <cfRule type="duplicateValues" dxfId="91096" priority="2650" stopIfTrue="1"/>
    <cfRule type="duplicateValues" dxfId="91095" priority="2651" stopIfTrue="1"/>
    <cfRule type="duplicateValues" dxfId="91094" priority="2652" stopIfTrue="1"/>
    <cfRule type="duplicateValues" dxfId="91093" priority="2653" stopIfTrue="1"/>
    <cfRule type="duplicateValues" dxfId="91092" priority="2654" stopIfTrue="1"/>
    <cfRule type="duplicateValues" dxfId="91091" priority="2655" stopIfTrue="1"/>
    <cfRule type="duplicateValues" dxfId="91090" priority="2656" stopIfTrue="1"/>
    <cfRule type="duplicateValues" dxfId="91089" priority="2657" stopIfTrue="1"/>
    <cfRule type="duplicateValues" dxfId="91088" priority="2658" stopIfTrue="1"/>
  </conditionalFormatting>
  <conditionalFormatting sqref="K10">
    <cfRule type="duplicateValues" dxfId="91087" priority="2619" stopIfTrue="1"/>
    <cfRule type="duplicateValues" dxfId="91086" priority="2620" stopIfTrue="1"/>
    <cfRule type="duplicateValues" dxfId="91085" priority="2621" stopIfTrue="1"/>
    <cfRule type="duplicateValues" dxfId="91084" priority="2622" stopIfTrue="1"/>
    <cfRule type="duplicateValues" dxfId="91083" priority="2623" stopIfTrue="1"/>
    <cfRule type="duplicateValues" dxfId="91082" priority="2624" stopIfTrue="1"/>
    <cfRule type="duplicateValues" dxfId="91081" priority="2625" stopIfTrue="1"/>
    <cfRule type="duplicateValues" dxfId="91080" priority="2626" stopIfTrue="1"/>
    <cfRule type="duplicateValues" dxfId="91079" priority="2627" stopIfTrue="1"/>
    <cfRule type="duplicateValues" dxfId="91078" priority="2628" stopIfTrue="1"/>
    <cfRule type="duplicateValues" dxfId="91077" priority="2629" stopIfTrue="1"/>
    <cfRule type="duplicateValues" dxfId="91076" priority="2630" stopIfTrue="1"/>
    <cfRule type="duplicateValues" dxfId="91075" priority="2631" stopIfTrue="1"/>
    <cfRule type="duplicateValues" dxfId="91074" priority="2632" stopIfTrue="1"/>
    <cfRule type="duplicateValues" dxfId="91073" priority="2633" stopIfTrue="1"/>
    <cfRule type="duplicateValues" dxfId="91072" priority="2634" stopIfTrue="1"/>
    <cfRule type="duplicateValues" dxfId="91071" priority="2635" stopIfTrue="1"/>
    <cfRule type="duplicateValues" dxfId="91070" priority="2636" stopIfTrue="1"/>
    <cfRule type="duplicateValues" dxfId="91069" priority="2637" stopIfTrue="1"/>
    <cfRule type="duplicateValues" dxfId="91068" priority="2638" stopIfTrue="1"/>
  </conditionalFormatting>
  <conditionalFormatting sqref="K12">
    <cfRule type="duplicateValues" dxfId="91067" priority="2591" stopIfTrue="1"/>
    <cfRule type="duplicateValues" dxfId="91066" priority="2592" stopIfTrue="1"/>
    <cfRule type="duplicateValues" dxfId="91065" priority="2593" stopIfTrue="1"/>
    <cfRule type="duplicateValues" dxfId="91064" priority="2594" stopIfTrue="1"/>
    <cfRule type="duplicateValues" dxfId="91063" priority="2595" stopIfTrue="1"/>
    <cfRule type="duplicateValues" dxfId="91062" priority="2596" stopIfTrue="1"/>
    <cfRule type="duplicateValues" dxfId="91061" priority="2597" stopIfTrue="1"/>
    <cfRule type="duplicateValues" dxfId="91060" priority="2598" stopIfTrue="1"/>
    <cfRule type="duplicateValues" dxfId="91059" priority="2599" stopIfTrue="1"/>
    <cfRule type="duplicateValues" dxfId="91058" priority="2600" stopIfTrue="1"/>
    <cfRule type="duplicateValues" dxfId="91057" priority="2601" stopIfTrue="1"/>
    <cfRule type="duplicateValues" dxfId="91056" priority="2602" stopIfTrue="1"/>
    <cfRule type="duplicateValues" dxfId="91055" priority="2603" stopIfTrue="1"/>
    <cfRule type="duplicateValues" dxfId="91054" priority="2604" stopIfTrue="1"/>
    <cfRule type="duplicateValues" dxfId="91053" priority="2605" stopIfTrue="1"/>
    <cfRule type="duplicateValues" dxfId="91052" priority="2606" stopIfTrue="1"/>
    <cfRule type="duplicateValues" dxfId="91051" priority="2607" stopIfTrue="1"/>
    <cfRule type="duplicateValues" dxfId="91050" priority="2608" stopIfTrue="1"/>
    <cfRule type="duplicateValues" dxfId="91049" priority="2609" stopIfTrue="1"/>
    <cfRule type="duplicateValues" dxfId="91048" priority="2610" stopIfTrue="1"/>
    <cfRule type="duplicateValues" dxfId="91047" priority="2611" stopIfTrue="1"/>
    <cfRule type="duplicateValues" dxfId="91046" priority="2612" stopIfTrue="1"/>
    <cfRule type="duplicateValues" dxfId="91045" priority="2613" stopIfTrue="1"/>
    <cfRule type="duplicateValues" dxfId="91044" priority="2614" stopIfTrue="1"/>
    <cfRule type="duplicateValues" dxfId="91043" priority="2615" stopIfTrue="1"/>
    <cfRule type="duplicateValues" dxfId="91042" priority="2616" stopIfTrue="1"/>
    <cfRule type="duplicateValues" dxfId="91041" priority="2617" stopIfTrue="1"/>
    <cfRule type="duplicateValues" dxfId="91040" priority="2618" stopIfTrue="1"/>
  </conditionalFormatting>
  <conditionalFormatting sqref="K14">
    <cfRule type="duplicateValues" dxfId="91039" priority="2563" stopIfTrue="1"/>
    <cfRule type="duplicateValues" dxfId="91038" priority="2564" stopIfTrue="1"/>
    <cfRule type="duplicateValues" dxfId="91037" priority="2565" stopIfTrue="1"/>
    <cfRule type="duplicateValues" dxfId="91036" priority="2566" stopIfTrue="1"/>
    <cfRule type="duplicateValues" dxfId="91035" priority="2567" stopIfTrue="1"/>
    <cfRule type="duplicateValues" dxfId="91034" priority="2568" stopIfTrue="1"/>
    <cfRule type="duplicateValues" dxfId="91033" priority="2569" stopIfTrue="1"/>
    <cfRule type="duplicateValues" dxfId="91032" priority="2570" stopIfTrue="1"/>
    <cfRule type="duplicateValues" dxfId="91031" priority="2571" stopIfTrue="1"/>
    <cfRule type="duplicateValues" dxfId="91030" priority="2572" stopIfTrue="1"/>
    <cfRule type="duplicateValues" dxfId="91029" priority="2573" stopIfTrue="1"/>
    <cfRule type="duplicateValues" dxfId="91028" priority="2574" stopIfTrue="1"/>
    <cfRule type="duplicateValues" dxfId="91027" priority="2575" stopIfTrue="1"/>
    <cfRule type="duplicateValues" dxfId="91026" priority="2576" stopIfTrue="1"/>
    <cfRule type="duplicateValues" dxfId="91025" priority="2577" stopIfTrue="1"/>
    <cfRule type="duplicateValues" dxfId="91024" priority="2578" stopIfTrue="1"/>
    <cfRule type="duplicateValues" dxfId="91023" priority="2579" stopIfTrue="1"/>
    <cfRule type="duplicateValues" dxfId="91022" priority="2580" stopIfTrue="1"/>
    <cfRule type="duplicateValues" dxfId="91021" priority="2581" stopIfTrue="1"/>
    <cfRule type="duplicateValues" dxfId="91020" priority="2582" stopIfTrue="1"/>
    <cfRule type="duplicateValues" dxfId="91019" priority="2583" stopIfTrue="1"/>
    <cfRule type="duplicateValues" dxfId="91018" priority="2584" stopIfTrue="1"/>
    <cfRule type="duplicateValues" dxfId="91017" priority="2585" stopIfTrue="1"/>
    <cfRule type="duplicateValues" dxfId="91016" priority="2586" stopIfTrue="1"/>
    <cfRule type="duplicateValues" dxfId="91015" priority="2587" stopIfTrue="1"/>
    <cfRule type="duplicateValues" dxfId="91014" priority="2588" stopIfTrue="1"/>
    <cfRule type="duplicateValues" dxfId="91013" priority="2589" stopIfTrue="1"/>
    <cfRule type="duplicateValues" dxfId="91012" priority="2590" stopIfTrue="1"/>
  </conditionalFormatting>
  <conditionalFormatting sqref="K16">
    <cfRule type="duplicateValues" dxfId="91011" priority="2525" stopIfTrue="1"/>
    <cfRule type="duplicateValues" dxfId="91010" priority="2526" stopIfTrue="1"/>
    <cfRule type="duplicateValues" dxfId="91009" priority="2527" stopIfTrue="1"/>
    <cfRule type="duplicateValues" dxfId="91008" priority="2528" stopIfTrue="1"/>
    <cfRule type="duplicateValues" dxfId="91007" priority="2529" stopIfTrue="1"/>
    <cfRule type="duplicateValues" dxfId="91006" priority="2530" stopIfTrue="1"/>
    <cfRule type="duplicateValues" dxfId="91005" priority="2531" stopIfTrue="1"/>
    <cfRule type="duplicateValues" dxfId="91004" priority="2532" stopIfTrue="1"/>
    <cfRule type="duplicateValues" dxfId="91003" priority="2533" stopIfTrue="1"/>
    <cfRule type="duplicateValues" dxfId="91002" priority="2534" stopIfTrue="1"/>
    <cfRule type="duplicateValues" dxfId="91001" priority="2535" stopIfTrue="1"/>
    <cfRule type="duplicateValues" dxfId="91000" priority="2536" stopIfTrue="1"/>
    <cfRule type="duplicateValues" dxfId="90999" priority="2537" stopIfTrue="1"/>
    <cfRule type="duplicateValues" dxfId="90998" priority="2538" stopIfTrue="1"/>
    <cfRule type="duplicateValues" dxfId="90997" priority="2539" stopIfTrue="1"/>
    <cfRule type="duplicateValues" dxfId="90996" priority="2540" stopIfTrue="1"/>
    <cfRule type="duplicateValues" dxfId="90995" priority="2541" stopIfTrue="1"/>
    <cfRule type="duplicateValues" dxfId="90994" priority="2542" stopIfTrue="1"/>
    <cfRule type="duplicateValues" dxfId="90993" priority="2543" stopIfTrue="1"/>
    <cfRule type="duplicateValues" dxfId="90992" priority="2544" stopIfTrue="1"/>
    <cfRule type="duplicateValues" dxfId="90991" priority="2545" stopIfTrue="1"/>
    <cfRule type="duplicateValues" dxfId="90990" priority="2546" stopIfTrue="1"/>
    <cfRule type="duplicateValues" dxfId="90989" priority="2547" stopIfTrue="1"/>
    <cfRule type="duplicateValues" dxfId="90988" priority="2548" stopIfTrue="1"/>
    <cfRule type="duplicateValues" dxfId="90987" priority="2549" stopIfTrue="1"/>
    <cfRule type="duplicateValues" dxfId="90986" priority="2550" stopIfTrue="1"/>
    <cfRule type="duplicateValues" dxfId="90985" priority="2551" stopIfTrue="1"/>
    <cfRule type="duplicateValues" dxfId="90984" priority="2552" stopIfTrue="1"/>
    <cfRule type="duplicateValues" dxfId="90983" priority="2553" stopIfTrue="1"/>
    <cfRule type="duplicateValues" dxfId="90982" priority="2554" stopIfTrue="1"/>
    <cfRule type="duplicateValues" dxfId="90981" priority="2555" stopIfTrue="1"/>
    <cfRule type="duplicateValues" dxfId="90980" priority="2556" stopIfTrue="1"/>
    <cfRule type="duplicateValues" dxfId="90979" priority="2557" stopIfTrue="1"/>
    <cfRule type="duplicateValues" dxfId="90978" priority="2558" stopIfTrue="1"/>
    <cfRule type="duplicateValues" dxfId="90977" priority="2559" stopIfTrue="1"/>
    <cfRule type="duplicateValues" dxfId="90976" priority="2560" stopIfTrue="1"/>
    <cfRule type="duplicateValues" dxfId="90975" priority="2561" stopIfTrue="1"/>
    <cfRule type="duplicateValues" dxfId="90974" priority="2562" stopIfTrue="1"/>
  </conditionalFormatting>
  <conditionalFormatting sqref="I6">
    <cfRule type="duplicateValues" dxfId="90973" priority="2514" stopIfTrue="1"/>
    <cfRule type="duplicateValues" dxfId="90972" priority="2515" stopIfTrue="1"/>
    <cfRule type="duplicateValues" dxfId="90971" priority="2516" stopIfTrue="1"/>
    <cfRule type="duplicateValues" dxfId="90970" priority="2517" stopIfTrue="1"/>
    <cfRule type="duplicateValues" dxfId="90969" priority="2518" stopIfTrue="1"/>
    <cfRule type="duplicateValues" dxfId="90968" priority="2519" stopIfTrue="1"/>
    <cfRule type="duplicateValues" dxfId="90967" priority="2520" stopIfTrue="1"/>
    <cfRule type="duplicateValues" dxfId="90966" priority="2521" stopIfTrue="1"/>
    <cfRule type="duplicateValues" dxfId="90965" priority="2522" stopIfTrue="1"/>
    <cfRule type="duplicateValues" dxfId="90964" priority="2523" stopIfTrue="1"/>
    <cfRule type="duplicateValues" dxfId="90963" priority="2524" stopIfTrue="1"/>
  </conditionalFormatting>
  <conditionalFormatting sqref="I8">
    <cfRule type="duplicateValues" dxfId="90962" priority="2506" stopIfTrue="1"/>
    <cfRule type="duplicateValues" dxfId="90961" priority="2507" stopIfTrue="1"/>
    <cfRule type="duplicateValues" dxfId="90960" priority="2508" stopIfTrue="1"/>
    <cfRule type="duplicateValues" dxfId="90959" priority="2509" stopIfTrue="1"/>
    <cfRule type="duplicateValues" dxfId="90958" priority="2510" stopIfTrue="1"/>
    <cfRule type="duplicateValues" dxfId="90957" priority="2511" stopIfTrue="1"/>
    <cfRule type="duplicateValues" dxfId="90956" priority="2512" stopIfTrue="1"/>
    <cfRule type="duplicateValues" dxfId="90955" priority="2513" stopIfTrue="1"/>
  </conditionalFormatting>
  <conditionalFormatting sqref="I10">
    <cfRule type="duplicateValues" dxfId="90954" priority="2496" stopIfTrue="1"/>
    <cfRule type="duplicateValues" dxfId="90953" priority="2497" stopIfTrue="1"/>
    <cfRule type="duplicateValues" dxfId="90952" priority="2498" stopIfTrue="1"/>
    <cfRule type="duplicateValues" dxfId="90951" priority="2499" stopIfTrue="1"/>
    <cfRule type="duplicateValues" dxfId="90950" priority="2500" stopIfTrue="1"/>
    <cfRule type="duplicateValues" dxfId="90949" priority="2501" stopIfTrue="1"/>
    <cfRule type="duplicateValues" dxfId="90948" priority="2502" stopIfTrue="1"/>
    <cfRule type="duplicateValues" dxfId="90947" priority="2503" stopIfTrue="1"/>
    <cfRule type="duplicateValues" dxfId="90946" priority="2504" stopIfTrue="1"/>
    <cfRule type="duplicateValues" dxfId="90945" priority="2505" stopIfTrue="1"/>
  </conditionalFormatting>
  <conditionalFormatting sqref="I12">
    <cfRule type="duplicateValues" dxfId="90944" priority="2486" stopIfTrue="1"/>
    <cfRule type="duplicateValues" dxfId="90943" priority="2487" stopIfTrue="1"/>
    <cfRule type="duplicateValues" dxfId="90942" priority="2488" stopIfTrue="1"/>
    <cfRule type="duplicateValues" dxfId="90941" priority="2489" stopIfTrue="1"/>
    <cfRule type="duplicateValues" dxfId="90940" priority="2490" stopIfTrue="1"/>
    <cfRule type="duplicateValues" dxfId="90939" priority="2491" stopIfTrue="1"/>
    <cfRule type="duplicateValues" dxfId="90938" priority="2492" stopIfTrue="1"/>
    <cfRule type="duplicateValues" dxfId="90937" priority="2493" stopIfTrue="1"/>
    <cfRule type="duplicateValues" dxfId="90936" priority="2494" stopIfTrue="1"/>
    <cfRule type="duplicateValues" dxfId="90935" priority="2495" stopIfTrue="1"/>
  </conditionalFormatting>
  <conditionalFormatting sqref="I14">
    <cfRule type="duplicateValues" dxfId="90934" priority="2476" stopIfTrue="1"/>
    <cfRule type="duplicateValues" dxfId="90933" priority="2477" stopIfTrue="1"/>
    <cfRule type="duplicateValues" dxfId="90932" priority="2478" stopIfTrue="1"/>
    <cfRule type="duplicateValues" dxfId="90931" priority="2479" stopIfTrue="1"/>
    <cfRule type="duplicateValues" dxfId="90930" priority="2480" stopIfTrue="1"/>
    <cfRule type="duplicateValues" dxfId="90929" priority="2481" stopIfTrue="1"/>
    <cfRule type="duplicateValues" dxfId="90928" priority="2482" stopIfTrue="1"/>
    <cfRule type="duplicateValues" dxfId="90927" priority="2483" stopIfTrue="1"/>
    <cfRule type="duplicateValues" dxfId="90926" priority="2484" stopIfTrue="1"/>
    <cfRule type="duplicateValues" dxfId="90925" priority="2485" stopIfTrue="1"/>
  </conditionalFormatting>
  <conditionalFormatting sqref="I16">
    <cfRule type="duplicateValues" dxfId="90924" priority="2466" stopIfTrue="1"/>
    <cfRule type="duplicateValues" dxfId="90923" priority="2467" stopIfTrue="1"/>
    <cfRule type="duplicateValues" dxfId="90922" priority="2468" stopIfTrue="1"/>
    <cfRule type="duplicateValues" dxfId="90921" priority="2469" stopIfTrue="1"/>
    <cfRule type="duplicateValues" dxfId="90920" priority="2470" stopIfTrue="1"/>
    <cfRule type="duplicateValues" dxfId="90919" priority="2471" stopIfTrue="1"/>
    <cfRule type="duplicateValues" dxfId="90918" priority="2472" stopIfTrue="1"/>
    <cfRule type="duplicateValues" dxfId="90917" priority="2473" stopIfTrue="1"/>
    <cfRule type="duplicateValues" dxfId="90916" priority="2474" stopIfTrue="1"/>
    <cfRule type="duplicateValues" dxfId="90915" priority="2475" stopIfTrue="1"/>
  </conditionalFormatting>
  <conditionalFormatting sqref="I8:J8">
    <cfRule type="duplicateValues" dxfId="90914" priority="2464" stopIfTrue="1"/>
    <cfRule type="duplicateValues" dxfId="90913" priority="2465" stopIfTrue="1"/>
  </conditionalFormatting>
  <conditionalFormatting sqref="I10:J10">
    <cfRule type="duplicateValues" dxfId="90912" priority="2454" stopIfTrue="1"/>
    <cfRule type="duplicateValues" dxfId="90911" priority="2455" stopIfTrue="1"/>
    <cfRule type="duplicateValues" dxfId="90910" priority="2456" stopIfTrue="1"/>
    <cfRule type="duplicateValues" dxfId="90909" priority="2457" stopIfTrue="1"/>
    <cfRule type="duplicateValues" dxfId="90908" priority="2458" stopIfTrue="1"/>
    <cfRule type="duplicateValues" dxfId="90907" priority="2459" stopIfTrue="1"/>
    <cfRule type="duplicateValues" dxfId="90906" priority="2460" stopIfTrue="1"/>
    <cfRule type="duplicateValues" dxfId="90905" priority="2461" stopIfTrue="1"/>
    <cfRule type="duplicateValues" dxfId="90904" priority="2462" stopIfTrue="1"/>
    <cfRule type="duplicateValues" dxfId="90903" priority="2463" stopIfTrue="1"/>
  </conditionalFormatting>
  <conditionalFormatting sqref="J10">
    <cfRule type="duplicateValues" dxfId="90902" priority="2444" stopIfTrue="1"/>
    <cfRule type="duplicateValues" dxfId="90901" priority="2445" stopIfTrue="1"/>
    <cfRule type="duplicateValues" dxfId="90900" priority="2446" stopIfTrue="1"/>
    <cfRule type="duplicateValues" dxfId="90899" priority="2447" stopIfTrue="1"/>
    <cfRule type="duplicateValues" dxfId="90898" priority="2448" stopIfTrue="1"/>
    <cfRule type="duplicateValues" dxfId="90897" priority="2449" stopIfTrue="1"/>
    <cfRule type="duplicateValues" dxfId="90896" priority="2450" stopIfTrue="1"/>
    <cfRule type="duplicateValues" dxfId="90895" priority="2451" stopIfTrue="1"/>
    <cfRule type="duplicateValues" dxfId="90894" priority="2452" stopIfTrue="1"/>
    <cfRule type="duplicateValues" dxfId="90893" priority="2453" stopIfTrue="1"/>
  </conditionalFormatting>
  <conditionalFormatting sqref="J12">
    <cfRule type="duplicateValues" dxfId="90892" priority="2426" stopIfTrue="1"/>
    <cfRule type="duplicateValues" dxfId="90891" priority="2427" stopIfTrue="1"/>
    <cfRule type="duplicateValues" dxfId="90890" priority="2428" stopIfTrue="1"/>
    <cfRule type="duplicateValues" dxfId="90889" priority="2429" stopIfTrue="1"/>
    <cfRule type="duplicateValues" dxfId="90888" priority="2430" stopIfTrue="1"/>
    <cfRule type="duplicateValues" dxfId="90887" priority="2431" stopIfTrue="1"/>
    <cfRule type="duplicateValues" dxfId="90886" priority="2432" stopIfTrue="1"/>
    <cfRule type="duplicateValues" dxfId="90885" priority="2433" stopIfTrue="1"/>
    <cfRule type="duplicateValues" dxfId="90884" priority="2434" stopIfTrue="1"/>
    <cfRule type="duplicateValues" dxfId="90883" priority="2435" stopIfTrue="1"/>
    <cfRule type="duplicateValues" dxfId="90882" priority="2436" stopIfTrue="1"/>
    <cfRule type="duplicateValues" dxfId="90881" priority="2437" stopIfTrue="1"/>
    <cfRule type="duplicateValues" dxfId="90880" priority="2438" stopIfTrue="1"/>
    <cfRule type="duplicateValues" dxfId="90879" priority="2439" stopIfTrue="1"/>
    <cfRule type="duplicateValues" dxfId="90878" priority="2440" stopIfTrue="1"/>
    <cfRule type="duplicateValues" dxfId="90877" priority="2441" stopIfTrue="1"/>
    <cfRule type="duplicateValues" dxfId="90876" priority="2442" stopIfTrue="1"/>
    <cfRule type="duplicateValues" dxfId="90875" priority="2443" stopIfTrue="1"/>
  </conditionalFormatting>
  <conditionalFormatting sqref="J14">
    <cfRule type="duplicateValues" dxfId="90874" priority="2408" stopIfTrue="1"/>
    <cfRule type="duplicateValues" dxfId="90873" priority="2409" stopIfTrue="1"/>
    <cfRule type="duplicateValues" dxfId="90872" priority="2410" stopIfTrue="1"/>
    <cfRule type="duplicateValues" dxfId="90871" priority="2411" stopIfTrue="1"/>
    <cfRule type="duplicateValues" dxfId="90870" priority="2412" stopIfTrue="1"/>
    <cfRule type="duplicateValues" dxfId="90869" priority="2413" stopIfTrue="1"/>
    <cfRule type="duplicateValues" dxfId="90868" priority="2414" stopIfTrue="1"/>
    <cfRule type="duplicateValues" dxfId="90867" priority="2415" stopIfTrue="1"/>
    <cfRule type="duplicateValues" dxfId="90866" priority="2416" stopIfTrue="1"/>
    <cfRule type="duplicateValues" dxfId="90865" priority="2417" stopIfTrue="1"/>
    <cfRule type="duplicateValues" dxfId="90864" priority="2418" stopIfTrue="1"/>
    <cfRule type="duplicateValues" dxfId="90863" priority="2419" stopIfTrue="1"/>
    <cfRule type="duplicateValues" dxfId="90862" priority="2420" stopIfTrue="1"/>
    <cfRule type="duplicateValues" dxfId="90861" priority="2421" stopIfTrue="1"/>
    <cfRule type="duplicateValues" dxfId="90860" priority="2422" stopIfTrue="1"/>
    <cfRule type="duplicateValues" dxfId="90859" priority="2423" stopIfTrue="1"/>
    <cfRule type="duplicateValues" dxfId="90858" priority="2424" stopIfTrue="1"/>
    <cfRule type="duplicateValues" dxfId="90857" priority="2425" stopIfTrue="1"/>
  </conditionalFormatting>
  <conditionalFormatting sqref="J16">
    <cfRule type="duplicateValues" dxfId="90856" priority="2390" stopIfTrue="1"/>
    <cfRule type="duplicateValues" dxfId="90855" priority="2391" stopIfTrue="1"/>
    <cfRule type="duplicateValues" dxfId="90854" priority="2392" stopIfTrue="1"/>
    <cfRule type="duplicateValues" dxfId="90853" priority="2393" stopIfTrue="1"/>
    <cfRule type="duplicateValues" dxfId="90852" priority="2394" stopIfTrue="1"/>
    <cfRule type="duplicateValues" dxfId="90851" priority="2395" stopIfTrue="1"/>
    <cfRule type="duplicateValues" dxfId="90850" priority="2396" stopIfTrue="1"/>
    <cfRule type="duplicateValues" dxfId="90849" priority="2397" stopIfTrue="1"/>
    <cfRule type="duplicateValues" dxfId="90848" priority="2398" stopIfTrue="1"/>
    <cfRule type="duplicateValues" dxfId="90847" priority="2399" stopIfTrue="1"/>
    <cfRule type="duplicateValues" dxfId="90846" priority="2400" stopIfTrue="1"/>
    <cfRule type="duplicateValues" dxfId="90845" priority="2401" stopIfTrue="1"/>
    <cfRule type="duplicateValues" dxfId="90844" priority="2402" stopIfTrue="1"/>
    <cfRule type="duplicateValues" dxfId="90843" priority="2403" stopIfTrue="1"/>
    <cfRule type="duplicateValues" dxfId="90842" priority="2404" stopIfTrue="1"/>
    <cfRule type="duplicateValues" dxfId="90841" priority="2405" stopIfTrue="1"/>
    <cfRule type="duplicateValues" dxfId="90840" priority="2406" stopIfTrue="1"/>
    <cfRule type="duplicateValues" dxfId="90839" priority="2407" stopIfTrue="1"/>
  </conditionalFormatting>
  <conditionalFormatting sqref="J12:K12">
    <cfRule type="duplicateValues" dxfId="90838" priority="2388" stopIfTrue="1"/>
    <cfRule type="duplicateValues" dxfId="90837" priority="2389" stopIfTrue="1"/>
  </conditionalFormatting>
  <conditionalFormatting sqref="J14:K14">
    <cfRule type="duplicateValues" dxfId="90836" priority="2386" stopIfTrue="1"/>
    <cfRule type="duplicateValues" dxfId="90835" priority="2387" stopIfTrue="1"/>
  </conditionalFormatting>
  <conditionalFormatting sqref="J16:K16">
    <cfRule type="duplicateValues" dxfId="90834" priority="2384" stopIfTrue="1"/>
    <cfRule type="duplicateValues" dxfId="90833" priority="2385" stopIfTrue="1"/>
  </conditionalFormatting>
  <conditionalFormatting sqref="K4">
    <cfRule type="duplicateValues" dxfId="90832" priority="2361" stopIfTrue="1"/>
    <cfRule type="duplicateValues" dxfId="90831" priority="2362" stopIfTrue="1"/>
    <cfRule type="duplicateValues" dxfId="90830" priority="2363" stopIfTrue="1"/>
    <cfRule type="duplicateValues" dxfId="90829" priority="2364" stopIfTrue="1"/>
    <cfRule type="duplicateValues" dxfId="90828" priority="2365" stopIfTrue="1"/>
    <cfRule type="duplicateValues" dxfId="90827" priority="2366" stopIfTrue="1"/>
    <cfRule type="duplicateValues" dxfId="90826" priority="2367" stopIfTrue="1"/>
    <cfRule type="duplicateValues" dxfId="90825" priority="2368" stopIfTrue="1"/>
    <cfRule type="duplicateValues" dxfId="90824" priority="2369" stopIfTrue="1"/>
    <cfRule type="duplicateValues" dxfId="90823" priority="2370" stopIfTrue="1"/>
    <cfRule type="duplicateValues" dxfId="90822" priority="2371" stopIfTrue="1"/>
    <cfRule type="duplicateValues" dxfId="90821" priority="2372" stopIfTrue="1"/>
    <cfRule type="duplicateValues" dxfId="90820" priority="2373" stopIfTrue="1"/>
    <cfRule type="duplicateValues" dxfId="90819" priority="2374" stopIfTrue="1"/>
    <cfRule type="duplicateValues" dxfId="90818" priority="2375" stopIfTrue="1"/>
    <cfRule type="duplicateValues" dxfId="90817" priority="2376" stopIfTrue="1"/>
    <cfRule type="duplicateValues" dxfId="90816" priority="2377" stopIfTrue="1"/>
    <cfRule type="duplicateValues" dxfId="90815" priority="2378" stopIfTrue="1"/>
    <cfRule type="duplicateValues" dxfId="90814" priority="2379" stopIfTrue="1"/>
    <cfRule type="duplicateValues" dxfId="90813" priority="2380" stopIfTrue="1"/>
    <cfRule type="duplicateValues" dxfId="90812" priority="2381" stopIfTrue="1"/>
    <cfRule type="duplicateValues" dxfId="90811" priority="2382" stopIfTrue="1"/>
    <cfRule type="duplicateValues" dxfId="90810" priority="2383" stopIfTrue="1"/>
  </conditionalFormatting>
  <conditionalFormatting sqref="K6">
    <cfRule type="duplicateValues" dxfId="90809" priority="2339" stopIfTrue="1"/>
    <cfRule type="duplicateValues" dxfId="90808" priority="2340" stopIfTrue="1"/>
    <cfRule type="duplicateValues" dxfId="90807" priority="2341" stopIfTrue="1"/>
    <cfRule type="duplicateValues" dxfId="90806" priority="2342" stopIfTrue="1"/>
    <cfRule type="duplicateValues" dxfId="90805" priority="2343" stopIfTrue="1"/>
    <cfRule type="duplicateValues" dxfId="90804" priority="2344" stopIfTrue="1"/>
    <cfRule type="duplicateValues" dxfId="90803" priority="2345" stopIfTrue="1"/>
    <cfRule type="duplicateValues" dxfId="90802" priority="2346" stopIfTrue="1"/>
    <cfRule type="duplicateValues" dxfId="90801" priority="2347" stopIfTrue="1"/>
    <cfRule type="duplicateValues" dxfId="90800" priority="2348" stopIfTrue="1"/>
    <cfRule type="duplicateValues" dxfId="90799" priority="2349" stopIfTrue="1"/>
    <cfRule type="duplicateValues" dxfId="90798" priority="2350" stopIfTrue="1"/>
    <cfRule type="duplicateValues" dxfId="90797" priority="2351" stopIfTrue="1"/>
    <cfRule type="duplicateValues" dxfId="90796" priority="2352" stopIfTrue="1"/>
    <cfRule type="duplicateValues" dxfId="90795" priority="2353" stopIfTrue="1"/>
    <cfRule type="duplicateValues" dxfId="90794" priority="2354" stopIfTrue="1"/>
    <cfRule type="duplicateValues" dxfId="90793" priority="2355" stopIfTrue="1"/>
    <cfRule type="duplicateValues" dxfId="90792" priority="2356" stopIfTrue="1"/>
    <cfRule type="duplicateValues" dxfId="90791" priority="2357" stopIfTrue="1"/>
    <cfRule type="duplicateValues" dxfId="90790" priority="2358" stopIfTrue="1"/>
    <cfRule type="duplicateValues" dxfId="90789" priority="2359" stopIfTrue="1"/>
    <cfRule type="duplicateValues" dxfId="90788" priority="2360" stopIfTrue="1"/>
  </conditionalFormatting>
  <conditionalFormatting sqref="K8">
    <cfRule type="duplicateValues" dxfId="90787" priority="2319" stopIfTrue="1"/>
    <cfRule type="duplicateValues" dxfId="90786" priority="2320" stopIfTrue="1"/>
    <cfRule type="duplicateValues" dxfId="90785" priority="2321" stopIfTrue="1"/>
    <cfRule type="duplicateValues" dxfId="90784" priority="2322" stopIfTrue="1"/>
    <cfRule type="duplicateValues" dxfId="90783" priority="2323" stopIfTrue="1"/>
    <cfRule type="duplicateValues" dxfId="90782" priority="2324" stopIfTrue="1"/>
    <cfRule type="duplicateValues" dxfId="90781" priority="2325" stopIfTrue="1"/>
    <cfRule type="duplicateValues" dxfId="90780" priority="2326" stopIfTrue="1"/>
    <cfRule type="duplicateValues" dxfId="90779" priority="2327" stopIfTrue="1"/>
    <cfRule type="duplicateValues" dxfId="90778" priority="2328" stopIfTrue="1"/>
    <cfRule type="duplicateValues" dxfId="90777" priority="2329" stopIfTrue="1"/>
    <cfRule type="duplicateValues" dxfId="90776" priority="2330" stopIfTrue="1"/>
    <cfRule type="duplicateValues" dxfId="90775" priority="2331" stopIfTrue="1"/>
    <cfRule type="duplicateValues" dxfId="90774" priority="2332" stopIfTrue="1"/>
    <cfRule type="duplicateValues" dxfId="90773" priority="2333" stopIfTrue="1"/>
    <cfRule type="duplicateValues" dxfId="90772" priority="2334" stopIfTrue="1"/>
    <cfRule type="duplicateValues" dxfId="90771" priority="2335" stopIfTrue="1"/>
    <cfRule type="duplicateValues" dxfId="90770" priority="2336" stopIfTrue="1"/>
    <cfRule type="duplicateValues" dxfId="90769" priority="2337" stopIfTrue="1"/>
    <cfRule type="duplicateValues" dxfId="90768" priority="2338" stopIfTrue="1"/>
  </conditionalFormatting>
  <conditionalFormatting sqref="K10">
    <cfRule type="duplicateValues" dxfId="90767" priority="2299" stopIfTrue="1"/>
    <cfRule type="duplicateValues" dxfId="90766" priority="2300" stopIfTrue="1"/>
    <cfRule type="duplicateValues" dxfId="90765" priority="2301" stopIfTrue="1"/>
    <cfRule type="duplicateValues" dxfId="90764" priority="2302" stopIfTrue="1"/>
    <cfRule type="duplicateValues" dxfId="90763" priority="2303" stopIfTrue="1"/>
    <cfRule type="duplicateValues" dxfId="90762" priority="2304" stopIfTrue="1"/>
    <cfRule type="duplicateValues" dxfId="90761" priority="2305" stopIfTrue="1"/>
    <cfRule type="duplicateValues" dxfId="90760" priority="2306" stopIfTrue="1"/>
    <cfRule type="duplicateValues" dxfId="90759" priority="2307" stopIfTrue="1"/>
    <cfRule type="duplicateValues" dxfId="90758" priority="2308" stopIfTrue="1"/>
    <cfRule type="duplicateValues" dxfId="90757" priority="2309" stopIfTrue="1"/>
    <cfRule type="duplicateValues" dxfId="90756" priority="2310" stopIfTrue="1"/>
    <cfRule type="duplicateValues" dxfId="90755" priority="2311" stopIfTrue="1"/>
    <cfRule type="duplicateValues" dxfId="90754" priority="2312" stopIfTrue="1"/>
    <cfRule type="duplicateValues" dxfId="90753" priority="2313" stopIfTrue="1"/>
    <cfRule type="duplicateValues" dxfId="90752" priority="2314" stopIfTrue="1"/>
    <cfRule type="duplicateValues" dxfId="90751" priority="2315" stopIfTrue="1"/>
    <cfRule type="duplicateValues" dxfId="90750" priority="2316" stopIfTrue="1"/>
    <cfRule type="duplicateValues" dxfId="90749" priority="2317" stopIfTrue="1"/>
    <cfRule type="duplicateValues" dxfId="90748" priority="2318" stopIfTrue="1"/>
  </conditionalFormatting>
  <conditionalFormatting sqref="K12">
    <cfRule type="duplicateValues" dxfId="90747" priority="2271" stopIfTrue="1"/>
    <cfRule type="duplicateValues" dxfId="90746" priority="2272" stopIfTrue="1"/>
    <cfRule type="duplicateValues" dxfId="90745" priority="2273" stopIfTrue="1"/>
    <cfRule type="duplicateValues" dxfId="90744" priority="2274" stopIfTrue="1"/>
    <cfRule type="duplicateValues" dxfId="90743" priority="2275" stopIfTrue="1"/>
    <cfRule type="duplicateValues" dxfId="90742" priority="2276" stopIfTrue="1"/>
    <cfRule type="duplicateValues" dxfId="90741" priority="2277" stopIfTrue="1"/>
    <cfRule type="duplicateValues" dxfId="90740" priority="2278" stopIfTrue="1"/>
    <cfRule type="duplicateValues" dxfId="90739" priority="2279" stopIfTrue="1"/>
    <cfRule type="duplicateValues" dxfId="90738" priority="2280" stopIfTrue="1"/>
    <cfRule type="duplicateValues" dxfId="90737" priority="2281" stopIfTrue="1"/>
    <cfRule type="duplicateValues" dxfId="90736" priority="2282" stopIfTrue="1"/>
    <cfRule type="duplicateValues" dxfId="90735" priority="2283" stopIfTrue="1"/>
    <cfRule type="duplicateValues" dxfId="90734" priority="2284" stopIfTrue="1"/>
    <cfRule type="duplicateValues" dxfId="90733" priority="2285" stopIfTrue="1"/>
    <cfRule type="duplicateValues" dxfId="90732" priority="2286" stopIfTrue="1"/>
    <cfRule type="duplicateValues" dxfId="90731" priority="2287" stopIfTrue="1"/>
    <cfRule type="duplicateValues" dxfId="90730" priority="2288" stopIfTrue="1"/>
    <cfRule type="duplicateValues" dxfId="90729" priority="2289" stopIfTrue="1"/>
    <cfRule type="duplicateValues" dxfId="90728" priority="2290" stopIfTrue="1"/>
    <cfRule type="duplicateValues" dxfId="90727" priority="2291" stopIfTrue="1"/>
    <cfRule type="duplicateValues" dxfId="90726" priority="2292" stopIfTrue="1"/>
    <cfRule type="duplicateValues" dxfId="90725" priority="2293" stopIfTrue="1"/>
    <cfRule type="duplicateValues" dxfId="90724" priority="2294" stopIfTrue="1"/>
    <cfRule type="duplicateValues" dxfId="90723" priority="2295" stopIfTrue="1"/>
    <cfRule type="duplicateValues" dxfId="90722" priority="2296" stopIfTrue="1"/>
    <cfRule type="duplicateValues" dxfId="90721" priority="2297" stopIfTrue="1"/>
    <cfRule type="duplicateValues" dxfId="90720" priority="2298" stopIfTrue="1"/>
  </conditionalFormatting>
  <conditionalFormatting sqref="K14">
    <cfRule type="duplicateValues" dxfId="90719" priority="2243" stopIfTrue="1"/>
    <cfRule type="duplicateValues" dxfId="90718" priority="2244" stopIfTrue="1"/>
    <cfRule type="duplicateValues" dxfId="90717" priority="2245" stopIfTrue="1"/>
    <cfRule type="duplicateValues" dxfId="90716" priority="2246" stopIfTrue="1"/>
    <cfRule type="duplicateValues" dxfId="90715" priority="2247" stopIfTrue="1"/>
    <cfRule type="duplicateValues" dxfId="90714" priority="2248" stopIfTrue="1"/>
    <cfRule type="duplicateValues" dxfId="90713" priority="2249" stopIfTrue="1"/>
    <cfRule type="duplicateValues" dxfId="90712" priority="2250" stopIfTrue="1"/>
    <cfRule type="duplicateValues" dxfId="90711" priority="2251" stopIfTrue="1"/>
    <cfRule type="duplicateValues" dxfId="90710" priority="2252" stopIfTrue="1"/>
    <cfRule type="duplicateValues" dxfId="90709" priority="2253" stopIfTrue="1"/>
    <cfRule type="duplicateValues" dxfId="90708" priority="2254" stopIfTrue="1"/>
    <cfRule type="duplicateValues" dxfId="90707" priority="2255" stopIfTrue="1"/>
    <cfRule type="duplicateValues" dxfId="90706" priority="2256" stopIfTrue="1"/>
    <cfRule type="duplicateValues" dxfId="90705" priority="2257" stopIfTrue="1"/>
    <cfRule type="duplicateValues" dxfId="90704" priority="2258" stopIfTrue="1"/>
    <cfRule type="duplicateValues" dxfId="90703" priority="2259" stopIfTrue="1"/>
    <cfRule type="duplicateValues" dxfId="90702" priority="2260" stopIfTrue="1"/>
    <cfRule type="duplicateValues" dxfId="90701" priority="2261" stopIfTrue="1"/>
    <cfRule type="duplicateValues" dxfId="90700" priority="2262" stopIfTrue="1"/>
    <cfRule type="duplicateValues" dxfId="90699" priority="2263" stopIfTrue="1"/>
    <cfRule type="duplicateValues" dxfId="90698" priority="2264" stopIfTrue="1"/>
    <cfRule type="duplicateValues" dxfId="90697" priority="2265" stopIfTrue="1"/>
    <cfRule type="duplicateValues" dxfId="90696" priority="2266" stopIfTrue="1"/>
    <cfRule type="duplicateValues" dxfId="90695" priority="2267" stopIfTrue="1"/>
    <cfRule type="duplicateValues" dxfId="90694" priority="2268" stopIfTrue="1"/>
    <cfRule type="duplicateValues" dxfId="90693" priority="2269" stopIfTrue="1"/>
    <cfRule type="duplicateValues" dxfId="90692" priority="2270" stopIfTrue="1"/>
  </conditionalFormatting>
  <conditionalFormatting sqref="K16">
    <cfRule type="duplicateValues" dxfId="90691" priority="2205" stopIfTrue="1"/>
    <cfRule type="duplicateValues" dxfId="90690" priority="2206" stopIfTrue="1"/>
    <cfRule type="duplicateValues" dxfId="90689" priority="2207" stopIfTrue="1"/>
    <cfRule type="duplicateValues" dxfId="90688" priority="2208" stopIfTrue="1"/>
    <cfRule type="duplicateValues" dxfId="90687" priority="2209" stopIfTrue="1"/>
    <cfRule type="duplicateValues" dxfId="90686" priority="2210" stopIfTrue="1"/>
    <cfRule type="duplicateValues" dxfId="90685" priority="2211" stopIfTrue="1"/>
    <cfRule type="duplicateValues" dxfId="90684" priority="2212" stopIfTrue="1"/>
    <cfRule type="duplicateValues" dxfId="90683" priority="2213" stopIfTrue="1"/>
    <cfRule type="duplicateValues" dxfId="90682" priority="2214" stopIfTrue="1"/>
    <cfRule type="duplicateValues" dxfId="90681" priority="2215" stopIfTrue="1"/>
    <cfRule type="duplicateValues" dxfId="90680" priority="2216" stopIfTrue="1"/>
    <cfRule type="duplicateValues" dxfId="90679" priority="2217" stopIfTrue="1"/>
    <cfRule type="duplicateValues" dxfId="90678" priority="2218" stopIfTrue="1"/>
    <cfRule type="duplicateValues" dxfId="90677" priority="2219" stopIfTrue="1"/>
    <cfRule type="duplicateValues" dxfId="90676" priority="2220" stopIfTrue="1"/>
    <cfRule type="duplicateValues" dxfId="90675" priority="2221" stopIfTrue="1"/>
    <cfRule type="duplicateValues" dxfId="90674" priority="2222" stopIfTrue="1"/>
    <cfRule type="duplicateValues" dxfId="90673" priority="2223" stopIfTrue="1"/>
    <cfRule type="duplicateValues" dxfId="90672" priority="2224" stopIfTrue="1"/>
    <cfRule type="duplicateValues" dxfId="90671" priority="2225" stopIfTrue="1"/>
    <cfRule type="duplicateValues" dxfId="90670" priority="2226" stopIfTrue="1"/>
    <cfRule type="duplicateValues" dxfId="90669" priority="2227" stopIfTrue="1"/>
    <cfRule type="duplicateValues" dxfId="90668" priority="2228" stopIfTrue="1"/>
    <cfRule type="duplicateValues" dxfId="90667" priority="2229" stopIfTrue="1"/>
    <cfRule type="duplicateValues" dxfId="90666" priority="2230" stopIfTrue="1"/>
    <cfRule type="duplicateValues" dxfId="90665" priority="2231" stopIfTrue="1"/>
    <cfRule type="duplicateValues" dxfId="90664" priority="2232" stopIfTrue="1"/>
    <cfRule type="duplicateValues" dxfId="90663" priority="2233" stopIfTrue="1"/>
    <cfRule type="duplicateValues" dxfId="90662" priority="2234" stopIfTrue="1"/>
    <cfRule type="duplicateValues" dxfId="90661" priority="2235" stopIfTrue="1"/>
    <cfRule type="duplicateValues" dxfId="90660" priority="2236" stopIfTrue="1"/>
    <cfRule type="duplicateValues" dxfId="90659" priority="2237" stopIfTrue="1"/>
    <cfRule type="duplicateValues" dxfId="90658" priority="2238" stopIfTrue="1"/>
    <cfRule type="duplicateValues" dxfId="90657" priority="2239" stopIfTrue="1"/>
    <cfRule type="duplicateValues" dxfId="90656" priority="2240" stopIfTrue="1"/>
    <cfRule type="duplicateValues" dxfId="90655" priority="2241" stopIfTrue="1"/>
    <cfRule type="duplicateValues" dxfId="90654" priority="2242" stopIfTrue="1"/>
  </conditionalFormatting>
  <conditionalFormatting sqref="K6">
    <cfRule type="duplicateValues" dxfId="90653" priority="2204" stopIfTrue="1"/>
  </conditionalFormatting>
  <conditionalFormatting sqref="I6">
    <cfRule type="duplicateValues" dxfId="90652" priority="2203" stopIfTrue="1"/>
  </conditionalFormatting>
  <conditionalFormatting sqref="I6">
    <cfRule type="duplicateValues" dxfId="90651" priority="2202" stopIfTrue="1"/>
  </conditionalFormatting>
  <conditionalFormatting sqref="K6">
    <cfRule type="duplicateValues" dxfId="90650" priority="2201" stopIfTrue="1"/>
  </conditionalFormatting>
  <conditionalFormatting sqref="I6">
    <cfRule type="duplicateValues" dxfId="90649" priority="2200" stopIfTrue="1"/>
  </conditionalFormatting>
  <conditionalFormatting sqref="K6">
    <cfRule type="duplicateValues" dxfId="90648" priority="2199" stopIfTrue="1"/>
  </conditionalFormatting>
  <conditionalFormatting sqref="I6">
    <cfRule type="duplicateValues" dxfId="90647" priority="2198" stopIfTrue="1"/>
  </conditionalFormatting>
  <conditionalFormatting sqref="K6">
    <cfRule type="duplicateValues" dxfId="90646" priority="2197" stopIfTrue="1"/>
  </conditionalFormatting>
  <conditionalFormatting sqref="I6:J6">
    <cfRule type="duplicateValues" dxfId="90645" priority="2196" stopIfTrue="1"/>
  </conditionalFormatting>
  <conditionalFormatting sqref="K6">
    <cfRule type="duplicateValues" dxfId="90644" priority="2195" stopIfTrue="1"/>
  </conditionalFormatting>
  <conditionalFormatting sqref="K6">
    <cfRule type="duplicateValues" dxfId="90643" priority="2194" stopIfTrue="1"/>
  </conditionalFormatting>
  <conditionalFormatting sqref="K6">
    <cfRule type="duplicateValues" dxfId="90642" priority="2193" stopIfTrue="1"/>
  </conditionalFormatting>
  <conditionalFormatting sqref="K6">
    <cfRule type="duplicateValues" dxfId="90641" priority="2192" stopIfTrue="1"/>
  </conditionalFormatting>
  <conditionalFormatting sqref="K6">
    <cfRule type="duplicateValues" dxfId="90640" priority="2191" stopIfTrue="1"/>
  </conditionalFormatting>
  <conditionalFormatting sqref="K6">
    <cfRule type="duplicateValues" dxfId="90639" priority="2190" stopIfTrue="1"/>
  </conditionalFormatting>
  <conditionalFormatting sqref="I6">
    <cfRule type="duplicateValues" dxfId="90638" priority="2189" stopIfTrue="1"/>
  </conditionalFormatting>
  <conditionalFormatting sqref="I6">
    <cfRule type="duplicateValues" dxfId="90637" priority="2188" stopIfTrue="1"/>
  </conditionalFormatting>
  <conditionalFormatting sqref="K6">
    <cfRule type="duplicateValues" dxfId="90636" priority="2187" stopIfTrue="1"/>
  </conditionalFormatting>
  <conditionalFormatting sqref="I6">
    <cfRule type="duplicateValues" dxfId="90635" priority="2186" stopIfTrue="1"/>
  </conditionalFormatting>
  <conditionalFormatting sqref="K6">
    <cfRule type="duplicateValues" dxfId="90634" priority="2185" stopIfTrue="1"/>
  </conditionalFormatting>
  <conditionalFormatting sqref="I6">
    <cfRule type="duplicateValues" dxfId="90633" priority="2184" stopIfTrue="1"/>
  </conditionalFormatting>
  <conditionalFormatting sqref="K6">
    <cfRule type="duplicateValues" dxfId="90632" priority="2183" stopIfTrue="1"/>
  </conditionalFormatting>
  <conditionalFormatting sqref="I6:J6">
    <cfRule type="duplicateValues" dxfId="90631" priority="2182" stopIfTrue="1"/>
  </conditionalFormatting>
  <conditionalFormatting sqref="K6">
    <cfRule type="duplicateValues" dxfId="90630" priority="2181" stopIfTrue="1"/>
  </conditionalFormatting>
  <conditionalFormatting sqref="K6">
    <cfRule type="duplicateValues" dxfId="90629" priority="2180" stopIfTrue="1"/>
  </conditionalFormatting>
  <conditionalFormatting sqref="K6">
    <cfRule type="duplicateValues" dxfId="90628" priority="2179" stopIfTrue="1"/>
  </conditionalFormatting>
  <conditionalFormatting sqref="K6">
    <cfRule type="duplicateValues" dxfId="90627" priority="2178" stopIfTrue="1"/>
  </conditionalFormatting>
  <conditionalFormatting sqref="K6">
    <cfRule type="duplicateValues" dxfId="90626" priority="2177" stopIfTrue="1"/>
  </conditionalFormatting>
  <conditionalFormatting sqref="K6">
    <cfRule type="duplicateValues" dxfId="90625" priority="2176" stopIfTrue="1"/>
  </conditionalFormatting>
  <conditionalFormatting sqref="K6">
    <cfRule type="duplicateValues" dxfId="90624" priority="2175" stopIfTrue="1"/>
  </conditionalFormatting>
  <conditionalFormatting sqref="I6">
    <cfRule type="duplicateValues" dxfId="90623" priority="2167" stopIfTrue="1"/>
    <cfRule type="duplicateValues" dxfId="90622" priority="2168" stopIfTrue="1"/>
    <cfRule type="duplicateValues" dxfId="90621" priority="2169" stopIfTrue="1"/>
    <cfRule type="duplicateValues" dxfId="90620" priority="2170" stopIfTrue="1"/>
    <cfRule type="duplicateValues" dxfId="90619" priority="2171" stopIfTrue="1"/>
    <cfRule type="duplicateValues" dxfId="90618" priority="2172" stopIfTrue="1"/>
    <cfRule type="duplicateValues" dxfId="90617" priority="2173" stopIfTrue="1"/>
    <cfRule type="duplicateValues" dxfId="90616" priority="2174" stopIfTrue="1"/>
  </conditionalFormatting>
  <conditionalFormatting sqref="I6:J6">
    <cfRule type="duplicateValues" dxfId="90615" priority="2165" stopIfTrue="1"/>
    <cfRule type="duplicateValues" dxfId="90614" priority="2166" stopIfTrue="1"/>
  </conditionalFormatting>
  <conditionalFormatting sqref="K6">
    <cfRule type="duplicateValues" dxfId="90613" priority="2145" stopIfTrue="1"/>
    <cfRule type="duplicateValues" dxfId="90612" priority="2146" stopIfTrue="1"/>
    <cfRule type="duplicateValues" dxfId="90611" priority="2147" stopIfTrue="1"/>
    <cfRule type="duplicateValues" dxfId="90610" priority="2148" stopIfTrue="1"/>
    <cfRule type="duplicateValues" dxfId="90609" priority="2149" stopIfTrue="1"/>
    <cfRule type="duplicateValues" dxfId="90608" priority="2150" stopIfTrue="1"/>
    <cfRule type="duplicateValues" dxfId="90607" priority="2151" stopIfTrue="1"/>
    <cfRule type="duplicateValues" dxfId="90606" priority="2152" stopIfTrue="1"/>
    <cfRule type="duplicateValues" dxfId="90605" priority="2153" stopIfTrue="1"/>
    <cfRule type="duplicateValues" dxfId="90604" priority="2154" stopIfTrue="1"/>
    <cfRule type="duplicateValues" dxfId="90603" priority="2155" stopIfTrue="1"/>
    <cfRule type="duplicateValues" dxfId="90602" priority="2156" stopIfTrue="1"/>
    <cfRule type="duplicateValues" dxfId="90601" priority="2157" stopIfTrue="1"/>
    <cfRule type="duplicateValues" dxfId="90600" priority="2158" stopIfTrue="1"/>
    <cfRule type="duplicateValues" dxfId="90599" priority="2159" stopIfTrue="1"/>
    <cfRule type="duplicateValues" dxfId="90598" priority="2160" stopIfTrue="1"/>
    <cfRule type="duplicateValues" dxfId="90597" priority="2161" stopIfTrue="1"/>
    <cfRule type="duplicateValues" dxfId="90596" priority="2162" stopIfTrue="1"/>
    <cfRule type="duplicateValues" dxfId="90595" priority="2163" stopIfTrue="1"/>
    <cfRule type="duplicateValues" dxfId="90594" priority="2164" stopIfTrue="1"/>
  </conditionalFormatting>
  <conditionalFormatting sqref="I6">
    <cfRule type="duplicateValues" dxfId="90593" priority="2137" stopIfTrue="1"/>
    <cfRule type="duplicateValues" dxfId="90592" priority="2138" stopIfTrue="1"/>
    <cfRule type="duplicateValues" dxfId="90591" priority="2139" stopIfTrue="1"/>
    <cfRule type="duplicateValues" dxfId="90590" priority="2140" stopIfTrue="1"/>
    <cfRule type="duplicateValues" dxfId="90589" priority="2141" stopIfTrue="1"/>
    <cfRule type="duplicateValues" dxfId="90588" priority="2142" stopIfTrue="1"/>
    <cfRule type="duplicateValues" dxfId="90587" priority="2143" stopIfTrue="1"/>
    <cfRule type="duplicateValues" dxfId="90586" priority="2144" stopIfTrue="1"/>
  </conditionalFormatting>
  <conditionalFormatting sqref="I6:J6">
    <cfRule type="duplicateValues" dxfId="90585" priority="2135" stopIfTrue="1"/>
    <cfRule type="duplicateValues" dxfId="90584" priority="2136" stopIfTrue="1"/>
  </conditionalFormatting>
  <conditionalFormatting sqref="K6">
    <cfRule type="duplicateValues" dxfId="90583" priority="2115" stopIfTrue="1"/>
    <cfRule type="duplicateValues" dxfId="90582" priority="2116" stopIfTrue="1"/>
    <cfRule type="duplicateValues" dxfId="90581" priority="2117" stopIfTrue="1"/>
    <cfRule type="duplicateValues" dxfId="90580" priority="2118" stopIfTrue="1"/>
    <cfRule type="duplicateValues" dxfId="90579" priority="2119" stopIfTrue="1"/>
    <cfRule type="duplicateValues" dxfId="90578" priority="2120" stopIfTrue="1"/>
    <cfRule type="duplicateValues" dxfId="90577" priority="2121" stopIfTrue="1"/>
    <cfRule type="duplicateValues" dxfId="90576" priority="2122" stopIfTrue="1"/>
    <cfRule type="duplicateValues" dxfId="90575" priority="2123" stopIfTrue="1"/>
    <cfRule type="duplicateValues" dxfId="90574" priority="2124" stopIfTrue="1"/>
    <cfRule type="duplicateValues" dxfId="90573" priority="2125" stopIfTrue="1"/>
    <cfRule type="duplicateValues" dxfId="90572" priority="2126" stopIfTrue="1"/>
    <cfRule type="duplicateValues" dxfId="90571" priority="2127" stopIfTrue="1"/>
    <cfRule type="duplicateValues" dxfId="90570" priority="2128" stopIfTrue="1"/>
    <cfRule type="duplicateValues" dxfId="90569" priority="2129" stopIfTrue="1"/>
    <cfRule type="duplicateValues" dxfId="90568" priority="2130" stopIfTrue="1"/>
    <cfRule type="duplicateValues" dxfId="90567" priority="2131" stopIfTrue="1"/>
    <cfRule type="duplicateValues" dxfId="90566" priority="2132" stopIfTrue="1"/>
    <cfRule type="duplicateValues" dxfId="90565" priority="2133" stopIfTrue="1"/>
    <cfRule type="duplicateValues" dxfId="90564" priority="2134" stopIfTrue="1"/>
  </conditionalFormatting>
  <conditionalFormatting sqref="I6">
    <cfRule type="duplicateValues" dxfId="90563" priority="2107" stopIfTrue="1"/>
    <cfRule type="duplicateValues" dxfId="90562" priority="2108" stopIfTrue="1"/>
    <cfRule type="duplicateValues" dxfId="90561" priority="2109" stopIfTrue="1"/>
    <cfRule type="duplicateValues" dxfId="90560" priority="2110" stopIfTrue="1"/>
    <cfRule type="duplicateValues" dxfId="90559" priority="2111" stopIfTrue="1"/>
    <cfRule type="duplicateValues" dxfId="90558" priority="2112" stopIfTrue="1"/>
    <cfRule type="duplicateValues" dxfId="90557" priority="2113" stopIfTrue="1"/>
    <cfRule type="duplicateValues" dxfId="90556" priority="2114" stopIfTrue="1"/>
  </conditionalFormatting>
  <conditionalFormatting sqref="I6:J6">
    <cfRule type="duplicateValues" dxfId="90555" priority="2105" stopIfTrue="1"/>
    <cfRule type="duplicateValues" dxfId="90554" priority="2106" stopIfTrue="1"/>
  </conditionalFormatting>
  <conditionalFormatting sqref="K6">
    <cfRule type="duplicateValues" dxfId="90553" priority="2085" stopIfTrue="1"/>
    <cfRule type="duplicateValues" dxfId="90552" priority="2086" stopIfTrue="1"/>
    <cfRule type="duplicateValues" dxfId="90551" priority="2087" stopIfTrue="1"/>
    <cfRule type="duplicateValues" dxfId="90550" priority="2088" stopIfTrue="1"/>
    <cfRule type="duplicateValues" dxfId="90549" priority="2089" stopIfTrue="1"/>
    <cfRule type="duplicateValues" dxfId="90548" priority="2090" stopIfTrue="1"/>
    <cfRule type="duplicateValues" dxfId="90547" priority="2091" stopIfTrue="1"/>
    <cfRule type="duplicateValues" dxfId="90546" priority="2092" stopIfTrue="1"/>
    <cfRule type="duplicateValues" dxfId="90545" priority="2093" stopIfTrue="1"/>
    <cfRule type="duplicateValues" dxfId="90544" priority="2094" stopIfTrue="1"/>
    <cfRule type="duplicateValues" dxfId="90543" priority="2095" stopIfTrue="1"/>
    <cfRule type="duplicateValues" dxfId="90542" priority="2096" stopIfTrue="1"/>
    <cfRule type="duplicateValues" dxfId="90541" priority="2097" stopIfTrue="1"/>
    <cfRule type="duplicateValues" dxfId="90540" priority="2098" stopIfTrue="1"/>
    <cfRule type="duplicateValues" dxfId="90539" priority="2099" stopIfTrue="1"/>
    <cfRule type="duplicateValues" dxfId="90538" priority="2100" stopIfTrue="1"/>
    <cfRule type="duplicateValues" dxfId="90537" priority="2101" stopIfTrue="1"/>
    <cfRule type="duplicateValues" dxfId="90536" priority="2102" stopIfTrue="1"/>
    <cfRule type="duplicateValues" dxfId="90535" priority="2103" stopIfTrue="1"/>
    <cfRule type="duplicateValues" dxfId="90534" priority="2104" stopIfTrue="1"/>
  </conditionalFormatting>
  <conditionalFormatting sqref="I6">
    <cfRule type="duplicateValues" dxfId="90533" priority="2077" stopIfTrue="1"/>
    <cfRule type="duplicateValues" dxfId="90532" priority="2078" stopIfTrue="1"/>
    <cfRule type="duplicateValues" dxfId="90531" priority="2079" stopIfTrue="1"/>
    <cfRule type="duplicateValues" dxfId="90530" priority="2080" stopIfTrue="1"/>
    <cfRule type="duplicateValues" dxfId="90529" priority="2081" stopIfTrue="1"/>
    <cfRule type="duplicateValues" dxfId="90528" priority="2082" stopIfTrue="1"/>
    <cfRule type="duplicateValues" dxfId="90527" priority="2083" stopIfTrue="1"/>
    <cfRule type="duplicateValues" dxfId="90526" priority="2084" stopIfTrue="1"/>
  </conditionalFormatting>
  <conditionalFormatting sqref="I6:J6">
    <cfRule type="duplicateValues" dxfId="90525" priority="2075" stopIfTrue="1"/>
    <cfRule type="duplicateValues" dxfId="90524" priority="2076" stopIfTrue="1"/>
  </conditionalFormatting>
  <conditionalFormatting sqref="K6">
    <cfRule type="duplicateValues" dxfId="90523" priority="2055" stopIfTrue="1"/>
    <cfRule type="duplicateValues" dxfId="90522" priority="2056" stopIfTrue="1"/>
    <cfRule type="duplicateValues" dxfId="90521" priority="2057" stopIfTrue="1"/>
    <cfRule type="duplicateValues" dxfId="90520" priority="2058" stopIfTrue="1"/>
    <cfRule type="duplicateValues" dxfId="90519" priority="2059" stopIfTrue="1"/>
    <cfRule type="duplicateValues" dxfId="90518" priority="2060" stopIfTrue="1"/>
    <cfRule type="duplicateValues" dxfId="90517" priority="2061" stopIfTrue="1"/>
    <cfRule type="duplicateValues" dxfId="90516" priority="2062" stopIfTrue="1"/>
    <cfRule type="duplicateValues" dxfId="90515" priority="2063" stopIfTrue="1"/>
    <cfRule type="duplicateValues" dxfId="90514" priority="2064" stopIfTrue="1"/>
    <cfRule type="duplicateValues" dxfId="90513" priority="2065" stopIfTrue="1"/>
    <cfRule type="duplicateValues" dxfId="90512" priority="2066" stopIfTrue="1"/>
    <cfRule type="duplicateValues" dxfId="90511" priority="2067" stopIfTrue="1"/>
    <cfRule type="duplicateValues" dxfId="90510" priority="2068" stopIfTrue="1"/>
    <cfRule type="duplicateValues" dxfId="90509" priority="2069" stopIfTrue="1"/>
    <cfRule type="duplicateValues" dxfId="90508" priority="2070" stopIfTrue="1"/>
    <cfRule type="duplicateValues" dxfId="90507" priority="2071" stopIfTrue="1"/>
    <cfRule type="duplicateValues" dxfId="90506" priority="2072" stopIfTrue="1"/>
    <cfRule type="duplicateValues" dxfId="90505" priority="2073" stopIfTrue="1"/>
    <cfRule type="duplicateValues" dxfId="90504" priority="2074" stopIfTrue="1"/>
  </conditionalFormatting>
  <conditionalFormatting sqref="I6">
    <cfRule type="duplicateValues" dxfId="90503" priority="2047" stopIfTrue="1"/>
    <cfRule type="duplicateValues" dxfId="90502" priority="2048" stopIfTrue="1"/>
    <cfRule type="duplicateValues" dxfId="90501" priority="2049" stopIfTrue="1"/>
    <cfRule type="duplicateValues" dxfId="90500" priority="2050" stopIfTrue="1"/>
    <cfRule type="duplicateValues" dxfId="90499" priority="2051" stopIfTrue="1"/>
    <cfRule type="duplicateValues" dxfId="90498" priority="2052" stopIfTrue="1"/>
    <cfRule type="duplicateValues" dxfId="90497" priority="2053" stopIfTrue="1"/>
    <cfRule type="duplicateValues" dxfId="90496" priority="2054" stopIfTrue="1"/>
  </conditionalFormatting>
  <conditionalFormatting sqref="I6:J6">
    <cfRule type="duplicateValues" dxfId="90495" priority="2045" stopIfTrue="1"/>
    <cfRule type="duplicateValues" dxfId="90494" priority="2046" stopIfTrue="1"/>
  </conditionalFormatting>
  <conditionalFormatting sqref="K6">
    <cfRule type="duplicateValues" dxfId="90493" priority="2025" stopIfTrue="1"/>
    <cfRule type="duplicateValues" dxfId="90492" priority="2026" stopIfTrue="1"/>
    <cfRule type="duplicateValues" dxfId="90491" priority="2027" stopIfTrue="1"/>
    <cfRule type="duplicateValues" dxfId="90490" priority="2028" stopIfTrue="1"/>
    <cfRule type="duplicateValues" dxfId="90489" priority="2029" stopIfTrue="1"/>
    <cfRule type="duplicateValues" dxfId="90488" priority="2030" stopIfTrue="1"/>
    <cfRule type="duplicateValues" dxfId="90487" priority="2031" stopIfTrue="1"/>
    <cfRule type="duplicateValues" dxfId="90486" priority="2032" stopIfTrue="1"/>
    <cfRule type="duplicateValues" dxfId="90485" priority="2033" stopIfTrue="1"/>
    <cfRule type="duplicateValues" dxfId="90484" priority="2034" stopIfTrue="1"/>
    <cfRule type="duplicateValues" dxfId="90483" priority="2035" stopIfTrue="1"/>
    <cfRule type="duplicateValues" dxfId="90482" priority="2036" stopIfTrue="1"/>
    <cfRule type="duplicateValues" dxfId="90481" priority="2037" stopIfTrue="1"/>
    <cfRule type="duplicateValues" dxfId="90480" priority="2038" stopIfTrue="1"/>
    <cfRule type="duplicateValues" dxfId="90479" priority="2039" stopIfTrue="1"/>
    <cfRule type="duplicateValues" dxfId="90478" priority="2040" stopIfTrue="1"/>
    <cfRule type="duplicateValues" dxfId="90477" priority="2041" stopIfTrue="1"/>
    <cfRule type="duplicateValues" dxfId="90476" priority="2042" stopIfTrue="1"/>
    <cfRule type="duplicateValues" dxfId="90475" priority="2043" stopIfTrue="1"/>
    <cfRule type="duplicateValues" dxfId="90474" priority="2044" stopIfTrue="1"/>
  </conditionalFormatting>
  <conditionalFormatting sqref="I6">
    <cfRule type="duplicateValues" dxfId="90473" priority="2017" stopIfTrue="1"/>
    <cfRule type="duplicateValues" dxfId="90472" priority="2018" stopIfTrue="1"/>
    <cfRule type="duplicateValues" dxfId="90471" priority="2019" stopIfTrue="1"/>
    <cfRule type="duplicateValues" dxfId="90470" priority="2020" stopIfTrue="1"/>
    <cfRule type="duplicateValues" dxfId="90469" priority="2021" stopIfTrue="1"/>
    <cfRule type="duplicateValues" dxfId="90468" priority="2022" stopIfTrue="1"/>
    <cfRule type="duplicateValues" dxfId="90467" priority="2023" stopIfTrue="1"/>
    <cfRule type="duplicateValues" dxfId="90466" priority="2024" stopIfTrue="1"/>
  </conditionalFormatting>
  <conditionalFormatting sqref="I6:J6">
    <cfRule type="duplicateValues" dxfId="90465" priority="2015" stopIfTrue="1"/>
    <cfRule type="duplicateValues" dxfId="90464" priority="2016" stopIfTrue="1"/>
  </conditionalFormatting>
  <conditionalFormatting sqref="K6">
    <cfRule type="duplicateValues" dxfId="90463" priority="1995" stopIfTrue="1"/>
    <cfRule type="duplicateValues" dxfId="90462" priority="1996" stopIfTrue="1"/>
    <cfRule type="duplicateValues" dxfId="90461" priority="1997" stopIfTrue="1"/>
    <cfRule type="duplicateValues" dxfId="90460" priority="1998" stopIfTrue="1"/>
    <cfRule type="duplicateValues" dxfId="90459" priority="1999" stopIfTrue="1"/>
    <cfRule type="duplicateValues" dxfId="90458" priority="2000" stopIfTrue="1"/>
    <cfRule type="duplicateValues" dxfId="90457" priority="2001" stopIfTrue="1"/>
    <cfRule type="duplicateValues" dxfId="90456" priority="2002" stopIfTrue="1"/>
    <cfRule type="duplicateValues" dxfId="90455" priority="2003" stopIfTrue="1"/>
    <cfRule type="duplicateValues" dxfId="90454" priority="2004" stopIfTrue="1"/>
    <cfRule type="duplicateValues" dxfId="90453" priority="2005" stopIfTrue="1"/>
    <cfRule type="duplicateValues" dxfId="90452" priority="2006" stopIfTrue="1"/>
    <cfRule type="duplicateValues" dxfId="90451" priority="2007" stopIfTrue="1"/>
    <cfRule type="duplicateValues" dxfId="90450" priority="2008" stopIfTrue="1"/>
    <cfRule type="duplicateValues" dxfId="90449" priority="2009" stopIfTrue="1"/>
    <cfRule type="duplicateValues" dxfId="90448" priority="2010" stopIfTrue="1"/>
    <cfRule type="duplicateValues" dxfId="90447" priority="2011" stopIfTrue="1"/>
    <cfRule type="duplicateValues" dxfId="90446" priority="2012" stopIfTrue="1"/>
    <cfRule type="duplicateValues" dxfId="90445" priority="2013" stopIfTrue="1"/>
    <cfRule type="duplicateValues" dxfId="90444" priority="2014" stopIfTrue="1"/>
  </conditionalFormatting>
  <conditionalFormatting sqref="I6">
    <cfRule type="duplicateValues" dxfId="90443" priority="1987" stopIfTrue="1"/>
    <cfRule type="duplicateValues" dxfId="90442" priority="1988" stopIfTrue="1"/>
    <cfRule type="duplicateValues" dxfId="90441" priority="1989" stopIfTrue="1"/>
    <cfRule type="duplicateValues" dxfId="90440" priority="1990" stopIfTrue="1"/>
    <cfRule type="duplicateValues" dxfId="90439" priority="1991" stopIfTrue="1"/>
    <cfRule type="duplicateValues" dxfId="90438" priority="1992" stopIfTrue="1"/>
    <cfRule type="duplicateValues" dxfId="90437" priority="1993" stopIfTrue="1"/>
    <cfRule type="duplicateValues" dxfId="90436" priority="1994" stopIfTrue="1"/>
  </conditionalFormatting>
  <conditionalFormatting sqref="I6:J6">
    <cfRule type="duplicateValues" dxfId="90435" priority="1985" stopIfTrue="1"/>
    <cfRule type="duplicateValues" dxfId="90434" priority="1986" stopIfTrue="1"/>
  </conditionalFormatting>
  <conditionalFormatting sqref="K6">
    <cfRule type="duplicateValues" dxfId="90433" priority="1965" stopIfTrue="1"/>
    <cfRule type="duplicateValues" dxfId="90432" priority="1966" stopIfTrue="1"/>
    <cfRule type="duplicateValues" dxfId="90431" priority="1967" stopIfTrue="1"/>
    <cfRule type="duplicateValues" dxfId="90430" priority="1968" stopIfTrue="1"/>
    <cfRule type="duplicateValues" dxfId="90429" priority="1969" stopIfTrue="1"/>
    <cfRule type="duplicateValues" dxfId="90428" priority="1970" stopIfTrue="1"/>
    <cfRule type="duplicateValues" dxfId="90427" priority="1971" stopIfTrue="1"/>
    <cfRule type="duplicateValues" dxfId="90426" priority="1972" stopIfTrue="1"/>
    <cfRule type="duplicateValues" dxfId="90425" priority="1973" stopIfTrue="1"/>
    <cfRule type="duplicateValues" dxfId="90424" priority="1974" stopIfTrue="1"/>
    <cfRule type="duplicateValues" dxfId="90423" priority="1975" stopIfTrue="1"/>
    <cfRule type="duplicateValues" dxfId="90422" priority="1976" stopIfTrue="1"/>
    <cfRule type="duplicateValues" dxfId="90421" priority="1977" stopIfTrue="1"/>
    <cfRule type="duplicateValues" dxfId="90420" priority="1978" stopIfTrue="1"/>
    <cfRule type="duplicateValues" dxfId="90419" priority="1979" stopIfTrue="1"/>
    <cfRule type="duplicateValues" dxfId="90418" priority="1980" stopIfTrue="1"/>
    <cfRule type="duplicateValues" dxfId="90417" priority="1981" stopIfTrue="1"/>
    <cfRule type="duplicateValues" dxfId="90416" priority="1982" stopIfTrue="1"/>
    <cfRule type="duplicateValues" dxfId="90415" priority="1983" stopIfTrue="1"/>
    <cfRule type="duplicateValues" dxfId="90414" priority="1984" stopIfTrue="1"/>
  </conditionalFormatting>
  <conditionalFormatting sqref="I6">
    <cfRule type="duplicateValues" dxfId="90413" priority="1957" stopIfTrue="1"/>
    <cfRule type="duplicateValues" dxfId="90412" priority="1958" stopIfTrue="1"/>
    <cfRule type="duplicateValues" dxfId="90411" priority="1959" stopIfTrue="1"/>
    <cfRule type="duplicateValues" dxfId="90410" priority="1960" stopIfTrue="1"/>
    <cfRule type="duplicateValues" dxfId="90409" priority="1961" stopIfTrue="1"/>
    <cfRule type="duplicateValues" dxfId="90408" priority="1962" stopIfTrue="1"/>
    <cfRule type="duplicateValues" dxfId="90407" priority="1963" stopIfTrue="1"/>
    <cfRule type="duplicateValues" dxfId="90406" priority="1964" stopIfTrue="1"/>
  </conditionalFormatting>
  <conditionalFormatting sqref="I6:J6">
    <cfRule type="duplicateValues" dxfId="90405" priority="1955" stopIfTrue="1"/>
    <cfRule type="duplicateValues" dxfId="90404" priority="1956" stopIfTrue="1"/>
  </conditionalFormatting>
  <conditionalFormatting sqref="K6">
    <cfRule type="duplicateValues" dxfId="90403" priority="1935" stopIfTrue="1"/>
    <cfRule type="duplicateValues" dxfId="90402" priority="1936" stopIfTrue="1"/>
    <cfRule type="duplicateValues" dxfId="90401" priority="1937" stopIfTrue="1"/>
    <cfRule type="duplicateValues" dxfId="90400" priority="1938" stopIfTrue="1"/>
    <cfRule type="duplicateValues" dxfId="90399" priority="1939" stopIfTrue="1"/>
    <cfRule type="duplicateValues" dxfId="90398" priority="1940" stopIfTrue="1"/>
    <cfRule type="duplicateValues" dxfId="90397" priority="1941" stopIfTrue="1"/>
    <cfRule type="duplicateValues" dxfId="90396" priority="1942" stopIfTrue="1"/>
    <cfRule type="duplicateValues" dxfId="90395" priority="1943" stopIfTrue="1"/>
    <cfRule type="duplicateValues" dxfId="90394" priority="1944" stopIfTrue="1"/>
    <cfRule type="duplicateValues" dxfId="90393" priority="1945" stopIfTrue="1"/>
    <cfRule type="duplicateValues" dxfId="90392" priority="1946" stopIfTrue="1"/>
    <cfRule type="duplicateValues" dxfId="90391" priority="1947" stopIfTrue="1"/>
    <cfRule type="duplicateValues" dxfId="90390" priority="1948" stopIfTrue="1"/>
    <cfRule type="duplicateValues" dxfId="90389" priority="1949" stopIfTrue="1"/>
    <cfRule type="duplicateValues" dxfId="90388" priority="1950" stopIfTrue="1"/>
    <cfRule type="duplicateValues" dxfId="90387" priority="1951" stopIfTrue="1"/>
    <cfRule type="duplicateValues" dxfId="90386" priority="1952" stopIfTrue="1"/>
    <cfRule type="duplicateValues" dxfId="90385" priority="1953" stopIfTrue="1"/>
    <cfRule type="duplicateValues" dxfId="90384" priority="1954" stopIfTrue="1"/>
  </conditionalFormatting>
  <conditionalFormatting sqref="I6">
    <cfRule type="duplicateValues" dxfId="90383" priority="1927" stopIfTrue="1"/>
    <cfRule type="duplicateValues" dxfId="90382" priority="1928" stopIfTrue="1"/>
    <cfRule type="duplicateValues" dxfId="90381" priority="1929" stopIfTrue="1"/>
    <cfRule type="duplicateValues" dxfId="90380" priority="1930" stopIfTrue="1"/>
    <cfRule type="duplicateValues" dxfId="90379" priority="1931" stopIfTrue="1"/>
    <cfRule type="duplicateValues" dxfId="90378" priority="1932" stopIfTrue="1"/>
    <cfRule type="duplicateValues" dxfId="90377" priority="1933" stopIfTrue="1"/>
    <cfRule type="duplicateValues" dxfId="90376" priority="1934" stopIfTrue="1"/>
  </conditionalFormatting>
  <conditionalFormatting sqref="I6:J6">
    <cfRule type="duplicateValues" dxfId="90375" priority="1925" stopIfTrue="1"/>
    <cfRule type="duplicateValues" dxfId="90374" priority="1926" stopIfTrue="1"/>
  </conditionalFormatting>
  <conditionalFormatting sqref="K6">
    <cfRule type="duplicateValues" dxfId="90373" priority="1905" stopIfTrue="1"/>
    <cfRule type="duplicateValues" dxfId="90372" priority="1906" stopIfTrue="1"/>
    <cfRule type="duplicateValues" dxfId="90371" priority="1907" stopIfTrue="1"/>
    <cfRule type="duplicateValues" dxfId="90370" priority="1908" stopIfTrue="1"/>
    <cfRule type="duplicateValues" dxfId="90369" priority="1909" stopIfTrue="1"/>
    <cfRule type="duplicateValues" dxfId="90368" priority="1910" stopIfTrue="1"/>
    <cfRule type="duplicateValues" dxfId="90367" priority="1911" stopIfTrue="1"/>
    <cfRule type="duplicateValues" dxfId="90366" priority="1912" stopIfTrue="1"/>
    <cfRule type="duplicateValues" dxfId="90365" priority="1913" stopIfTrue="1"/>
    <cfRule type="duplicateValues" dxfId="90364" priority="1914" stopIfTrue="1"/>
    <cfRule type="duplicateValues" dxfId="90363" priority="1915" stopIfTrue="1"/>
    <cfRule type="duplicateValues" dxfId="90362" priority="1916" stopIfTrue="1"/>
    <cfRule type="duplicateValues" dxfId="90361" priority="1917" stopIfTrue="1"/>
    <cfRule type="duplicateValues" dxfId="90360" priority="1918" stopIfTrue="1"/>
    <cfRule type="duplicateValues" dxfId="90359" priority="1919" stopIfTrue="1"/>
    <cfRule type="duplicateValues" dxfId="90358" priority="1920" stopIfTrue="1"/>
    <cfRule type="duplicateValues" dxfId="90357" priority="1921" stopIfTrue="1"/>
    <cfRule type="duplicateValues" dxfId="90356" priority="1922" stopIfTrue="1"/>
    <cfRule type="duplicateValues" dxfId="90355" priority="1923" stopIfTrue="1"/>
    <cfRule type="duplicateValues" dxfId="90354" priority="1924" stopIfTrue="1"/>
  </conditionalFormatting>
  <conditionalFormatting sqref="I10">
    <cfRule type="duplicateValues" dxfId="90353" priority="1895" stopIfTrue="1"/>
    <cfRule type="duplicateValues" dxfId="90352" priority="1896" stopIfTrue="1"/>
    <cfRule type="duplicateValues" dxfId="90351" priority="1897" stopIfTrue="1"/>
    <cfRule type="duplicateValues" dxfId="90350" priority="1898" stopIfTrue="1"/>
    <cfRule type="duplicateValues" dxfId="90349" priority="1899" stopIfTrue="1"/>
    <cfRule type="duplicateValues" dxfId="90348" priority="1900" stopIfTrue="1"/>
    <cfRule type="duplicateValues" dxfId="90347" priority="1901" stopIfTrue="1"/>
    <cfRule type="duplicateValues" dxfId="90346" priority="1902" stopIfTrue="1"/>
    <cfRule type="duplicateValues" dxfId="90345" priority="1903" stopIfTrue="1"/>
    <cfRule type="duplicateValues" dxfId="90344" priority="1904" stopIfTrue="1"/>
  </conditionalFormatting>
  <conditionalFormatting sqref="J10">
    <cfRule type="duplicateValues" dxfId="90343" priority="1877" stopIfTrue="1"/>
    <cfRule type="duplicateValues" dxfId="90342" priority="1878" stopIfTrue="1"/>
    <cfRule type="duplicateValues" dxfId="90341" priority="1879" stopIfTrue="1"/>
    <cfRule type="duplicateValues" dxfId="90340" priority="1880" stopIfTrue="1"/>
    <cfRule type="duplicateValues" dxfId="90339" priority="1881" stopIfTrue="1"/>
    <cfRule type="duplicateValues" dxfId="90338" priority="1882" stopIfTrue="1"/>
    <cfRule type="duplicateValues" dxfId="90337" priority="1883" stopIfTrue="1"/>
    <cfRule type="duplicateValues" dxfId="90336" priority="1884" stopIfTrue="1"/>
    <cfRule type="duplicateValues" dxfId="90335" priority="1885" stopIfTrue="1"/>
    <cfRule type="duplicateValues" dxfId="90334" priority="1886" stopIfTrue="1"/>
    <cfRule type="duplicateValues" dxfId="90333" priority="1887" stopIfTrue="1"/>
    <cfRule type="duplicateValues" dxfId="90332" priority="1888" stopIfTrue="1"/>
    <cfRule type="duplicateValues" dxfId="90331" priority="1889" stopIfTrue="1"/>
    <cfRule type="duplicateValues" dxfId="90330" priority="1890" stopIfTrue="1"/>
    <cfRule type="duplicateValues" dxfId="90329" priority="1891" stopIfTrue="1"/>
    <cfRule type="duplicateValues" dxfId="90328" priority="1892" stopIfTrue="1"/>
    <cfRule type="duplicateValues" dxfId="90327" priority="1893" stopIfTrue="1"/>
    <cfRule type="duplicateValues" dxfId="90326" priority="1894" stopIfTrue="1"/>
  </conditionalFormatting>
  <conditionalFormatting sqref="J10:K10">
    <cfRule type="duplicateValues" dxfId="90325" priority="1875" stopIfTrue="1"/>
    <cfRule type="duplicateValues" dxfId="90324" priority="1876" stopIfTrue="1"/>
  </conditionalFormatting>
  <conditionalFormatting sqref="K10">
    <cfRule type="duplicateValues" dxfId="90323" priority="1847" stopIfTrue="1"/>
    <cfRule type="duplicateValues" dxfId="90322" priority="1848" stopIfTrue="1"/>
    <cfRule type="duplicateValues" dxfId="90321" priority="1849" stopIfTrue="1"/>
    <cfRule type="duplicateValues" dxfId="90320" priority="1850" stopIfTrue="1"/>
    <cfRule type="duplicateValues" dxfId="90319" priority="1851" stopIfTrue="1"/>
    <cfRule type="duplicateValues" dxfId="90318" priority="1852" stopIfTrue="1"/>
    <cfRule type="duplicateValues" dxfId="90317" priority="1853" stopIfTrue="1"/>
    <cfRule type="duplicateValues" dxfId="90316" priority="1854" stopIfTrue="1"/>
    <cfRule type="duplicateValues" dxfId="90315" priority="1855" stopIfTrue="1"/>
    <cfRule type="duplicateValues" dxfId="90314" priority="1856" stopIfTrue="1"/>
    <cfRule type="duplicateValues" dxfId="90313" priority="1857" stopIfTrue="1"/>
    <cfRule type="duplicateValues" dxfId="90312" priority="1858" stopIfTrue="1"/>
    <cfRule type="duplicateValues" dxfId="90311" priority="1859" stopIfTrue="1"/>
    <cfRule type="duplicateValues" dxfId="90310" priority="1860" stopIfTrue="1"/>
    <cfRule type="duplicateValues" dxfId="90309" priority="1861" stopIfTrue="1"/>
    <cfRule type="duplicateValues" dxfId="90308" priority="1862" stopIfTrue="1"/>
    <cfRule type="duplicateValues" dxfId="90307" priority="1863" stopIfTrue="1"/>
    <cfRule type="duplicateValues" dxfId="90306" priority="1864" stopIfTrue="1"/>
    <cfRule type="duplicateValues" dxfId="90305" priority="1865" stopIfTrue="1"/>
    <cfRule type="duplicateValues" dxfId="90304" priority="1866" stopIfTrue="1"/>
    <cfRule type="duplicateValues" dxfId="90303" priority="1867" stopIfTrue="1"/>
    <cfRule type="duplicateValues" dxfId="90302" priority="1868" stopIfTrue="1"/>
    <cfRule type="duplicateValues" dxfId="90301" priority="1869" stopIfTrue="1"/>
    <cfRule type="duplicateValues" dxfId="90300" priority="1870" stopIfTrue="1"/>
    <cfRule type="duplicateValues" dxfId="90299" priority="1871" stopIfTrue="1"/>
    <cfRule type="duplicateValues" dxfId="90298" priority="1872" stopIfTrue="1"/>
    <cfRule type="duplicateValues" dxfId="90297" priority="1873" stopIfTrue="1"/>
    <cfRule type="duplicateValues" dxfId="90296" priority="1874" stopIfTrue="1"/>
  </conditionalFormatting>
  <conditionalFormatting sqref="I12">
    <cfRule type="duplicateValues" dxfId="90295" priority="1837" stopIfTrue="1"/>
    <cfRule type="duplicateValues" dxfId="90294" priority="1838" stopIfTrue="1"/>
    <cfRule type="duplicateValues" dxfId="90293" priority="1839" stopIfTrue="1"/>
    <cfRule type="duplicateValues" dxfId="90292" priority="1840" stopIfTrue="1"/>
    <cfRule type="duplicateValues" dxfId="90291" priority="1841" stopIfTrue="1"/>
    <cfRule type="duplicateValues" dxfId="90290" priority="1842" stopIfTrue="1"/>
    <cfRule type="duplicateValues" dxfId="90289" priority="1843" stopIfTrue="1"/>
    <cfRule type="duplicateValues" dxfId="90288" priority="1844" stopIfTrue="1"/>
    <cfRule type="duplicateValues" dxfId="90287" priority="1845" stopIfTrue="1"/>
    <cfRule type="duplicateValues" dxfId="90286" priority="1846" stopIfTrue="1"/>
  </conditionalFormatting>
  <conditionalFormatting sqref="J12">
    <cfRule type="duplicateValues" dxfId="90285" priority="1819" stopIfTrue="1"/>
    <cfRule type="duplicateValues" dxfId="90284" priority="1820" stopIfTrue="1"/>
    <cfRule type="duplicateValues" dxfId="90283" priority="1821" stopIfTrue="1"/>
    <cfRule type="duplicateValues" dxfId="90282" priority="1822" stopIfTrue="1"/>
    <cfRule type="duplicateValues" dxfId="90281" priority="1823" stopIfTrue="1"/>
    <cfRule type="duplicateValues" dxfId="90280" priority="1824" stopIfTrue="1"/>
    <cfRule type="duplicateValues" dxfId="90279" priority="1825" stopIfTrue="1"/>
    <cfRule type="duplicateValues" dxfId="90278" priority="1826" stopIfTrue="1"/>
    <cfRule type="duplicateValues" dxfId="90277" priority="1827" stopIfTrue="1"/>
    <cfRule type="duplicateValues" dxfId="90276" priority="1828" stopIfTrue="1"/>
    <cfRule type="duplicateValues" dxfId="90275" priority="1829" stopIfTrue="1"/>
    <cfRule type="duplicateValues" dxfId="90274" priority="1830" stopIfTrue="1"/>
    <cfRule type="duplicateValues" dxfId="90273" priority="1831" stopIfTrue="1"/>
    <cfRule type="duplicateValues" dxfId="90272" priority="1832" stopIfTrue="1"/>
    <cfRule type="duplicateValues" dxfId="90271" priority="1833" stopIfTrue="1"/>
    <cfRule type="duplicateValues" dxfId="90270" priority="1834" stopIfTrue="1"/>
    <cfRule type="duplicateValues" dxfId="90269" priority="1835" stopIfTrue="1"/>
    <cfRule type="duplicateValues" dxfId="90268" priority="1836" stopIfTrue="1"/>
  </conditionalFormatting>
  <conditionalFormatting sqref="J12:K12">
    <cfRule type="duplicateValues" dxfId="90267" priority="1817" stopIfTrue="1"/>
    <cfRule type="duplicateValues" dxfId="90266" priority="1818" stopIfTrue="1"/>
  </conditionalFormatting>
  <conditionalFormatting sqref="K12">
    <cfRule type="duplicateValues" dxfId="90265" priority="1789" stopIfTrue="1"/>
    <cfRule type="duplicateValues" dxfId="90264" priority="1790" stopIfTrue="1"/>
    <cfRule type="duplicateValues" dxfId="90263" priority="1791" stopIfTrue="1"/>
    <cfRule type="duplicateValues" dxfId="90262" priority="1792" stopIfTrue="1"/>
    <cfRule type="duplicateValues" dxfId="90261" priority="1793" stopIfTrue="1"/>
    <cfRule type="duplicateValues" dxfId="90260" priority="1794" stopIfTrue="1"/>
    <cfRule type="duplicateValues" dxfId="90259" priority="1795" stopIfTrue="1"/>
    <cfRule type="duplicateValues" dxfId="90258" priority="1796" stopIfTrue="1"/>
    <cfRule type="duplicateValues" dxfId="90257" priority="1797" stopIfTrue="1"/>
    <cfRule type="duplicateValues" dxfId="90256" priority="1798" stopIfTrue="1"/>
    <cfRule type="duplicateValues" dxfId="90255" priority="1799" stopIfTrue="1"/>
    <cfRule type="duplicateValues" dxfId="90254" priority="1800" stopIfTrue="1"/>
    <cfRule type="duplicateValues" dxfId="90253" priority="1801" stopIfTrue="1"/>
    <cfRule type="duplicateValues" dxfId="90252" priority="1802" stopIfTrue="1"/>
    <cfRule type="duplicateValues" dxfId="90251" priority="1803" stopIfTrue="1"/>
    <cfRule type="duplicateValues" dxfId="90250" priority="1804" stopIfTrue="1"/>
    <cfRule type="duplicateValues" dxfId="90249" priority="1805" stopIfTrue="1"/>
    <cfRule type="duplicateValues" dxfId="90248" priority="1806" stopIfTrue="1"/>
    <cfRule type="duplicateValues" dxfId="90247" priority="1807" stopIfTrue="1"/>
    <cfRule type="duplicateValues" dxfId="90246" priority="1808" stopIfTrue="1"/>
    <cfRule type="duplicateValues" dxfId="90245" priority="1809" stopIfTrue="1"/>
    <cfRule type="duplicateValues" dxfId="90244" priority="1810" stopIfTrue="1"/>
    <cfRule type="duplicateValues" dxfId="90243" priority="1811" stopIfTrue="1"/>
    <cfRule type="duplicateValues" dxfId="90242" priority="1812" stopIfTrue="1"/>
    <cfRule type="duplicateValues" dxfId="90241" priority="1813" stopIfTrue="1"/>
    <cfRule type="duplicateValues" dxfId="90240" priority="1814" stopIfTrue="1"/>
    <cfRule type="duplicateValues" dxfId="90239" priority="1815" stopIfTrue="1"/>
    <cfRule type="duplicateValues" dxfId="90238" priority="1816" stopIfTrue="1"/>
  </conditionalFormatting>
  <conditionalFormatting sqref="I4">
    <cfRule type="duplicateValues" dxfId="90237" priority="1779" stopIfTrue="1"/>
    <cfRule type="duplicateValues" dxfId="90236" priority="1780" stopIfTrue="1"/>
    <cfRule type="duplicateValues" dxfId="90235" priority="1781" stopIfTrue="1"/>
    <cfRule type="duplicateValues" dxfId="90234" priority="1782" stopIfTrue="1"/>
    <cfRule type="duplicateValues" dxfId="90233" priority="1783" stopIfTrue="1"/>
    <cfRule type="duplicateValues" dxfId="90232" priority="1784" stopIfTrue="1"/>
    <cfRule type="duplicateValues" dxfId="90231" priority="1785" stopIfTrue="1"/>
    <cfRule type="duplicateValues" dxfId="90230" priority="1786" stopIfTrue="1"/>
    <cfRule type="duplicateValues" dxfId="90229" priority="1787" stopIfTrue="1"/>
    <cfRule type="duplicateValues" dxfId="90228" priority="1788" stopIfTrue="1"/>
  </conditionalFormatting>
  <conditionalFormatting sqref="I6">
    <cfRule type="duplicateValues" dxfId="90227" priority="1769" stopIfTrue="1"/>
    <cfRule type="duplicateValues" dxfId="90226" priority="1770" stopIfTrue="1"/>
    <cfRule type="duplicateValues" dxfId="90225" priority="1771" stopIfTrue="1"/>
    <cfRule type="duplicateValues" dxfId="90224" priority="1772" stopIfTrue="1"/>
    <cfRule type="duplicateValues" dxfId="90223" priority="1773" stopIfTrue="1"/>
    <cfRule type="duplicateValues" dxfId="90222" priority="1774" stopIfTrue="1"/>
    <cfRule type="duplicateValues" dxfId="90221" priority="1775" stopIfTrue="1"/>
    <cfRule type="duplicateValues" dxfId="90220" priority="1776" stopIfTrue="1"/>
    <cfRule type="duplicateValues" dxfId="90219" priority="1777" stopIfTrue="1"/>
    <cfRule type="duplicateValues" dxfId="90218" priority="1778" stopIfTrue="1"/>
  </conditionalFormatting>
  <conditionalFormatting sqref="I10">
    <cfRule type="duplicateValues" dxfId="90217" priority="1759" stopIfTrue="1"/>
    <cfRule type="duplicateValues" dxfId="90216" priority="1760" stopIfTrue="1"/>
    <cfRule type="duplicateValues" dxfId="90215" priority="1761" stopIfTrue="1"/>
    <cfRule type="duplicateValues" dxfId="90214" priority="1762" stopIfTrue="1"/>
    <cfRule type="duplicateValues" dxfId="90213" priority="1763" stopIfTrue="1"/>
    <cfRule type="duplicateValues" dxfId="90212" priority="1764" stopIfTrue="1"/>
    <cfRule type="duplicateValues" dxfId="90211" priority="1765" stopIfTrue="1"/>
    <cfRule type="duplicateValues" dxfId="90210" priority="1766" stopIfTrue="1"/>
    <cfRule type="duplicateValues" dxfId="90209" priority="1767" stopIfTrue="1"/>
    <cfRule type="duplicateValues" dxfId="90208" priority="1768" stopIfTrue="1"/>
  </conditionalFormatting>
  <conditionalFormatting sqref="I12">
    <cfRule type="duplicateValues" dxfId="90207" priority="1751" stopIfTrue="1"/>
    <cfRule type="duplicateValues" dxfId="90206" priority="1752" stopIfTrue="1"/>
    <cfRule type="duplicateValues" dxfId="90205" priority="1753" stopIfTrue="1"/>
    <cfRule type="duplicateValues" dxfId="90204" priority="1754" stopIfTrue="1"/>
    <cfRule type="duplicateValues" dxfId="90203" priority="1755" stopIfTrue="1"/>
    <cfRule type="duplicateValues" dxfId="90202" priority="1756" stopIfTrue="1"/>
    <cfRule type="duplicateValues" dxfId="90201" priority="1757" stopIfTrue="1"/>
    <cfRule type="duplicateValues" dxfId="90200" priority="1758" stopIfTrue="1"/>
  </conditionalFormatting>
  <conditionalFormatting sqref="I14">
    <cfRule type="duplicateValues" dxfId="90199" priority="1741" stopIfTrue="1"/>
    <cfRule type="duplicateValues" dxfId="90198" priority="1742" stopIfTrue="1"/>
    <cfRule type="duplicateValues" dxfId="90197" priority="1743" stopIfTrue="1"/>
    <cfRule type="duplicateValues" dxfId="90196" priority="1744" stopIfTrue="1"/>
    <cfRule type="duplicateValues" dxfId="90195" priority="1745" stopIfTrue="1"/>
    <cfRule type="duplicateValues" dxfId="90194" priority="1746" stopIfTrue="1"/>
    <cfRule type="duplicateValues" dxfId="90193" priority="1747" stopIfTrue="1"/>
    <cfRule type="duplicateValues" dxfId="90192" priority="1748" stopIfTrue="1"/>
    <cfRule type="duplicateValues" dxfId="90191" priority="1749" stopIfTrue="1"/>
    <cfRule type="duplicateValues" dxfId="90190" priority="1750" stopIfTrue="1"/>
  </conditionalFormatting>
  <conditionalFormatting sqref="I16">
    <cfRule type="duplicateValues" dxfId="90189" priority="1730" stopIfTrue="1"/>
    <cfRule type="duplicateValues" dxfId="90188" priority="1731" stopIfTrue="1"/>
    <cfRule type="duplicateValues" dxfId="90187" priority="1732" stopIfTrue="1"/>
    <cfRule type="duplicateValues" dxfId="90186" priority="1733" stopIfTrue="1"/>
    <cfRule type="duplicateValues" dxfId="90185" priority="1734" stopIfTrue="1"/>
    <cfRule type="duplicateValues" dxfId="90184" priority="1735" stopIfTrue="1"/>
    <cfRule type="duplicateValues" dxfId="90183" priority="1736" stopIfTrue="1"/>
    <cfRule type="duplicateValues" dxfId="90182" priority="1737" stopIfTrue="1"/>
    <cfRule type="duplicateValues" dxfId="90181" priority="1738" stopIfTrue="1"/>
    <cfRule type="duplicateValues" dxfId="90180" priority="1739" stopIfTrue="1"/>
    <cfRule type="duplicateValues" dxfId="90179" priority="1740" stopIfTrue="1"/>
  </conditionalFormatting>
  <conditionalFormatting sqref="I10:J10">
    <cfRule type="duplicateValues" dxfId="90178" priority="1720" stopIfTrue="1"/>
    <cfRule type="duplicateValues" dxfId="90177" priority="1721" stopIfTrue="1"/>
    <cfRule type="duplicateValues" dxfId="90176" priority="1722" stopIfTrue="1"/>
    <cfRule type="duplicateValues" dxfId="90175" priority="1723" stopIfTrue="1"/>
    <cfRule type="duplicateValues" dxfId="90174" priority="1724" stopIfTrue="1"/>
    <cfRule type="duplicateValues" dxfId="90173" priority="1725" stopIfTrue="1"/>
    <cfRule type="duplicateValues" dxfId="90172" priority="1726" stopIfTrue="1"/>
    <cfRule type="duplicateValues" dxfId="90171" priority="1727" stopIfTrue="1"/>
    <cfRule type="duplicateValues" dxfId="90170" priority="1728" stopIfTrue="1"/>
    <cfRule type="duplicateValues" dxfId="90169" priority="1729" stopIfTrue="1"/>
  </conditionalFormatting>
  <conditionalFormatting sqref="I12:J12">
    <cfRule type="duplicateValues" dxfId="90168" priority="1718" stopIfTrue="1"/>
    <cfRule type="duplicateValues" dxfId="90167" priority="1719" stopIfTrue="1"/>
  </conditionalFormatting>
  <conditionalFormatting sqref="J4">
    <cfRule type="duplicateValues" dxfId="90166" priority="1700" stopIfTrue="1"/>
    <cfRule type="duplicateValues" dxfId="90165" priority="1701" stopIfTrue="1"/>
    <cfRule type="duplicateValues" dxfId="90164" priority="1702" stopIfTrue="1"/>
    <cfRule type="duplicateValues" dxfId="90163" priority="1703" stopIfTrue="1"/>
    <cfRule type="duplicateValues" dxfId="90162" priority="1704" stopIfTrue="1"/>
    <cfRule type="duplicateValues" dxfId="90161" priority="1705" stopIfTrue="1"/>
    <cfRule type="duplicateValues" dxfId="90160" priority="1706" stopIfTrue="1"/>
    <cfRule type="duplicateValues" dxfId="90159" priority="1707" stopIfTrue="1"/>
    <cfRule type="duplicateValues" dxfId="90158" priority="1708" stopIfTrue="1"/>
    <cfRule type="duplicateValues" dxfId="90157" priority="1709" stopIfTrue="1"/>
    <cfRule type="duplicateValues" dxfId="90156" priority="1710" stopIfTrue="1"/>
    <cfRule type="duplicateValues" dxfId="90155" priority="1711" stopIfTrue="1"/>
    <cfRule type="duplicateValues" dxfId="90154" priority="1712" stopIfTrue="1"/>
    <cfRule type="duplicateValues" dxfId="90153" priority="1713" stopIfTrue="1"/>
    <cfRule type="duplicateValues" dxfId="90152" priority="1714" stopIfTrue="1"/>
    <cfRule type="duplicateValues" dxfId="90151" priority="1715" stopIfTrue="1"/>
    <cfRule type="duplicateValues" dxfId="90150" priority="1716" stopIfTrue="1"/>
    <cfRule type="duplicateValues" dxfId="90149" priority="1717" stopIfTrue="1"/>
  </conditionalFormatting>
  <conditionalFormatting sqref="J6">
    <cfRule type="duplicateValues" dxfId="90148" priority="1682" stopIfTrue="1"/>
    <cfRule type="duplicateValues" dxfId="90147" priority="1683" stopIfTrue="1"/>
    <cfRule type="duplicateValues" dxfId="90146" priority="1684" stopIfTrue="1"/>
    <cfRule type="duplicateValues" dxfId="90145" priority="1685" stopIfTrue="1"/>
    <cfRule type="duplicateValues" dxfId="90144" priority="1686" stopIfTrue="1"/>
    <cfRule type="duplicateValues" dxfId="90143" priority="1687" stopIfTrue="1"/>
    <cfRule type="duplicateValues" dxfId="90142" priority="1688" stopIfTrue="1"/>
    <cfRule type="duplicateValues" dxfId="90141" priority="1689" stopIfTrue="1"/>
    <cfRule type="duplicateValues" dxfId="90140" priority="1690" stopIfTrue="1"/>
    <cfRule type="duplicateValues" dxfId="90139" priority="1691" stopIfTrue="1"/>
    <cfRule type="duplicateValues" dxfId="90138" priority="1692" stopIfTrue="1"/>
    <cfRule type="duplicateValues" dxfId="90137" priority="1693" stopIfTrue="1"/>
    <cfRule type="duplicateValues" dxfId="90136" priority="1694" stopIfTrue="1"/>
    <cfRule type="duplicateValues" dxfId="90135" priority="1695" stopIfTrue="1"/>
    <cfRule type="duplicateValues" dxfId="90134" priority="1696" stopIfTrue="1"/>
    <cfRule type="duplicateValues" dxfId="90133" priority="1697" stopIfTrue="1"/>
    <cfRule type="duplicateValues" dxfId="90132" priority="1698" stopIfTrue="1"/>
    <cfRule type="duplicateValues" dxfId="90131" priority="1699" stopIfTrue="1"/>
  </conditionalFormatting>
  <conditionalFormatting sqref="J10">
    <cfRule type="duplicateValues" dxfId="90130" priority="1672" stopIfTrue="1"/>
    <cfRule type="duplicateValues" dxfId="90129" priority="1673" stopIfTrue="1"/>
    <cfRule type="duplicateValues" dxfId="90128" priority="1674" stopIfTrue="1"/>
    <cfRule type="duplicateValues" dxfId="90127" priority="1675" stopIfTrue="1"/>
    <cfRule type="duplicateValues" dxfId="90126" priority="1676" stopIfTrue="1"/>
    <cfRule type="duplicateValues" dxfId="90125" priority="1677" stopIfTrue="1"/>
    <cfRule type="duplicateValues" dxfId="90124" priority="1678" stopIfTrue="1"/>
    <cfRule type="duplicateValues" dxfId="90123" priority="1679" stopIfTrue="1"/>
    <cfRule type="duplicateValues" dxfId="90122" priority="1680" stopIfTrue="1"/>
    <cfRule type="duplicateValues" dxfId="90121" priority="1681" stopIfTrue="1"/>
  </conditionalFormatting>
  <conditionalFormatting sqref="J14">
    <cfRule type="duplicateValues" dxfId="90120" priority="1654" stopIfTrue="1"/>
    <cfRule type="duplicateValues" dxfId="90119" priority="1655" stopIfTrue="1"/>
    <cfRule type="duplicateValues" dxfId="90118" priority="1656" stopIfTrue="1"/>
    <cfRule type="duplicateValues" dxfId="90117" priority="1657" stopIfTrue="1"/>
    <cfRule type="duplicateValues" dxfId="90116" priority="1658" stopIfTrue="1"/>
    <cfRule type="duplicateValues" dxfId="90115" priority="1659" stopIfTrue="1"/>
    <cfRule type="duplicateValues" dxfId="90114" priority="1660" stopIfTrue="1"/>
    <cfRule type="duplicateValues" dxfId="90113" priority="1661" stopIfTrue="1"/>
    <cfRule type="duplicateValues" dxfId="90112" priority="1662" stopIfTrue="1"/>
    <cfRule type="duplicateValues" dxfId="90111" priority="1663" stopIfTrue="1"/>
    <cfRule type="duplicateValues" dxfId="90110" priority="1664" stopIfTrue="1"/>
    <cfRule type="duplicateValues" dxfId="90109" priority="1665" stopIfTrue="1"/>
    <cfRule type="duplicateValues" dxfId="90108" priority="1666" stopIfTrue="1"/>
    <cfRule type="duplicateValues" dxfId="90107" priority="1667" stopIfTrue="1"/>
    <cfRule type="duplicateValues" dxfId="90106" priority="1668" stopIfTrue="1"/>
    <cfRule type="duplicateValues" dxfId="90105" priority="1669" stopIfTrue="1"/>
    <cfRule type="duplicateValues" dxfId="90104" priority="1670" stopIfTrue="1"/>
    <cfRule type="duplicateValues" dxfId="90103" priority="1671" stopIfTrue="1"/>
  </conditionalFormatting>
  <conditionalFormatting sqref="J4:K4">
    <cfRule type="duplicateValues" dxfId="90102" priority="1652" stopIfTrue="1"/>
    <cfRule type="duplicateValues" dxfId="90101" priority="1653" stopIfTrue="1"/>
  </conditionalFormatting>
  <conditionalFormatting sqref="J6:K6">
    <cfRule type="duplicateValues" dxfId="90100" priority="1650" stopIfTrue="1"/>
    <cfRule type="duplicateValues" dxfId="90099" priority="1651" stopIfTrue="1"/>
  </conditionalFormatting>
  <conditionalFormatting sqref="J14:K14">
    <cfRule type="duplicateValues" dxfId="90098" priority="1648" stopIfTrue="1"/>
    <cfRule type="duplicateValues" dxfId="90097" priority="1649" stopIfTrue="1"/>
  </conditionalFormatting>
  <conditionalFormatting sqref="K4">
    <cfRule type="duplicateValues" dxfId="90096" priority="1610" stopIfTrue="1"/>
    <cfRule type="duplicateValues" dxfId="90095" priority="1611" stopIfTrue="1"/>
    <cfRule type="duplicateValues" dxfId="90094" priority="1612" stopIfTrue="1"/>
    <cfRule type="duplicateValues" dxfId="90093" priority="1613" stopIfTrue="1"/>
    <cfRule type="duplicateValues" dxfId="90092" priority="1614" stopIfTrue="1"/>
    <cfRule type="duplicateValues" dxfId="90091" priority="1615" stopIfTrue="1"/>
    <cfRule type="duplicateValues" dxfId="90090" priority="1616" stopIfTrue="1"/>
    <cfRule type="duplicateValues" dxfId="90089" priority="1617" stopIfTrue="1"/>
    <cfRule type="duplicateValues" dxfId="90088" priority="1618" stopIfTrue="1"/>
    <cfRule type="duplicateValues" dxfId="90087" priority="1619" stopIfTrue="1"/>
    <cfRule type="duplicateValues" dxfId="90086" priority="1620" stopIfTrue="1"/>
    <cfRule type="duplicateValues" dxfId="90085" priority="1621" stopIfTrue="1"/>
    <cfRule type="duplicateValues" dxfId="90084" priority="1622" stopIfTrue="1"/>
    <cfRule type="duplicateValues" dxfId="90083" priority="1623" stopIfTrue="1"/>
    <cfRule type="duplicateValues" dxfId="90082" priority="1624" stopIfTrue="1"/>
    <cfRule type="duplicateValues" dxfId="90081" priority="1625" stopIfTrue="1"/>
    <cfRule type="duplicateValues" dxfId="90080" priority="1626" stopIfTrue="1"/>
    <cfRule type="duplicateValues" dxfId="90079" priority="1627" stopIfTrue="1"/>
    <cfRule type="duplicateValues" dxfId="90078" priority="1628" stopIfTrue="1"/>
    <cfRule type="duplicateValues" dxfId="90077" priority="1629" stopIfTrue="1"/>
    <cfRule type="duplicateValues" dxfId="90076" priority="1630" stopIfTrue="1"/>
    <cfRule type="duplicateValues" dxfId="90075" priority="1631" stopIfTrue="1"/>
    <cfRule type="duplicateValues" dxfId="90074" priority="1632" stopIfTrue="1"/>
    <cfRule type="duplicateValues" dxfId="90073" priority="1633" stopIfTrue="1"/>
    <cfRule type="duplicateValues" dxfId="90072" priority="1634" stopIfTrue="1"/>
    <cfRule type="duplicateValues" dxfId="90071" priority="1635" stopIfTrue="1"/>
    <cfRule type="duplicateValues" dxfId="90070" priority="1636" stopIfTrue="1"/>
    <cfRule type="duplicateValues" dxfId="90069" priority="1637" stopIfTrue="1"/>
    <cfRule type="duplicateValues" dxfId="90068" priority="1638" stopIfTrue="1"/>
    <cfRule type="duplicateValues" dxfId="90067" priority="1639" stopIfTrue="1"/>
    <cfRule type="duplicateValues" dxfId="90066" priority="1640" stopIfTrue="1"/>
    <cfRule type="duplicateValues" dxfId="90065" priority="1641" stopIfTrue="1"/>
    <cfRule type="duplicateValues" dxfId="90064" priority="1642" stopIfTrue="1"/>
    <cfRule type="duplicateValues" dxfId="90063" priority="1643" stopIfTrue="1"/>
    <cfRule type="duplicateValues" dxfId="90062" priority="1644" stopIfTrue="1"/>
    <cfRule type="duplicateValues" dxfId="90061" priority="1645" stopIfTrue="1"/>
    <cfRule type="duplicateValues" dxfId="90060" priority="1646" stopIfTrue="1"/>
    <cfRule type="duplicateValues" dxfId="90059" priority="1647" stopIfTrue="1"/>
  </conditionalFormatting>
  <conditionalFormatting sqref="K6">
    <cfRule type="duplicateValues" dxfId="90058" priority="1582" stopIfTrue="1"/>
    <cfRule type="duplicateValues" dxfId="90057" priority="1583" stopIfTrue="1"/>
    <cfRule type="duplicateValues" dxfId="90056" priority="1584" stopIfTrue="1"/>
    <cfRule type="duplicateValues" dxfId="90055" priority="1585" stopIfTrue="1"/>
    <cfRule type="duplicateValues" dxfId="90054" priority="1586" stopIfTrue="1"/>
    <cfRule type="duplicateValues" dxfId="90053" priority="1587" stopIfTrue="1"/>
    <cfRule type="duplicateValues" dxfId="90052" priority="1588" stopIfTrue="1"/>
    <cfRule type="duplicateValues" dxfId="90051" priority="1589" stopIfTrue="1"/>
    <cfRule type="duplicateValues" dxfId="90050" priority="1590" stopIfTrue="1"/>
    <cfRule type="duplicateValues" dxfId="90049" priority="1591" stopIfTrue="1"/>
    <cfRule type="duplicateValues" dxfId="90048" priority="1592" stopIfTrue="1"/>
    <cfRule type="duplicateValues" dxfId="90047" priority="1593" stopIfTrue="1"/>
    <cfRule type="duplicateValues" dxfId="90046" priority="1594" stopIfTrue="1"/>
    <cfRule type="duplicateValues" dxfId="90045" priority="1595" stopIfTrue="1"/>
    <cfRule type="duplicateValues" dxfId="90044" priority="1596" stopIfTrue="1"/>
    <cfRule type="duplicateValues" dxfId="90043" priority="1597" stopIfTrue="1"/>
    <cfRule type="duplicateValues" dxfId="90042" priority="1598" stopIfTrue="1"/>
    <cfRule type="duplicateValues" dxfId="90041" priority="1599" stopIfTrue="1"/>
    <cfRule type="duplicateValues" dxfId="90040" priority="1600" stopIfTrue="1"/>
    <cfRule type="duplicateValues" dxfId="90039" priority="1601" stopIfTrue="1"/>
    <cfRule type="duplicateValues" dxfId="90038" priority="1602" stopIfTrue="1"/>
    <cfRule type="duplicateValues" dxfId="90037" priority="1603" stopIfTrue="1"/>
    <cfRule type="duplicateValues" dxfId="90036" priority="1604" stopIfTrue="1"/>
    <cfRule type="duplicateValues" dxfId="90035" priority="1605" stopIfTrue="1"/>
    <cfRule type="duplicateValues" dxfId="90034" priority="1606" stopIfTrue="1"/>
    <cfRule type="duplicateValues" dxfId="90033" priority="1607" stopIfTrue="1"/>
    <cfRule type="duplicateValues" dxfId="90032" priority="1608" stopIfTrue="1"/>
    <cfRule type="duplicateValues" dxfId="90031" priority="1609" stopIfTrue="1"/>
  </conditionalFormatting>
  <conditionalFormatting sqref="K8">
    <cfRule type="duplicateValues" dxfId="90030" priority="1559" stopIfTrue="1"/>
    <cfRule type="duplicateValues" dxfId="90029" priority="1560" stopIfTrue="1"/>
    <cfRule type="duplicateValues" dxfId="90028" priority="1561" stopIfTrue="1"/>
    <cfRule type="duplicateValues" dxfId="90027" priority="1562" stopIfTrue="1"/>
    <cfRule type="duplicateValues" dxfId="90026" priority="1563" stopIfTrue="1"/>
    <cfRule type="duplicateValues" dxfId="90025" priority="1564" stopIfTrue="1"/>
    <cfRule type="duplicateValues" dxfId="90024" priority="1565" stopIfTrue="1"/>
    <cfRule type="duplicateValues" dxfId="90023" priority="1566" stopIfTrue="1"/>
    <cfRule type="duplicateValues" dxfId="90022" priority="1567" stopIfTrue="1"/>
    <cfRule type="duplicateValues" dxfId="90021" priority="1568" stopIfTrue="1"/>
    <cfRule type="duplicateValues" dxfId="90020" priority="1569" stopIfTrue="1"/>
    <cfRule type="duplicateValues" dxfId="90019" priority="1570" stopIfTrue="1"/>
    <cfRule type="duplicateValues" dxfId="90018" priority="1571" stopIfTrue="1"/>
    <cfRule type="duplicateValues" dxfId="90017" priority="1572" stopIfTrue="1"/>
    <cfRule type="duplicateValues" dxfId="90016" priority="1573" stopIfTrue="1"/>
    <cfRule type="duplicateValues" dxfId="90015" priority="1574" stopIfTrue="1"/>
    <cfRule type="duplicateValues" dxfId="90014" priority="1575" stopIfTrue="1"/>
    <cfRule type="duplicateValues" dxfId="90013" priority="1576" stopIfTrue="1"/>
    <cfRule type="duplicateValues" dxfId="90012" priority="1577" stopIfTrue="1"/>
    <cfRule type="duplicateValues" dxfId="90011" priority="1578" stopIfTrue="1"/>
    <cfRule type="duplicateValues" dxfId="90010" priority="1579" stopIfTrue="1"/>
    <cfRule type="duplicateValues" dxfId="90009" priority="1580" stopIfTrue="1"/>
    <cfRule type="duplicateValues" dxfId="90008" priority="1581" stopIfTrue="1"/>
  </conditionalFormatting>
  <conditionalFormatting sqref="K10">
    <cfRule type="duplicateValues" dxfId="90007" priority="1539" stopIfTrue="1"/>
    <cfRule type="duplicateValues" dxfId="90006" priority="1540" stopIfTrue="1"/>
    <cfRule type="duplicateValues" dxfId="90005" priority="1541" stopIfTrue="1"/>
    <cfRule type="duplicateValues" dxfId="90004" priority="1542" stopIfTrue="1"/>
    <cfRule type="duplicateValues" dxfId="90003" priority="1543" stopIfTrue="1"/>
    <cfRule type="duplicateValues" dxfId="90002" priority="1544" stopIfTrue="1"/>
    <cfRule type="duplicateValues" dxfId="90001" priority="1545" stopIfTrue="1"/>
    <cfRule type="duplicateValues" dxfId="90000" priority="1546" stopIfTrue="1"/>
    <cfRule type="duplicateValues" dxfId="89999" priority="1547" stopIfTrue="1"/>
    <cfRule type="duplicateValues" dxfId="89998" priority="1548" stopIfTrue="1"/>
    <cfRule type="duplicateValues" dxfId="89997" priority="1549" stopIfTrue="1"/>
    <cfRule type="duplicateValues" dxfId="89996" priority="1550" stopIfTrue="1"/>
    <cfRule type="duplicateValues" dxfId="89995" priority="1551" stopIfTrue="1"/>
    <cfRule type="duplicateValues" dxfId="89994" priority="1552" stopIfTrue="1"/>
    <cfRule type="duplicateValues" dxfId="89993" priority="1553" stopIfTrue="1"/>
    <cfRule type="duplicateValues" dxfId="89992" priority="1554" stopIfTrue="1"/>
    <cfRule type="duplicateValues" dxfId="89991" priority="1555" stopIfTrue="1"/>
    <cfRule type="duplicateValues" dxfId="89990" priority="1556" stopIfTrue="1"/>
    <cfRule type="duplicateValues" dxfId="89989" priority="1557" stopIfTrue="1"/>
    <cfRule type="duplicateValues" dxfId="89988" priority="1558" stopIfTrue="1"/>
  </conditionalFormatting>
  <conditionalFormatting sqref="K12">
    <cfRule type="duplicateValues" dxfId="89987" priority="1519" stopIfTrue="1"/>
    <cfRule type="duplicateValues" dxfId="89986" priority="1520" stopIfTrue="1"/>
    <cfRule type="duplicateValues" dxfId="89985" priority="1521" stopIfTrue="1"/>
    <cfRule type="duplicateValues" dxfId="89984" priority="1522" stopIfTrue="1"/>
    <cfRule type="duplicateValues" dxfId="89983" priority="1523" stopIfTrue="1"/>
    <cfRule type="duplicateValues" dxfId="89982" priority="1524" stopIfTrue="1"/>
    <cfRule type="duplicateValues" dxfId="89981" priority="1525" stopIfTrue="1"/>
    <cfRule type="duplicateValues" dxfId="89980" priority="1526" stopIfTrue="1"/>
    <cfRule type="duplicateValues" dxfId="89979" priority="1527" stopIfTrue="1"/>
    <cfRule type="duplicateValues" dxfId="89978" priority="1528" stopIfTrue="1"/>
    <cfRule type="duplicateValues" dxfId="89977" priority="1529" stopIfTrue="1"/>
    <cfRule type="duplicateValues" dxfId="89976" priority="1530" stopIfTrue="1"/>
    <cfRule type="duplicateValues" dxfId="89975" priority="1531" stopIfTrue="1"/>
    <cfRule type="duplicateValues" dxfId="89974" priority="1532" stopIfTrue="1"/>
    <cfRule type="duplicateValues" dxfId="89973" priority="1533" stopIfTrue="1"/>
    <cfRule type="duplicateValues" dxfId="89972" priority="1534" stopIfTrue="1"/>
    <cfRule type="duplicateValues" dxfId="89971" priority="1535" stopIfTrue="1"/>
    <cfRule type="duplicateValues" dxfId="89970" priority="1536" stopIfTrue="1"/>
    <cfRule type="duplicateValues" dxfId="89969" priority="1537" stopIfTrue="1"/>
    <cfRule type="duplicateValues" dxfId="89968" priority="1538" stopIfTrue="1"/>
  </conditionalFormatting>
  <conditionalFormatting sqref="K14">
    <cfRule type="duplicateValues" dxfId="89967" priority="1491" stopIfTrue="1"/>
    <cfRule type="duplicateValues" dxfId="89966" priority="1492" stopIfTrue="1"/>
    <cfRule type="duplicateValues" dxfId="89965" priority="1493" stopIfTrue="1"/>
    <cfRule type="duplicateValues" dxfId="89964" priority="1494" stopIfTrue="1"/>
    <cfRule type="duplicateValues" dxfId="89963" priority="1495" stopIfTrue="1"/>
    <cfRule type="duplicateValues" dxfId="89962" priority="1496" stopIfTrue="1"/>
    <cfRule type="duplicateValues" dxfId="89961" priority="1497" stopIfTrue="1"/>
    <cfRule type="duplicateValues" dxfId="89960" priority="1498" stopIfTrue="1"/>
    <cfRule type="duplicateValues" dxfId="89959" priority="1499" stopIfTrue="1"/>
    <cfRule type="duplicateValues" dxfId="89958" priority="1500" stopIfTrue="1"/>
    <cfRule type="duplicateValues" dxfId="89957" priority="1501" stopIfTrue="1"/>
    <cfRule type="duplicateValues" dxfId="89956" priority="1502" stopIfTrue="1"/>
    <cfRule type="duplicateValues" dxfId="89955" priority="1503" stopIfTrue="1"/>
    <cfRule type="duplicateValues" dxfId="89954" priority="1504" stopIfTrue="1"/>
    <cfRule type="duplicateValues" dxfId="89953" priority="1505" stopIfTrue="1"/>
    <cfRule type="duplicateValues" dxfId="89952" priority="1506" stopIfTrue="1"/>
    <cfRule type="duplicateValues" dxfId="89951" priority="1507" stopIfTrue="1"/>
    <cfRule type="duplicateValues" dxfId="89950" priority="1508" stopIfTrue="1"/>
    <cfRule type="duplicateValues" dxfId="89949" priority="1509" stopIfTrue="1"/>
    <cfRule type="duplicateValues" dxfId="89948" priority="1510" stopIfTrue="1"/>
    <cfRule type="duplicateValues" dxfId="89947" priority="1511" stopIfTrue="1"/>
    <cfRule type="duplicateValues" dxfId="89946" priority="1512" stopIfTrue="1"/>
    <cfRule type="duplicateValues" dxfId="89945" priority="1513" stopIfTrue="1"/>
    <cfRule type="duplicateValues" dxfId="89944" priority="1514" stopIfTrue="1"/>
    <cfRule type="duplicateValues" dxfId="89943" priority="1515" stopIfTrue="1"/>
    <cfRule type="duplicateValues" dxfId="89942" priority="1516" stopIfTrue="1"/>
    <cfRule type="duplicateValues" dxfId="89941" priority="1517" stopIfTrue="1"/>
    <cfRule type="duplicateValues" dxfId="89940" priority="1518" stopIfTrue="1"/>
  </conditionalFormatting>
  <conditionalFormatting sqref="K16">
    <cfRule type="duplicateValues" dxfId="89939" priority="1469" stopIfTrue="1"/>
    <cfRule type="duplicateValues" dxfId="89938" priority="1470" stopIfTrue="1"/>
    <cfRule type="duplicateValues" dxfId="89937" priority="1471" stopIfTrue="1"/>
    <cfRule type="duplicateValues" dxfId="89936" priority="1472" stopIfTrue="1"/>
    <cfRule type="duplicateValues" dxfId="89935" priority="1473" stopIfTrue="1"/>
    <cfRule type="duplicateValues" dxfId="89934" priority="1474" stopIfTrue="1"/>
    <cfRule type="duplicateValues" dxfId="89933" priority="1475" stopIfTrue="1"/>
    <cfRule type="duplicateValues" dxfId="89932" priority="1476" stopIfTrue="1"/>
    <cfRule type="duplicateValues" dxfId="89931" priority="1477" stopIfTrue="1"/>
    <cfRule type="duplicateValues" dxfId="89930" priority="1478" stopIfTrue="1"/>
    <cfRule type="duplicateValues" dxfId="89929" priority="1479" stopIfTrue="1"/>
    <cfRule type="duplicateValues" dxfId="89928" priority="1480" stopIfTrue="1"/>
    <cfRule type="duplicateValues" dxfId="89927" priority="1481" stopIfTrue="1"/>
    <cfRule type="duplicateValues" dxfId="89926" priority="1482" stopIfTrue="1"/>
    <cfRule type="duplicateValues" dxfId="89925" priority="1483" stopIfTrue="1"/>
    <cfRule type="duplicateValues" dxfId="89924" priority="1484" stopIfTrue="1"/>
    <cfRule type="duplicateValues" dxfId="89923" priority="1485" stopIfTrue="1"/>
    <cfRule type="duplicateValues" dxfId="89922" priority="1486" stopIfTrue="1"/>
    <cfRule type="duplicateValues" dxfId="89921" priority="1487" stopIfTrue="1"/>
    <cfRule type="duplicateValues" dxfId="89920" priority="1488" stopIfTrue="1"/>
    <cfRule type="duplicateValues" dxfId="89919" priority="1489" stopIfTrue="1"/>
    <cfRule type="duplicateValues" dxfId="89918" priority="1490" stopIfTrue="1"/>
  </conditionalFormatting>
  <conditionalFormatting sqref="I6">
    <cfRule type="duplicateValues" dxfId="89917" priority="1459" stopIfTrue="1"/>
    <cfRule type="duplicateValues" dxfId="89916" priority="1460" stopIfTrue="1"/>
    <cfRule type="duplicateValues" dxfId="89915" priority="1461" stopIfTrue="1"/>
    <cfRule type="duplicateValues" dxfId="89914" priority="1462" stopIfTrue="1"/>
    <cfRule type="duplicateValues" dxfId="89913" priority="1463" stopIfTrue="1"/>
    <cfRule type="duplicateValues" dxfId="89912" priority="1464" stopIfTrue="1"/>
    <cfRule type="duplicateValues" dxfId="89911" priority="1465" stopIfTrue="1"/>
    <cfRule type="duplicateValues" dxfId="89910" priority="1466" stopIfTrue="1"/>
    <cfRule type="duplicateValues" dxfId="89909" priority="1467" stopIfTrue="1"/>
    <cfRule type="duplicateValues" dxfId="89908" priority="1468" stopIfTrue="1"/>
  </conditionalFormatting>
  <conditionalFormatting sqref="I12">
    <cfRule type="duplicateValues" dxfId="89907" priority="1451" stopIfTrue="1"/>
    <cfRule type="duplicateValues" dxfId="89906" priority="1452" stopIfTrue="1"/>
    <cfRule type="duplicateValues" dxfId="89905" priority="1453" stopIfTrue="1"/>
    <cfRule type="duplicateValues" dxfId="89904" priority="1454" stopIfTrue="1"/>
    <cfRule type="duplicateValues" dxfId="89903" priority="1455" stopIfTrue="1"/>
    <cfRule type="duplicateValues" dxfId="89902" priority="1456" stopIfTrue="1"/>
    <cfRule type="duplicateValues" dxfId="89901" priority="1457" stopIfTrue="1"/>
    <cfRule type="duplicateValues" dxfId="89900" priority="1458" stopIfTrue="1"/>
  </conditionalFormatting>
  <conditionalFormatting sqref="I14">
    <cfRule type="duplicateValues" dxfId="89899" priority="1441" stopIfTrue="1"/>
    <cfRule type="duplicateValues" dxfId="89898" priority="1442" stopIfTrue="1"/>
    <cfRule type="duplicateValues" dxfId="89897" priority="1443" stopIfTrue="1"/>
    <cfRule type="duplicateValues" dxfId="89896" priority="1444" stopIfTrue="1"/>
    <cfRule type="duplicateValues" dxfId="89895" priority="1445" stopIfTrue="1"/>
    <cfRule type="duplicateValues" dxfId="89894" priority="1446" stopIfTrue="1"/>
    <cfRule type="duplicateValues" dxfId="89893" priority="1447" stopIfTrue="1"/>
    <cfRule type="duplicateValues" dxfId="89892" priority="1448" stopIfTrue="1"/>
    <cfRule type="duplicateValues" dxfId="89891" priority="1449" stopIfTrue="1"/>
    <cfRule type="duplicateValues" dxfId="89890" priority="1450" stopIfTrue="1"/>
  </conditionalFormatting>
  <conditionalFormatting sqref="I16">
    <cfRule type="duplicateValues" dxfId="89889" priority="1430" stopIfTrue="1"/>
    <cfRule type="duplicateValues" dxfId="89888" priority="1431" stopIfTrue="1"/>
    <cfRule type="duplicateValues" dxfId="89887" priority="1432" stopIfTrue="1"/>
    <cfRule type="duplicateValues" dxfId="89886" priority="1433" stopIfTrue="1"/>
    <cfRule type="duplicateValues" dxfId="89885" priority="1434" stopIfTrue="1"/>
    <cfRule type="duplicateValues" dxfId="89884" priority="1435" stopIfTrue="1"/>
    <cfRule type="duplicateValues" dxfId="89883" priority="1436" stopIfTrue="1"/>
    <cfRule type="duplicateValues" dxfId="89882" priority="1437" stopIfTrue="1"/>
    <cfRule type="duplicateValues" dxfId="89881" priority="1438" stopIfTrue="1"/>
    <cfRule type="duplicateValues" dxfId="89880" priority="1439" stopIfTrue="1"/>
    <cfRule type="duplicateValues" dxfId="89879" priority="1440" stopIfTrue="1"/>
  </conditionalFormatting>
  <conditionalFormatting sqref="I4:J4">
    <cfRule type="duplicateValues" dxfId="89878" priority="1420" stopIfTrue="1"/>
    <cfRule type="duplicateValues" dxfId="89877" priority="1421" stopIfTrue="1"/>
    <cfRule type="duplicateValues" dxfId="89876" priority="1422" stopIfTrue="1"/>
    <cfRule type="duplicateValues" dxfId="89875" priority="1423" stopIfTrue="1"/>
    <cfRule type="duplicateValues" dxfId="89874" priority="1424" stopIfTrue="1"/>
    <cfRule type="duplicateValues" dxfId="89873" priority="1425" stopIfTrue="1"/>
    <cfRule type="duplicateValues" dxfId="89872" priority="1426" stopIfTrue="1"/>
    <cfRule type="duplicateValues" dxfId="89871" priority="1427" stopIfTrue="1"/>
    <cfRule type="duplicateValues" dxfId="89870" priority="1428" stopIfTrue="1"/>
    <cfRule type="duplicateValues" dxfId="89869" priority="1429" stopIfTrue="1"/>
  </conditionalFormatting>
  <conditionalFormatting sqref="I10:J10">
    <cfRule type="duplicateValues" dxfId="89868" priority="1400" stopIfTrue="1"/>
    <cfRule type="duplicateValues" dxfId="89867" priority="1401" stopIfTrue="1"/>
    <cfRule type="duplicateValues" dxfId="89866" priority="1402" stopIfTrue="1"/>
    <cfRule type="duplicateValues" dxfId="89865" priority="1403" stopIfTrue="1"/>
    <cfRule type="duplicateValues" dxfId="89864" priority="1404" stopIfTrue="1"/>
    <cfRule type="duplicateValues" dxfId="89863" priority="1405" stopIfTrue="1"/>
    <cfRule type="duplicateValues" dxfId="89862" priority="1406" stopIfTrue="1"/>
    <cfRule type="duplicateValues" dxfId="89861" priority="1407" stopIfTrue="1"/>
    <cfRule type="duplicateValues" dxfId="89860" priority="1408" stopIfTrue="1"/>
    <cfRule type="duplicateValues" dxfId="89859" priority="1409" stopIfTrue="1"/>
    <cfRule type="duplicateValues" dxfId="89858" priority="1410" stopIfTrue="1"/>
    <cfRule type="duplicateValues" dxfId="89857" priority="1411" stopIfTrue="1"/>
    <cfRule type="duplicateValues" dxfId="89856" priority="1412" stopIfTrue="1"/>
    <cfRule type="duplicateValues" dxfId="89855" priority="1413" stopIfTrue="1"/>
    <cfRule type="duplicateValues" dxfId="89854" priority="1414" stopIfTrue="1"/>
    <cfRule type="duplicateValues" dxfId="89853" priority="1415" stopIfTrue="1"/>
    <cfRule type="duplicateValues" dxfId="89852" priority="1416" stopIfTrue="1"/>
    <cfRule type="duplicateValues" dxfId="89851" priority="1417" stopIfTrue="1"/>
    <cfRule type="duplicateValues" dxfId="89850" priority="1418" stopIfTrue="1"/>
    <cfRule type="duplicateValues" dxfId="89849" priority="1419" stopIfTrue="1"/>
  </conditionalFormatting>
  <conditionalFormatting sqref="I12:J12">
    <cfRule type="duplicateValues" dxfId="89848" priority="1398" stopIfTrue="1"/>
    <cfRule type="duplicateValues" dxfId="89847" priority="1399" stopIfTrue="1"/>
  </conditionalFormatting>
  <conditionalFormatting sqref="J6">
    <cfRule type="duplicateValues" dxfId="89846" priority="1380" stopIfTrue="1"/>
    <cfRule type="duplicateValues" dxfId="89845" priority="1381" stopIfTrue="1"/>
    <cfRule type="duplicateValues" dxfId="89844" priority="1382" stopIfTrue="1"/>
    <cfRule type="duplicateValues" dxfId="89843" priority="1383" stopIfTrue="1"/>
    <cfRule type="duplicateValues" dxfId="89842" priority="1384" stopIfTrue="1"/>
    <cfRule type="duplicateValues" dxfId="89841" priority="1385" stopIfTrue="1"/>
    <cfRule type="duplicateValues" dxfId="89840" priority="1386" stopIfTrue="1"/>
    <cfRule type="duplicateValues" dxfId="89839" priority="1387" stopIfTrue="1"/>
    <cfRule type="duplicateValues" dxfId="89838" priority="1388" stopIfTrue="1"/>
    <cfRule type="duplicateValues" dxfId="89837" priority="1389" stopIfTrue="1"/>
    <cfRule type="duplicateValues" dxfId="89836" priority="1390" stopIfTrue="1"/>
    <cfRule type="duplicateValues" dxfId="89835" priority="1391" stopIfTrue="1"/>
    <cfRule type="duplicateValues" dxfId="89834" priority="1392" stopIfTrue="1"/>
    <cfRule type="duplicateValues" dxfId="89833" priority="1393" stopIfTrue="1"/>
    <cfRule type="duplicateValues" dxfId="89832" priority="1394" stopIfTrue="1"/>
    <cfRule type="duplicateValues" dxfId="89831" priority="1395" stopIfTrue="1"/>
    <cfRule type="duplicateValues" dxfId="89830" priority="1396" stopIfTrue="1"/>
    <cfRule type="duplicateValues" dxfId="89829" priority="1397" stopIfTrue="1"/>
  </conditionalFormatting>
  <conditionalFormatting sqref="J14">
    <cfRule type="duplicateValues" dxfId="89828" priority="1362" stopIfTrue="1"/>
    <cfRule type="duplicateValues" dxfId="89827" priority="1363" stopIfTrue="1"/>
    <cfRule type="duplicateValues" dxfId="89826" priority="1364" stopIfTrue="1"/>
    <cfRule type="duplicateValues" dxfId="89825" priority="1365" stopIfTrue="1"/>
    <cfRule type="duplicateValues" dxfId="89824" priority="1366" stopIfTrue="1"/>
    <cfRule type="duplicateValues" dxfId="89823" priority="1367" stopIfTrue="1"/>
    <cfRule type="duplicateValues" dxfId="89822" priority="1368" stopIfTrue="1"/>
    <cfRule type="duplicateValues" dxfId="89821" priority="1369" stopIfTrue="1"/>
    <cfRule type="duplicateValues" dxfId="89820" priority="1370" stopIfTrue="1"/>
    <cfRule type="duplicateValues" dxfId="89819" priority="1371" stopIfTrue="1"/>
    <cfRule type="duplicateValues" dxfId="89818" priority="1372" stopIfTrue="1"/>
    <cfRule type="duplicateValues" dxfId="89817" priority="1373" stopIfTrue="1"/>
    <cfRule type="duplicateValues" dxfId="89816" priority="1374" stopIfTrue="1"/>
    <cfRule type="duplicateValues" dxfId="89815" priority="1375" stopIfTrue="1"/>
    <cfRule type="duplicateValues" dxfId="89814" priority="1376" stopIfTrue="1"/>
    <cfRule type="duplicateValues" dxfId="89813" priority="1377" stopIfTrue="1"/>
    <cfRule type="duplicateValues" dxfId="89812" priority="1378" stopIfTrue="1"/>
    <cfRule type="duplicateValues" dxfId="89811" priority="1379" stopIfTrue="1"/>
  </conditionalFormatting>
  <conditionalFormatting sqref="J6:K6">
    <cfRule type="duplicateValues" dxfId="89810" priority="1360" stopIfTrue="1"/>
    <cfRule type="duplicateValues" dxfId="89809" priority="1361" stopIfTrue="1"/>
  </conditionalFormatting>
  <conditionalFormatting sqref="J14:K14">
    <cfRule type="duplicateValues" dxfId="89808" priority="1358" stopIfTrue="1"/>
    <cfRule type="duplicateValues" dxfId="89807" priority="1359" stopIfTrue="1"/>
  </conditionalFormatting>
  <conditionalFormatting sqref="K4">
    <cfRule type="duplicateValues" dxfId="89806" priority="1318" stopIfTrue="1"/>
    <cfRule type="duplicateValues" dxfId="89805" priority="1319" stopIfTrue="1"/>
    <cfRule type="duplicateValues" dxfId="89804" priority="1320" stopIfTrue="1"/>
    <cfRule type="duplicateValues" dxfId="89803" priority="1321" stopIfTrue="1"/>
    <cfRule type="duplicateValues" dxfId="89802" priority="1322" stopIfTrue="1"/>
    <cfRule type="duplicateValues" dxfId="89801" priority="1323" stopIfTrue="1"/>
    <cfRule type="duplicateValues" dxfId="89800" priority="1324" stopIfTrue="1"/>
    <cfRule type="duplicateValues" dxfId="89799" priority="1325" stopIfTrue="1"/>
    <cfRule type="duplicateValues" dxfId="89798" priority="1326" stopIfTrue="1"/>
    <cfRule type="duplicateValues" dxfId="89797" priority="1327" stopIfTrue="1"/>
    <cfRule type="duplicateValues" dxfId="89796" priority="1328" stopIfTrue="1"/>
    <cfRule type="duplicateValues" dxfId="89795" priority="1329" stopIfTrue="1"/>
    <cfRule type="duplicateValues" dxfId="89794" priority="1330" stopIfTrue="1"/>
    <cfRule type="duplicateValues" dxfId="89793" priority="1331" stopIfTrue="1"/>
    <cfRule type="duplicateValues" dxfId="89792" priority="1332" stopIfTrue="1"/>
    <cfRule type="duplicateValues" dxfId="89791" priority="1333" stopIfTrue="1"/>
    <cfRule type="duplicateValues" dxfId="89790" priority="1334" stopIfTrue="1"/>
    <cfRule type="duplicateValues" dxfId="89789" priority="1335" stopIfTrue="1"/>
    <cfRule type="duplicateValues" dxfId="89788" priority="1336" stopIfTrue="1"/>
    <cfRule type="duplicateValues" dxfId="89787" priority="1337" stopIfTrue="1"/>
    <cfRule type="duplicateValues" dxfId="89786" priority="1338" stopIfTrue="1"/>
    <cfRule type="duplicateValues" dxfId="89785" priority="1339" stopIfTrue="1"/>
    <cfRule type="duplicateValues" dxfId="89784" priority="1340" stopIfTrue="1"/>
    <cfRule type="duplicateValues" dxfId="89783" priority="1341" stopIfTrue="1"/>
    <cfRule type="duplicateValues" dxfId="89782" priority="1342" stopIfTrue="1"/>
    <cfRule type="duplicateValues" dxfId="89781" priority="1343" stopIfTrue="1"/>
    <cfRule type="duplicateValues" dxfId="89780" priority="1344" stopIfTrue="1"/>
    <cfRule type="duplicateValues" dxfId="89779" priority="1345" stopIfTrue="1"/>
    <cfRule type="duplicateValues" dxfId="89778" priority="1346" stopIfTrue="1"/>
    <cfRule type="duplicateValues" dxfId="89777" priority="1347" stopIfTrue="1"/>
    <cfRule type="duplicateValues" dxfId="89776" priority="1348" stopIfTrue="1"/>
    <cfRule type="duplicateValues" dxfId="89775" priority="1349" stopIfTrue="1"/>
    <cfRule type="duplicateValues" dxfId="89774" priority="1350" stopIfTrue="1"/>
    <cfRule type="duplicateValues" dxfId="89773" priority="1351" stopIfTrue="1"/>
    <cfRule type="duplicateValues" dxfId="89772" priority="1352" stopIfTrue="1"/>
    <cfRule type="duplicateValues" dxfId="89771" priority="1353" stopIfTrue="1"/>
    <cfRule type="duplicateValues" dxfId="89770" priority="1354" stopIfTrue="1"/>
    <cfRule type="duplicateValues" dxfId="89769" priority="1355" stopIfTrue="1"/>
    <cfRule type="duplicateValues" dxfId="89768" priority="1356" stopIfTrue="1"/>
    <cfRule type="duplicateValues" dxfId="89767" priority="1357" stopIfTrue="1"/>
  </conditionalFormatting>
  <conditionalFormatting sqref="K6">
    <cfRule type="duplicateValues" dxfId="89766" priority="1290" stopIfTrue="1"/>
    <cfRule type="duplicateValues" dxfId="89765" priority="1291" stopIfTrue="1"/>
    <cfRule type="duplicateValues" dxfId="89764" priority="1292" stopIfTrue="1"/>
    <cfRule type="duplicateValues" dxfId="89763" priority="1293" stopIfTrue="1"/>
    <cfRule type="duplicateValues" dxfId="89762" priority="1294" stopIfTrue="1"/>
    <cfRule type="duplicateValues" dxfId="89761" priority="1295" stopIfTrue="1"/>
    <cfRule type="duplicateValues" dxfId="89760" priority="1296" stopIfTrue="1"/>
    <cfRule type="duplicateValues" dxfId="89759" priority="1297" stopIfTrue="1"/>
    <cfRule type="duplicateValues" dxfId="89758" priority="1298" stopIfTrue="1"/>
    <cfRule type="duplicateValues" dxfId="89757" priority="1299" stopIfTrue="1"/>
    <cfRule type="duplicateValues" dxfId="89756" priority="1300" stopIfTrue="1"/>
    <cfRule type="duplicateValues" dxfId="89755" priority="1301" stopIfTrue="1"/>
    <cfRule type="duplicateValues" dxfId="89754" priority="1302" stopIfTrue="1"/>
    <cfRule type="duplicateValues" dxfId="89753" priority="1303" stopIfTrue="1"/>
    <cfRule type="duplicateValues" dxfId="89752" priority="1304" stopIfTrue="1"/>
    <cfRule type="duplicateValues" dxfId="89751" priority="1305" stopIfTrue="1"/>
    <cfRule type="duplicateValues" dxfId="89750" priority="1306" stopIfTrue="1"/>
    <cfRule type="duplicateValues" dxfId="89749" priority="1307" stopIfTrue="1"/>
    <cfRule type="duplicateValues" dxfId="89748" priority="1308" stopIfTrue="1"/>
    <cfRule type="duplicateValues" dxfId="89747" priority="1309" stopIfTrue="1"/>
    <cfRule type="duplicateValues" dxfId="89746" priority="1310" stopIfTrue="1"/>
    <cfRule type="duplicateValues" dxfId="89745" priority="1311" stopIfTrue="1"/>
    <cfRule type="duplicateValues" dxfId="89744" priority="1312" stopIfTrue="1"/>
    <cfRule type="duplicateValues" dxfId="89743" priority="1313" stopIfTrue="1"/>
    <cfRule type="duplicateValues" dxfId="89742" priority="1314" stopIfTrue="1"/>
    <cfRule type="duplicateValues" dxfId="89741" priority="1315" stopIfTrue="1"/>
    <cfRule type="duplicateValues" dxfId="89740" priority="1316" stopIfTrue="1"/>
    <cfRule type="duplicateValues" dxfId="89739" priority="1317" stopIfTrue="1"/>
  </conditionalFormatting>
  <conditionalFormatting sqref="K8">
    <cfRule type="duplicateValues" dxfId="89738" priority="1267" stopIfTrue="1"/>
    <cfRule type="duplicateValues" dxfId="89737" priority="1268" stopIfTrue="1"/>
    <cfRule type="duplicateValues" dxfId="89736" priority="1269" stopIfTrue="1"/>
    <cfRule type="duplicateValues" dxfId="89735" priority="1270" stopIfTrue="1"/>
    <cfRule type="duplicateValues" dxfId="89734" priority="1271" stopIfTrue="1"/>
    <cfRule type="duplicateValues" dxfId="89733" priority="1272" stopIfTrue="1"/>
    <cfRule type="duplicateValues" dxfId="89732" priority="1273" stopIfTrue="1"/>
    <cfRule type="duplicateValues" dxfId="89731" priority="1274" stopIfTrue="1"/>
    <cfRule type="duplicateValues" dxfId="89730" priority="1275" stopIfTrue="1"/>
    <cfRule type="duplicateValues" dxfId="89729" priority="1276" stopIfTrue="1"/>
    <cfRule type="duplicateValues" dxfId="89728" priority="1277" stopIfTrue="1"/>
    <cfRule type="duplicateValues" dxfId="89727" priority="1278" stopIfTrue="1"/>
    <cfRule type="duplicateValues" dxfId="89726" priority="1279" stopIfTrue="1"/>
    <cfRule type="duplicateValues" dxfId="89725" priority="1280" stopIfTrue="1"/>
    <cfRule type="duplicateValues" dxfId="89724" priority="1281" stopIfTrue="1"/>
    <cfRule type="duplicateValues" dxfId="89723" priority="1282" stopIfTrue="1"/>
    <cfRule type="duplicateValues" dxfId="89722" priority="1283" stopIfTrue="1"/>
    <cfRule type="duplicateValues" dxfId="89721" priority="1284" stopIfTrue="1"/>
    <cfRule type="duplicateValues" dxfId="89720" priority="1285" stopIfTrue="1"/>
    <cfRule type="duplicateValues" dxfId="89719" priority="1286" stopIfTrue="1"/>
    <cfRule type="duplicateValues" dxfId="89718" priority="1287" stopIfTrue="1"/>
    <cfRule type="duplicateValues" dxfId="89717" priority="1288" stopIfTrue="1"/>
    <cfRule type="duplicateValues" dxfId="89716" priority="1289" stopIfTrue="1"/>
  </conditionalFormatting>
  <conditionalFormatting sqref="K10">
    <cfRule type="duplicateValues" dxfId="89715" priority="1247" stopIfTrue="1"/>
    <cfRule type="duplicateValues" dxfId="89714" priority="1248" stopIfTrue="1"/>
    <cfRule type="duplicateValues" dxfId="89713" priority="1249" stopIfTrue="1"/>
    <cfRule type="duplicateValues" dxfId="89712" priority="1250" stopIfTrue="1"/>
    <cfRule type="duplicateValues" dxfId="89711" priority="1251" stopIfTrue="1"/>
    <cfRule type="duplicateValues" dxfId="89710" priority="1252" stopIfTrue="1"/>
    <cfRule type="duplicateValues" dxfId="89709" priority="1253" stopIfTrue="1"/>
    <cfRule type="duplicateValues" dxfId="89708" priority="1254" stopIfTrue="1"/>
    <cfRule type="duplicateValues" dxfId="89707" priority="1255" stopIfTrue="1"/>
    <cfRule type="duplicateValues" dxfId="89706" priority="1256" stopIfTrue="1"/>
    <cfRule type="duplicateValues" dxfId="89705" priority="1257" stopIfTrue="1"/>
    <cfRule type="duplicateValues" dxfId="89704" priority="1258" stopIfTrue="1"/>
    <cfRule type="duplicateValues" dxfId="89703" priority="1259" stopIfTrue="1"/>
    <cfRule type="duplicateValues" dxfId="89702" priority="1260" stopIfTrue="1"/>
    <cfRule type="duplicateValues" dxfId="89701" priority="1261" stopIfTrue="1"/>
    <cfRule type="duplicateValues" dxfId="89700" priority="1262" stopIfTrue="1"/>
    <cfRule type="duplicateValues" dxfId="89699" priority="1263" stopIfTrue="1"/>
    <cfRule type="duplicateValues" dxfId="89698" priority="1264" stopIfTrue="1"/>
    <cfRule type="duplicateValues" dxfId="89697" priority="1265" stopIfTrue="1"/>
    <cfRule type="duplicateValues" dxfId="89696" priority="1266" stopIfTrue="1"/>
  </conditionalFormatting>
  <conditionalFormatting sqref="K12">
    <cfRule type="duplicateValues" dxfId="89695" priority="1227" stopIfTrue="1"/>
    <cfRule type="duplicateValues" dxfId="89694" priority="1228" stopIfTrue="1"/>
    <cfRule type="duplicateValues" dxfId="89693" priority="1229" stopIfTrue="1"/>
    <cfRule type="duplicateValues" dxfId="89692" priority="1230" stopIfTrue="1"/>
    <cfRule type="duplicateValues" dxfId="89691" priority="1231" stopIfTrue="1"/>
    <cfRule type="duplicateValues" dxfId="89690" priority="1232" stopIfTrue="1"/>
    <cfRule type="duplicateValues" dxfId="89689" priority="1233" stopIfTrue="1"/>
    <cfRule type="duplicateValues" dxfId="89688" priority="1234" stopIfTrue="1"/>
    <cfRule type="duplicateValues" dxfId="89687" priority="1235" stopIfTrue="1"/>
    <cfRule type="duplicateValues" dxfId="89686" priority="1236" stopIfTrue="1"/>
    <cfRule type="duplicateValues" dxfId="89685" priority="1237" stopIfTrue="1"/>
    <cfRule type="duplicateValues" dxfId="89684" priority="1238" stopIfTrue="1"/>
    <cfRule type="duplicateValues" dxfId="89683" priority="1239" stopIfTrue="1"/>
    <cfRule type="duplicateValues" dxfId="89682" priority="1240" stopIfTrue="1"/>
    <cfRule type="duplicateValues" dxfId="89681" priority="1241" stopIfTrue="1"/>
    <cfRule type="duplicateValues" dxfId="89680" priority="1242" stopIfTrue="1"/>
    <cfRule type="duplicateValues" dxfId="89679" priority="1243" stopIfTrue="1"/>
    <cfRule type="duplicateValues" dxfId="89678" priority="1244" stopIfTrue="1"/>
    <cfRule type="duplicateValues" dxfId="89677" priority="1245" stopIfTrue="1"/>
    <cfRule type="duplicateValues" dxfId="89676" priority="1246" stopIfTrue="1"/>
  </conditionalFormatting>
  <conditionalFormatting sqref="K14">
    <cfRule type="duplicateValues" dxfId="89675" priority="1199" stopIfTrue="1"/>
    <cfRule type="duplicateValues" dxfId="89674" priority="1200" stopIfTrue="1"/>
    <cfRule type="duplicateValues" dxfId="89673" priority="1201" stopIfTrue="1"/>
    <cfRule type="duplicateValues" dxfId="89672" priority="1202" stopIfTrue="1"/>
    <cfRule type="duplicateValues" dxfId="89671" priority="1203" stopIfTrue="1"/>
    <cfRule type="duplicateValues" dxfId="89670" priority="1204" stopIfTrue="1"/>
    <cfRule type="duplicateValues" dxfId="89669" priority="1205" stopIfTrue="1"/>
    <cfRule type="duplicateValues" dxfId="89668" priority="1206" stopIfTrue="1"/>
    <cfRule type="duplicateValues" dxfId="89667" priority="1207" stopIfTrue="1"/>
    <cfRule type="duplicateValues" dxfId="89666" priority="1208" stopIfTrue="1"/>
    <cfRule type="duplicateValues" dxfId="89665" priority="1209" stopIfTrue="1"/>
    <cfRule type="duplicateValues" dxfId="89664" priority="1210" stopIfTrue="1"/>
    <cfRule type="duplicateValues" dxfId="89663" priority="1211" stopIfTrue="1"/>
    <cfRule type="duplicateValues" dxfId="89662" priority="1212" stopIfTrue="1"/>
    <cfRule type="duplicateValues" dxfId="89661" priority="1213" stopIfTrue="1"/>
    <cfRule type="duplicateValues" dxfId="89660" priority="1214" stopIfTrue="1"/>
    <cfRule type="duplicateValues" dxfId="89659" priority="1215" stopIfTrue="1"/>
    <cfRule type="duplicateValues" dxfId="89658" priority="1216" stopIfTrue="1"/>
    <cfRule type="duplicateValues" dxfId="89657" priority="1217" stopIfTrue="1"/>
    <cfRule type="duplicateValues" dxfId="89656" priority="1218" stopIfTrue="1"/>
    <cfRule type="duplicateValues" dxfId="89655" priority="1219" stopIfTrue="1"/>
    <cfRule type="duplicateValues" dxfId="89654" priority="1220" stopIfTrue="1"/>
    <cfRule type="duplicateValues" dxfId="89653" priority="1221" stopIfTrue="1"/>
    <cfRule type="duplicateValues" dxfId="89652" priority="1222" stopIfTrue="1"/>
    <cfRule type="duplicateValues" dxfId="89651" priority="1223" stopIfTrue="1"/>
    <cfRule type="duplicateValues" dxfId="89650" priority="1224" stopIfTrue="1"/>
    <cfRule type="duplicateValues" dxfId="89649" priority="1225" stopIfTrue="1"/>
    <cfRule type="duplicateValues" dxfId="89648" priority="1226" stopIfTrue="1"/>
  </conditionalFormatting>
  <conditionalFormatting sqref="K16">
    <cfRule type="duplicateValues" dxfId="89647" priority="1177" stopIfTrue="1"/>
    <cfRule type="duplicateValues" dxfId="89646" priority="1178" stopIfTrue="1"/>
    <cfRule type="duplicateValues" dxfId="89645" priority="1179" stopIfTrue="1"/>
    <cfRule type="duplicateValues" dxfId="89644" priority="1180" stopIfTrue="1"/>
    <cfRule type="duplicateValues" dxfId="89643" priority="1181" stopIfTrue="1"/>
    <cfRule type="duplicateValues" dxfId="89642" priority="1182" stopIfTrue="1"/>
    <cfRule type="duplicateValues" dxfId="89641" priority="1183" stopIfTrue="1"/>
    <cfRule type="duplicateValues" dxfId="89640" priority="1184" stopIfTrue="1"/>
    <cfRule type="duplicateValues" dxfId="89639" priority="1185" stopIfTrue="1"/>
    <cfRule type="duplicateValues" dxfId="89638" priority="1186" stopIfTrue="1"/>
    <cfRule type="duplicateValues" dxfId="89637" priority="1187" stopIfTrue="1"/>
    <cfRule type="duplicateValues" dxfId="89636" priority="1188" stopIfTrue="1"/>
    <cfRule type="duplicateValues" dxfId="89635" priority="1189" stopIfTrue="1"/>
    <cfRule type="duplicateValues" dxfId="89634" priority="1190" stopIfTrue="1"/>
    <cfRule type="duplicateValues" dxfId="89633" priority="1191" stopIfTrue="1"/>
    <cfRule type="duplicateValues" dxfId="89632" priority="1192" stopIfTrue="1"/>
    <cfRule type="duplicateValues" dxfId="89631" priority="1193" stopIfTrue="1"/>
    <cfRule type="duplicateValues" dxfId="89630" priority="1194" stopIfTrue="1"/>
    <cfRule type="duplicateValues" dxfId="89629" priority="1195" stopIfTrue="1"/>
    <cfRule type="duplicateValues" dxfId="89628" priority="1196" stopIfTrue="1"/>
    <cfRule type="duplicateValues" dxfId="89627" priority="1197" stopIfTrue="1"/>
    <cfRule type="duplicateValues" dxfId="89626" priority="1198" stopIfTrue="1"/>
  </conditionalFormatting>
  <conditionalFormatting sqref="I6">
    <cfRule type="duplicateValues" dxfId="89625" priority="1167" stopIfTrue="1"/>
    <cfRule type="duplicateValues" dxfId="89624" priority="1168" stopIfTrue="1"/>
    <cfRule type="duplicateValues" dxfId="89623" priority="1169" stopIfTrue="1"/>
    <cfRule type="duplicateValues" dxfId="89622" priority="1170" stopIfTrue="1"/>
    <cfRule type="duplicateValues" dxfId="89621" priority="1171" stopIfTrue="1"/>
    <cfRule type="duplicateValues" dxfId="89620" priority="1172" stopIfTrue="1"/>
    <cfRule type="duplicateValues" dxfId="89619" priority="1173" stopIfTrue="1"/>
    <cfRule type="duplicateValues" dxfId="89618" priority="1174" stopIfTrue="1"/>
    <cfRule type="duplicateValues" dxfId="89617" priority="1175" stopIfTrue="1"/>
    <cfRule type="duplicateValues" dxfId="89616" priority="1176" stopIfTrue="1"/>
  </conditionalFormatting>
  <conditionalFormatting sqref="I12">
    <cfRule type="duplicateValues" dxfId="89615" priority="1159" stopIfTrue="1"/>
    <cfRule type="duplicateValues" dxfId="89614" priority="1160" stopIfTrue="1"/>
    <cfRule type="duplicateValues" dxfId="89613" priority="1161" stopIfTrue="1"/>
    <cfRule type="duplicateValues" dxfId="89612" priority="1162" stopIfTrue="1"/>
    <cfRule type="duplicateValues" dxfId="89611" priority="1163" stopIfTrue="1"/>
    <cfRule type="duplicateValues" dxfId="89610" priority="1164" stopIfTrue="1"/>
    <cfRule type="duplicateValues" dxfId="89609" priority="1165" stopIfTrue="1"/>
    <cfRule type="duplicateValues" dxfId="89608" priority="1166" stopIfTrue="1"/>
  </conditionalFormatting>
  <conditionalFormatting sqref="I14">
    <cfRule type="duplicateValues" dxfId="89607" priority="1149" stopIfTrue="1"/>
    <cfRule type="duplicateValues" dxfId="89606" priority="1150" stopIfTrue="1"/>
    <cfRule type="duplicateValues" dxfId="89605" priority="1151" stopIfTrue="1"/>
    <cfRule type="duplicateValues" dxfId="89604" priority="1152" stopIfTrue="1"/>
    <cfRule type="duplicateValues" dxfId="89603" priority="1153" stopIfTrue="1"/>
    <cfRule type="duplicateValues" dxfId="89602" priority="1154" stopIfTrue="1"/>
    <cfRule type="duplicateValues" dxfId="89601" priority="1155" stopIfTrue="1"/>
    <cfRule type="duplicateValues" dxfId="89600" priority="1156" stopIfTrue="1"/>
    <cfRule type="duplicateValues" dxfId="89599" priority="1157" stopIfTrue="1"/>
    <cfRule type="duplicateValues" dxfId="89598" priority="1158" stopIfTrue="1"/>
  </conditionalFormatting>
  <conditionalFormatting sqref="I16">
    <cfRule type="duplicateValues" dxfId="89597" priority="1138" stopIfTrue="1"/>
    <cfRule type="duplicateValues" dxfId="89596" priority="1139" stopIfTrue="1"/>
    <cfRule type="duplicateValues" dxfId="89595" priority="1140" stopIfTrue="1"/>
    <cfRule type="duplicateValues" dxfId="89594" priority="1141" stopIfTrue="1"/>
    <cfRule type="duplicateValues" dxfId="89593" priority="1142" stopIfTrue="1"/>
    <cfRule type="duplicateValues" dxfId="89592" priority="1143" stopIfTrue="1"/>
    <cfRule type="duplicateValues" dxfId="89591" priority="1144" stopIfTrue="1"/>
    <cfRule type="duplicateValues" dxfId="89590" priority="1145" stopIfTrue="1"/>
    <cfRule type="duplicateValues" dxfId="89589" priority="1146" stopIfTrue="1"/>
    <cfRule type="duplicateValues" dxfId="89588" priority="1147" stopIfTrue="1"/>
    <cfRule type="duplicateValues" dxfId="89587" priority="1148" stopIfTrue="1"/>
  </conditionalFormatting>
  <conditionalFormatting sqref="I4:J4">
    <cfRule type="duplicateValues" dxfId="89586" priority="1128" stopIfTrue="1"/>
    <cfRule type="duplicateValues" dxfId="89585" priority="1129" stopIfTrue="1"/>
    <cfRule type="duplicateValues" dxfId="89584" priority="1130" stopIfTrue="1"/>
    <cfRule type="duplicateValues" dxfId="89583" priority="1131" stopIfTrue="1"/>
    <cfRule type="duplicateValues" dxfId="89582" priority="1132" stopIfTrue="1"/>
    <cfRule type="duplicateValues" dxfId="89581" priority="1133" stopIfTrue="1"/>
    <cfRule type="duplicateValues" dxfId="89580" priority="1134" stopIfTrue="1"/>
    <cfRule type="duplicateValues" dxfId="89579" priority="1135" stopIfTrue="1"/>
    <cfRule type="duplicateValues" dxfId="89578" priority="1136" stopIfTrue="1"/>
    <cfRule type="duplicateValues" dxfId="89577" priority="1137" stopIfTrue="1"/>
  </conditionalFormatting>
  <conditionalFormatting sqref="I10:J10">
    <cfRule type="duplicateValues" dxfId="89576" priority="1108" stopIfTrue="1"/>
    <cfRule type="duplicateValues" dxfId="89575" priority="1109" stopIfTrue="1"/>
    <cfRule type="duplicateValues" dxfId="89574" priority="1110" stopIfTrue="1"/>
    <cfRule type="duplicateValues" dxfId="89573" priority="1111" stopIfTrue="1"/>
    <cfRule type="duplicateValues" dxfId="89572" priority="1112" stopIfTrue="1"/>
    <cfRule type="duplicateValues" dxfId="89571" priority="1113" stopIfTrue="1"/>
    <cfRule type="duplicateValues" dxfId="89570" priority="1114" stopIfTrue="1"/>
    <cfRule type="duplicateValues" dxfId="89569" priority="1115" stopIfTrue="1"/>
    <cfRule type="duplicateValues" dxfId="89568" priority="1116" stopIfTrue="1"/>
    <cfRule type="duplicateValues" dxfId="89567" priority="1117" stopIfTrue="1"/>
    <cfRule type="duplicateValues" dxfId="89566" priority="1118" stopIfTrue="1"/>
    <cfRule type="duplicateValues" dxfId="89565" priority="1119" stopIfTrue="1"/>
    <cfRule type="duplicateValues" dxfId="89564" priority="1120" stopIfTrue="1"/>
    <cfRule type="duplicateValues" dxfId="89563" priority="1121" stopIfTrue="1"/>
    <cfRule type="duplicateValues" dxfId="89562" priority="1122" stopIfTrue="1"/>
    <cfRule type="duplicateValues" dxfId="89561" priority="1123" stopIfTrue="1"/>
    <cfRule type="duplicateValues" dxfId="89560" priority="1124" stopIfTrue="1"/>
    <cfRule type="duplicateValues" dxfId="89559" priority="1125" stopIfTrue="1"/>
    <cfRule type="duplicateValues" dxfId="89558" priority="1126" stopIfTrue="1"/>
    <cfRule type="duplicateValues" dxfId="89557" priority="1127" stopIfTrue="1"/>
  </conditionalFormatting>
  <conditionalFormatting sqref="I12:J12">
    <cfRule type="duplicateValues" dxfId="89556" priority="1106" stopIfTrue="1"/>
    <cfRule type="duplicateValues" dxfId="89555" priority="1107" stopIfTrue="1"/>
  </conditionalFormatting>
  <conditionalFormatting sqref="J6">
    <cfRule type="duplicateValues" dxfId="89554" priority="1088" stopIfTrue="1"/>
    <cfRule type="duplicateValues" dxfId="89553" priority="1089" stopIfTrue="1"/>
    <cfRule type="duplicateValues" dxfId="89552" priority="1090" stopIfTrue="1"/>
    <cfRule type="duplicateValues" dxfId="89551" priority="1091" stopIfTrue="1"/>
    <cfRule type="duplicateValues" dxfId="89550" priority="1092" stopIfTrue="1"/>
    <cfRule type="duplicateValues" dxfId="89549" priority="1093" stopIfTrue="1"/>
    <cfRule type="duplicateValues" dxfId="89548" priority="1094" stopIfTrue="1"/>
    <cfRule type="duplicateValues" dxfId="89547" priority="1095" stopIfTrue="1"/>
    <cfRule type="duplicateValues" dxfId="89546" priority="1096" stopIfTrue="1"/>
    <cfRule type="duplicateValues" dxfId="89545" priority="1097" stopIfTrue="1"/>
    <cfRule type="duplicateValues" dxfId="89544" priority="1098" stopIfTrue="1"/>
    <cfRule type="duplicateValues" dxfId="89543" priority="1099" stopIfTrue="1"/>
    <cfRule type="duplicateValues" dxfId="89542" priority="1100" stopIfTrue="1"/>
    <cfRule type="duplicateValues" dxfId="89541" priority="1101" stopIfTrue="1"/>
    <cfRule type="duplicateValues" dxfId="89540" priority="1102" stopIfTrue="1"/>
    <cfRule type="duplicateValues" dxfId="89539" priority="1103" stopIfTrue="1"/>
    <cfRule type="duplicateValues" dxfId="89538" priority="1104" stopIfTrue="1"/>
    <cfRule type="duplicateValues" dxfId="89537" priority="1105" stopIfTrue="1"/>
  </conditionalFormatting>
  <conditionalFormatting sqref="J14">
    <cfRule type="duplicateValues" dxfId="89536" priority="1070" stopIfTrue="1"/>
    <cfRule type="duplicateValues" dxfId="89535" priority="1071" stopIfTrue="1"/>
    <cfRule type="duplicateValues" dxfId="89534" priority="1072" stopIfTrue="1"/>
    <cfRule type="duplicateValues" dxfId="89533" priority="1073" stopIfTrue="1"/>
    <cfRule type="duplicateValues" dxfId="89532" priority="1074" stopIfTrue="1"/>
    <cfRule type="duplicateValues" dxfId="89531" priority="1075" stopIfTrue="1"/>
    <cfRule type="duplicateValues" dxfId="89530" priority="1076" stopIfTrue="1"/>
    <cfRule type="duplicateValues" dxfId="89529" priority="1077" stopIfTrue="1"/>
    <cfRule type="duplicateValues" dxfId="89528" priority="1078" stopIfTrue="1"/>
    <cfRule type="duplicateValues" dxfId="89527" priority="1079" stopIfTrue="1"/>
    <cfRule type="duplicateValues" dxfId="89526" priority="1080" stopIfTrue="1"/>
    <cfRule type="duplicateValues" dxfId="89525" priority="1081" stopIfTrue="1"/>
    <cfRule type="duplicateValues" dxfId="89524" priority="1082" stopIfTrue="1"/>
    <cfRule type="duplicateValues" dxfId="89523" priority="1083" stopIfTrue="1"/>
    <cfRule type="duplicateValues" dxfId="89522" priority="1084" stopIfTrue="1"/>
    <cfRule type="duplicateValues" dxfId="89521" priority="1085" stopIfTrue="1"/>
    <cfRule type="duplicateValues" dxfId="89520" priority="1086" stopIfTrue="1"/>
    <cfRule type="duplicateValues" dxfId="89519" priority="1087" stopIfTrue="1"/>
  </conditionalFormatting>
  <conditionalFormatting sqref="J6:K6">
    <cfRule type="duplicateValues" dxfId="89518" priority="1068" stopIfTrue="1"/>
    <cfRule type="duplicateValues" dxfId="89517" priority="1069" stopIfTrue="1"/>
  </conditionalFormatting>
  <conditionalFormatting sqref="J14:K14">
    <cfRule type="duplicateValues" dxfId="89516" priority="1066" stopIfTrue="1"/>
    <cfRule type="duplicateValues" dxfId="89515" priority="1067" stopIfTrue="1"/>
  </conditionalFormatting>
  <conditionalFormatting sqref="K4">
    <cfRule type="duplicateValues" dxfId="89514" priority="1026" stopIfTrue="1"/>
    <cfRule type="duplicateValues" dxfId="89513" priority="1027" stopIfTrue="1"/>
    <cfRule type="duplicateValues" dxfId="89512" priority="1028" stopIfTrue="1"/>
    <cfRule type="duplicateValues" dxfId="89511" priority="1029" stopIfTrue="1"/>
    <cfRule type="duplicateValues" dxfId="89510" priority="1030" stopIfTrue="1"/>
    <cfRule type="duplicateValues" dxfId="89509" priority="1031" stopIfTrue="1"/>
    <cfRule type="duplicateValues" dxfId="89508" priority="1032" stopIfTrue="1"/>
    <cfRule type="duplicateValues" dxfId="89507" priority="1033" stopIfTrue="1"/>
    <cfRule type="duplicateValues" dxfId="89506" priority="1034" stopIfTrue="1"/>
    <cfRule type="duplicateValues" dxfId="89505" priority="1035" stopIfTrue="1"/>
    <cfRule type="duplicateValues" dxfId="89504" priority="1036" stopIfTrue="1"/>
    <cfRule type="duplicateValues" dxfId="89503" priority="1037" stopIfTrue="1"/>
    <cfRule type="duplicateValues" dxfId="89502" priority="1038" stopIfTrue="1"/>
    <cfRule type="duplicateValues" dxfId="89501" priority="1039" stopIfTrue="1"/>
    <cfRule type="duplicateValues" dxfId="89500" priority="1040" stopIfTrue="1"/>
    <cfRule type="duplicateValues" dxfId="89499" priority="1041" stopIfTrue="1"/>
    <cfRule type="duplicateValues" dxfId="89498" priority="1042" stopIfTrue="1"/>
    <cfRule type="duplicateValues" dxfId="89497" priority="1043" stopIfTrue="1"/>
    <cfRule type="duplicateValues" dxfId="89496" priority="1044" stopIfTrue="1"/>
    <cfRule type="duplicateValues" dxfId="89495" priority="1045" stopIfTrue="1"/>
    <cfRule type="duplicateValues" dxfId="89494" priority="1046" stopIfTrue="1"/>
    <cfRule type="duplicateValues" dxfId="89493" priority="1047" stopIfTrue="1"/>
    <cfRule type="duplicateValues" dxfId="89492" priority="1048" stopIfTrue="1"/>
    <cfRule type="duplicateValues" dxfId="89491" priority="1049" stopIfTrue="1"/>
    <cfRule type="duplicateValues" dxfId="89490" priority="1050" stopIfTrue="1"/>
    <cfRule type="duplicateValues" dxfId="89489" priority="1051" stopIfTrue="1"/>
    <cfRule type="duplicateValues" dxfId="89488" priority="1052" stopIfTrue="1"/>
    <cfRule type="duplicateValues" dxfId="89487" priority="1053" stopIfTrue="1"/>
    <cfRule type="duplicateValues" dxfId="89486" priority="1054" stopIfTrue="1"/>
    <cfRule type="duplicateValues" dxfId="89485" priority="1055" stopIfTrue="1"/>
    <cfRule type="duplicateValues" dxfId="89484" priority="1056" stopIfTrue="1"/>
    <cfRule type="duplicateValues" dxfId="89483" priority="1057" stopIfTrue="1"/>
    <cfRule type="duplicateValues" dxfId="89482" priority="1058" stopIfTrue="1"/>
    <cfRule type="duplicateValues" dxfId="89481" priority="1059" stopIfTrue="1"/>
    <cfRule type="duplicateValues" dxfId="89480" priority="1060" stopIfTrue="1"/>
    <cfRule type="duplicateValues" dxfId="89479" priority="1061" stopIfTrue="1"/>
    <cfRule type="duplicateValues" dxfId="89478" priority="1062" stopIfTrue="1"/>
    <cfRule type="duplicateValues" dxfId="89477" priority="1063" stopIfTrue="1"/>
    <cfRule type="duplicateValues" dxfId="89476" priority="1064" stopIfTrue="1"/>
    <cfRule type="duplicateValues" dxfId="89475" priority="1065" stopIfTrue="1"/>
  </conditionalFormatting>
  <conditionalFormatting sqref="K6">
    <cfRule type="duplicateValues" dxfId="89474" priority="998" stopIfTrue="1"/>
    <cfRule type="duplicateValues" dxfId="89473" priority="999" stopIfTrue="1"/>
    <cfRule type="duplicateValues" dxfId="89472" priority="1000" stopIfTrue="1"/>
    <cfRule type="duplicateValues" dxfId="89471" priority="1001" stopIfTrue="1"/>
    <cfRule type="duplicateValues" dxfId="89470" priority="1002" stopIfTrue="1"/>
    <cfRule type="duplicateValues" dxfId="89469" priority="1003" stopIfTrue="1"/>
    <cfRule type="duplicateValues" dxfId="89468" priority="1004" stopIfTrue="1"/>
    <cfRule type="duplicateValues" dxfId="89467" priority="1005" stopIfTrue="1"/>
    <cfRule type="duplicateValues" dxfId="89466" priority="1006" stopIfTrue="1"/>
    <cfRule type="duplicateValues" dxfId="89465" priority="1007" stopIfTrue="1"/>
    <cfRule type="duplicateValues" dxfId="89464" priority="1008" stopIfTrue="1"/>
    <cfRule type="duplicateValues" dxfId="89463" priority="1009" stopIfTrue="1"/>
    <cfRule type="duplicateValues" dxfId="89462" priority="1010" stopIfTrue="1"/>
    <cfRule type="duplicateValues" dxfId="89461" priority="1011" stopIfTrue="1"/>
    <cfRule type="duplicateValues" dxfId="89460" priority="1012" stopIfTrue="1"/>
    <cfRule type="duplicateValues" dxfId="89459" priority="1013" stopIfTrue="1"/>
    <cfRule type="duplicateValues" dxfId="89458" priority="1014" stopIfTrue="1"/>
    <cfRule type="duplicateValues" dxfId="89457" priority="1015" stopIfTrue="1"/>
    <cfRule type="duplicateValues" dxfId="89456" priority="1016" stopIfTrue="1"/>
    <cfRule type="duplicateValues" dxfId="89455" priority="1017" stopIfTrue="1"/>
    <cfRule type="duplicateValues" dxfId="89454" priority="1018" stopIfTrue="1"/>
    <cfRule type="duplicateValues" dxfId="89453" priority="1019" stopIfTrue="1"/>
    <cfRule type="duplicateValues" dxfId="89452" priority="1020" stopIfTrue="1"/>
    <cfRule type="duplicateValues" dxfId="89451" priority="1021" stopIfTrue="1"/>
    <cfRule type="duplicateValues" dxfId="89450" priority="1022" stopIfTrue="1"/>
    <cfRule type="duplicateValues" dxfId="89449" priority="1023" stopIfTrue="1"/>
    <cfRule type="duplicateValues" dxfId="89448" priority="1024" stopIfTrue="1"/>
    <cfRule type="duplicateValues" dxfId="89447" priority="1025" stopIfTrue="1"/>
  </conditionalFormatting>
  <conditionalFormatting sqref="K8">
    <cfRule type="duplicateValues" dxfId="89446" priority="975" stopIfTrue="1"/>
    <cfRule type="duplicateValues" dxfId="89445" priority="976" stopIfTrue="1"/>
    <cfRule type="duplicateValues" dxfId="89444" priority="977" stopIfTrue="1"/>
    <cfRule type="duplicateValues" dxfId="89443" priority="978" stopIfTrue="1"/>
    <cfRule type="duplicateValues" dxfId="89442" priority="979" stopIfTrue="1"/>
    <cfRule type="duplicateValues" dxfId="89441" priority="980" stopIfTrue="1"/>
    <cfRule type="duplicateValues" dxfId="89440" priority="981" stopIfTrue="1"/>
    <cfRule type="duplicateValues" dxfId="89439" priority="982" stopIfTrue="1"/>
    <cfRule type="duplicateValues" dxfId="89438" priority="983" stopIfTrue="1"/>
    <cfRule type="duplicateValues" dxfId="89437" priority="984" stopIfTrue="1"/>
    <cfRule type="duplicateValues" dxfId="89436" priority="985" stopIfTrue="1"/>
    <cfRule type="duplicateValues" dxfId="89435" priority="986" stopIfTrue="1"/>
    <cfRule type="duplicateValues" dxfId="89434" priority="987" stopIfTrue="1"/>
    <cfRule type="duplicateValues" dxfId="89433" priority="988" stopIfTrue="1"/>
    <cfRule type="duplicateValues" dxfId="89432" priority="989" stopIfTrue="1"/>
    <cfRule type="duplicateValues" dxfId="89431" priority="990" stopIfTrue="1"/>
    <cfRule type="duplicateValues" dxfId="89430" priority="991" stopIfTrue="1"/>
    <cfRule type="duplicateValues" dxfId="89429" priority="992" stopIfTrue="1"/>
    <cfRule type="duplicateValues" dxfId="89428" priority="993" stopIfTrue="1"/>
    <cfRule type="duplicateValues" dxfId="89427" priority="994" stopIfTrue="1"/>
    <cfRule type="duplicateValues" dxfId="89426" priority="995" stopIfTrue="1"/>
    <cfRule type="duplicateValues" dxfId="89425" priority="996" stopIfTrue="1"/>
    <cfRule type="duplicateValues" dxfId="89424" priority="997" stopIfTrue="1"/>
  </conditionalFormatting>
  <conditionalFormatting sqref="K10">
    <cfRule type="duplicateValues" dxfId="89423" priority="955" stopIfTrue="1"/>
    <cfRule type="duplicateValues" dxfId="89422" priority="956" stopIfTrue="1"/>
    <cfRule type="duplicateValues" dxfId="89421" priority="957" stopIfTrue="1"/>
    <cfRule type="duplicateValues" dxfId="89420" priority="958" stopIfTrue="1"/>
    <cfRule type="duplicateValues" dxfId="89419" priority="959" stopIfTrue="1"/>
    <cfRule type="duplicateValues" dxfId="89418" priority="960" stopIfTrue="1"/>
    <cfRule type="duplicateValues" dxfId="89417" priority="961" stopIfTrue="1"/>
    <cfRule type="duplicateValues" dxfId="89416" priority="962" stopIfTrue="1"/>
    <cfRule type="duplicateValues" dxfId="89415" priority="963" stopIfTrue="1"/>
    <cfRule type="duplicateValues" dxfId="89414" priority="964" stopIfTrue="1"/>
    <cfRule type="duplicateValues" dxfId="89413" priority="965" stopIfTrue="1"/>
    <cfRule type="duplicateValues" dxfId="89412" priority="966" stopIfTrue="1"/>
    <cfRule type="duplicateValues" dxfId="89411" priority="967" stopIfTrue="1"/>
    <cfRule type="duplicateValues" dxfId="89410" priority="968" stopIfTrue="1"/>
    <cfRule type="duplicateValues" dxfId="89409" priority="969" stopIfTrue="1"/>
    <cfRule type="duplicateValues" dxfId="89408" priority="970" stopIfTrue="1"/>
    <cfRule type="duplicateValues" dxfId="89407" priority="971" stopIfTrue="1"/>
    <cfRule type="duplicateValues" dxfId="89406" priority="972" stopIfTrue="1"/>
    <cfRule type="duplicateValues" dxfId="89405" priority="973" stopIfTrue="1"/>
    <cfRule type="duplicateValues" dxfId="89404" priority="974" stopIfTrue="1"/>
  </conditionalFormatting>
  <conditionalFormatting sqref="K12">
    <cfRule type="duplicateValues" dxfId="89403" priority="935" stopIfTrue="1"/>
    <cfRule type="duplicateValues" dxfId="89402" priority="936" stopIfTrue="1"/>
    <cfRule type="duplicateValues" dxfId="89401" priority="937" stopIfTrue="1"/>
    <cfRule type="duplicateValues" dxfId="89400" priority="938" stopIfTrue="1"/>
    <cfRule type="duplicateValues" dxfId="89399" priority="939" stopIfTrue="1"/>
    <cfRule type="duplicateValues" dxfId="89398" priority="940" stopIfTrue="1"/>
    <cfRule type="duplicateValues" dxfId="89397" priority="941" stopIfTrue="1"/>
    <cfRule type="duplicateValues" dxfId="89396" priority="942" stopIfTrue="1"/>
    <cfRule type="duplicateValues" dxfId="89395" priority="943" stopIfTrue="1"/>
    <cfRule type="duplicateValues" dxfId="89394" priority="944" stopIfTrue="1"/>
    <cfRule type="duplicateValues" dxfId="89393" priority="945" stopIfTrue="1"/>
    <cfRule type="duplicateValues" dxfId="89392" priority="946" stopIfTrue="1"/>
    <cfRule type="duplicateValues" dxfId="89391" priority="947" stopIfTrue="1"/>
    <cfRule type="duplicateValues" dxfId="89390" priority="948" stopIfTrue="1"/>
    <cfRule type="duplicateValues" dxfId="89389" priority="949" stopIfTrue="1"/>
    <cfRule type="duplicateValues" dxfId="89388" priority="950" stopIfTrue="1"/>
    <cfRule type="duplicateValues" dxfId="89387" priority="951" stopIfTrue="1"/>
    <cfRule type="duplicateValues" dxfId="89386" priority="952" stopIfTrue="1"/>
    <cfRule type="duplicateValues" dxfId="89385" priority="953" stopIfTrue="1"/>
    <cfRule type="duplicateValues" dxfId="89384" priority="954" stopIfTrue="1"/>
  </conditionalFormatting>
  <conditionalFormatting sqref="K14">
    <cfRule type="duplicateValues" dxfId="89383" priority="907" stopIfTrue="1"/>
    <cfRule type="duplicateValues" dxfId="89382" priority="908" stopIfTrue="1"/>
    <cfRule type="duplicateValues" dxfId="89381" priority="909" stopIfTrue="1"/>
    <cfRule type="duplicateValues" dxfId="89380" priority="910" stopIfTrue="1"/>
    <cfRule type="duplicateValues" dxfId="89379" priority="911" stopIfTrue="1"/>
    <cfRule type="duplicateValues" dxfId="89378" priority="912" stopIfTrue="1"/>
    <cfRule type="duplicateValues" dxfId="89377" priority="913" stopIfTrue="1"/>
    <cfRule type="duplicateValues" dxfId="89376" priority="914" stopIfTrue="1"/>
    <cfRule type="duplicateValues" dxfId="89375" priority="915" stopIfTrue="1"/>
    <cfRule type="duplicateValues" dxfId="89374" priority="916" stopIfTrue="1"/>
    <cfRule type="duplicateValues" dxfId="89373" priority="917" stopIfTrue="1"/>
    <cfRule type="duplicateValues" dxfId="89372" priority="918" stopIfTrue="1"/>
    <cfRule type="duplicateValues" dxfId="89371" priority="919" stopIfTrue="1"/>
    <cfRule type="duplicateValues" dxfId="89370" priority="920" stopIfTrue="1"/>
    <cfRule type="duplicateValues" dxfId="89369" priority="921" stopIfTrue="1"/>
    <cfRule type="duplicateValues" dxfId="89368" priority="922" stopIfTrue="1"/>
    <cfRule type="duplicateValues" dxfId="89367" priority="923" stopIfTrue="1"/>
    <cfRule type="duplicateValues" dxfId="89366" priority="924" stopIfTrue="1"/>
    <cfRule type="duplicateValues" dxfId="89365" priority="925" stopIfTrue="1"/>
    <cfRule type="duplicateValues" dxfId="89364" priority="926" stopIfTrue="1"/>
    <cfRule type="duplicateValues" dxfId="89363" priority="927" stopIfTrue="1"/>
    <cfRule type="duplicateValues" dxfId="89362" priority="928" stopIfTrue="1"/>
    <cfRule type="duplicateValues" dxfId="89361" priority="929" stopIfTrue="1"/>
    <cfRule type="duplicateValues" dxfId="89360" priority="930" stopIfTrue="1"/>
    <cfRule type="duplicateValues" dxfId="89359" priority="931" stopIfTrue="1"/>
    <cfRule type="duplicateValues" dxfId="89358" priority="932" stopIfTrue="1"/>
    <cfRule type="duplicateValues" dxfId="89357" priority="933" stopIfTrue="1"/>
    <cfRule type="duplicateValues" dxfId="89356" priority="934" stopIfTrue="1"/>
  </conditionalFormatting>
  <conditionalFormatting sqref="K16">
    <cfRule type="duplicateValues" dxfId="89355" priority="885" stopIfTrue="1"/>
    <cfRule type="duplicateValues" dxfId="89354" priority="886" stopIfTrue="1"/>
    <cfRule type="duplicateValues" dxfId="89353" priority="887" stopIfTrue="1"/>
    <cfRule type="duplicateValues" dxfId="89352" priority="888" stopIfTrue="1"/>
    <cfRule type="duplicateValues" dxfId="89351" priority="889" stopIfTrue="1"/>
    <cfRule type="duplicateValues" dxfId="89350" priority="890" stopIfTrue="1"/>
    <cfRule type="duplicateValues" dxfId="89349" priority="891" stopIfTrue="1"/>
    <cfRule type="duplicateValues" dxfId="89348" priority="892" stopIfTrue="1"/>
    <cfRule type="duplicateValues" dxfId="89347" priority="893" stopIfTrue="1"/>
    <cfRule type="duplicateValues" dxfId="89346" priority="894" stopIfTrue="1"/>
    <cfRule type="duplicateValues" dxfId="89345" priority="895" stopIfTrue="1"/>
    <cfRule type="duplicateValues" dxfId="89344" priority="896" stopIfTrue="1"/>
    <cfRule type="duplicateValues" dxfId="89343" priority="897" stopIfTrue="1"/>
    <cfRule type="duplicateValues" dxfId="89342" priority="898" stopIfTrue="1"/>
    <cfRule type="duplicateValues" dxfId="89341" priority="899" stopIfTrue="1"/>
    <cfRule type="duplicateValues" dxfId="89340" priority="900" stopIfTrue="1"/>
    <cfRule type="duplicateValues" dxfId="89339" priority="901" stopIfTrue="1"/>
    <cfRule type="duplicateValues" dxfId="89338" priority="902" stopIfTrue="1"/>
    <cfRule type="duplicateValues" dxfId="89337" priority="903" stopIfTrue="1"/>
    <cfRule type="duplicateValues" dxfId="89336" priority="904" stopIfTrue="1"/>
    <cfRule type="duplicateValues" dxfId="89335" priority="905" stopIfTrue="1"/>
    <cfRule type="duplicateValues" dxfId="89334" priority="906" stopIfTrue="1"/>
  </conditionalFormatting>
  <conditionalFormatting sqref="I23">
    <cfRule type="duplicateValues" dxfId="89333" priority="875" stopIfTrue="1"/>
    <cfRule type="duplicateValues" dxfId="89332" priority="876" stopIfTrue="1"/>
    <cfRule type="duplicateValues" dxfId="89331" priority="877" stopIfTrue="1"/>
    <cfRule type="duplicateValues" dxfId="89330" priority="878" stopIfTrue="1"/>
    <cfRule type="duplicateValues" dxfId="89329" priority="879" stopIfTrue="1"/>
    <cfRule type="duplicateValues" dxfId="89328" priority="880" stopIfTrue="1"/>
    <cfRule type="duplicateValues" dxfId="89327" priority="881" stopIfTrue="1"/>
    <cfRule type="duplicateValues" dxfId="89326" priority="882" stopIfTrue="1"/>
    <cfRule type="duplicateValues" dxfId="89325" priority="883" stopIfTrue="1"/>
    <cfRule type="duplicateValues" dxfId="89324" priority="884" stopIfTrue="1"/>
  </conditionalFormatting>
  <conditionalFormatting sqref="I29">
    <cfRule type="duplicateValues" dxfId="89323" priority="867" stopIfTrue="1"/>
    <cfRule type="duplicateValues" dxfId="89322" priority="868" stopIfTrue="1"/>
    <cfRule type="duplicateValues" dxfId="89321" priority="869" stopIfTrue="1"/>
    <cfRule type="duplicateValues" dxfId="89320" priority="870" stopIfTrue="1"/>
    <cfRule type="duplicateValues" dxfId="89319" priority="871" stopIfTrue="1"/>
    <cfRule type="duplicateValues" dxfId="89318" priority="872" stopIfTrue="1"/>
    <cfRule type="duplicateValues" dxfId="89317" priority="873" stopIfTrue="1"/>
    <cfRule type="duplicateValues" dxfId="89316" priority="874" stopIfTrue="1"/>
  </conditionalFormatting>
  <conditionalFormatting sqref="I31">
    <cfRule type="duplicateValues" dxfId="89315" priority="857" stopIfTrue="1"/>
    <cfRule type="duplicateValues" dxfId="89314" priority="858" stopIfTrue="1"/>
    <cfRule type="duplicateValues" dxfId="89313" priority="859" stopIfTrue="1"/>
    <cfRule type="duplicateValues" dxfId="89312" priority="860" stopIfTrue="1"/>
    <cfRule type="duplicateValues" dxfId="89311" priority="861" stopIfTrue="1"/>
    <cfRule type="duplicateValues" dxfId="89310" priority="862" stopIfTrue="1"/>
    <cfRule type="duplicateValues" dxfId="89309" priority="863" stopIfTrue="1"/>
    <cfRule type="duplicateValues" dxfId="89308" priority="864" stopIfTrue="1"/>
    <cfRule type="duplicateValues" dxfId="89307" priority="865" stopIfTrue="1"/>
    <cfRule type="duplicateValues" dxfId="89306" priority="866" stopIfTrue="1"/>
  </conditionalFormatting>
  <conditionalFormatting sqref="I33">
    <cfRule type="duplicateValues" dxfId="89305" priority="846" stopIfTrue="1"/>
    <cfRule type="duplicateValues" dxfId="89304" priority="847" stopIfTrue="1"/>
    <cfRule type="duplicateValues" dxfId="89303" priority="848" stopIfTrue="1"/>
    <cfRule type="duplicateValues" dxfId="89302" priority="849" stopIfTrue="1"/>
    <cfRule type="duplicateValues" dxfId="89301" priority="850" stopIfTrue="1"/>
    <cfRule type="duplicateValues" dxfId="89300" priority="851" stopIfTrue="1"/>
    <cfRule type="duplicateValues" dxfId="89299" priority="852" stopIfTrue="1"/>
    <cfRule type="duplicateValues" dxfId="89298" priority="853" stopIfTrue="1"/>
    <cfRule type="duplicateValues" dxfId="89297" priority="854" stopIfTrue="1"/>
    <cfRule type="duplicateValues" dxfId="89296" priority="855" stopIfTrue="1"/>
    <cfRule type="duplicateValues" dxfId="89295" priority="856" stopIfTrue="1"/>
  </conditionalFormatting>
  <conditionalFormatting sqref="I21:J21">
    <cfRule type="duplicateValues" dxfId="89294" priority="836" stopIfTrue="1"/>
    <cfRule type="duplicateValues" dxfId="89293" priority="837" stopIfTrue="1"/>
    <cfRule type="duplicateValues" dxfId="89292" priority="838" stopIfTrue="1"/>
    <cfRule type="duplicateValues" dxfId="89291" priority="839" stopIfTrue="1"/>
    <cfRule type="duplicateValues" dxfId="89290" priority="840" stopIfTrue="1"/>
    <cfRule type="duplicateValues" dxfId="89289" priority="841" stopIfTrue="1"/>
    <cfRule type="duplicateValues" dxfId="89288" priority="842" stopIfTrue="1"/>
    <cfRule type="duplicateValues" dxfId="89287" priority="843" stopIfTrue="1"/>
    <cfRule type="duplicateValues" dxfId="89286" priority="844" stopIfTrue="1"/>
    <cfRule type="duplicateValues" dxfId="89285" priority="845" stopIfTrue="1"/>
  </conditionalFormatting>
  <conditionalFormatting sqref="I27:J27">
    <cfRule type="duplicateValues" dxfId="89284" priority="816" stopIfTrue="1"/>
    <cfRule type="duplicateValues" dxfId="89283" priority="817" stopIfTrue="1"/>
    <cfRule type="duplicateValues" dxfId="89282" priority="818" stopIfTrue="1"/>
    <cfRule type="duplicateValues" dxfId="89281" priority="819" stopIfTrue="1"/>
    <cfRule type="duplicateValues" dxfId="89280" priority="820" stopIfTrue="1"/>
    <cfRule type="duplicateValues" dxfId="89279" priority="821" stopIfTrue="1"/>
    <cfRule type="duplicateValues" dxfId="89278" priority="822" stopIfTrue="1"/>
    <cfRule type="duplicateValues" dxfId="89277" priority="823" stopIfTrue="1"/>
    <cfRule type="duplicateValues" dxfId="89276" priority="824" stopIfTrue="1"/>
    <cfRule type="duplicateValues" dxfId="89275" priority="825" stopIfTrue="1"/>
    <cfRule type="duplicateValues" dxfId="89274" priority="826" stopIfTrue="1"/>
    <cfRule type="duplicateValues" dxfId="89273" priority="827" stopIfTrue="1"/>
    <cfRule type="duplicateValues" dxfId="89272" priority="828" stopIfTrue="1"/>
    <cfRule type="duplicateValues" dxfId="89271" priority="829" stopIfTrue="1"/>
    <cfRule type="duplicateValues" dxfId="89270" priority="830" stopIfTrue="1"/>
    <cfRule type="duplicateValues" dxfId="89269" priority="831" stopIfTrue="1"/>
    <cfRule type="duplicateValues" dxfId="89268" priority="832" stopIfTrue="1"/>
    <cfRule type="duplicateValues" dxfId="89267" priority="833" stopIfTrue="1"/>
    <cfRule type="duplicateValues" dxfId="89266" priority="834" stopIfTrue="1"/>
    <cfRule type="duplicateValues" dxfId="89265" priority="835" stopIfTrue="1"/>
  </conditionalFormatting>
  <conditionalFormatting sqref="I29:J29">
    <cfRule type="duplicateValues" dxfId="89264" priority="814" stopIfTrue="1"/>
    <cfRule type="duplicateValues" dxfId="89263" priority="815" stopIfTrue="1"/>
  </conditionalFormatting>
  <conditionalFormatting sqref="J23">
    <cfRule type="duplicateValues" dxfId="89262" priority="796" stopIfTrue="1"/>
    <cfRule type="duplicateValues" dxfId="89261" priority="797" stopIfTrue="1"/>
    <cfRule type="duplicateValues" dxfId="89260" priority="798" stopIfTrue="1"/>
    <cfRule type="duplicateValues" dxfId="89259" priority="799" stopIfTrue="1"/>
    <cfRule type="duplicateValues" dxfId="89258" priority="800" stopIfTrue="1"/>
    <cfRule type="duplicateValues" dxfId="89257" priority="801" stopIfTrue="1"/>
    <cfRule type="duplicateValues" dxfId="89256" priority="802" stopIfTrue="1"/>
    <cfRule type="duplicateValues" dxfId="89255" priority="803" stopIfTrue="1"/>
    <cfRule type="duplicateValues" dxfId="89254" priority="804" stopIfTrue="1"/>
    <cfRule type="duplicateValues" dxfId="89253" priority="805" stopIfTrue="1"/>
    <cfRule type="duplicateValues" dxfId="89252" priority="806" stopIfTrue="1"/>
    <cfRule type="duplicateValues" dxfId="89251" priority="807" stopIfTrue="1"/>
    <cfRule type="duplicateValues" dxfId="89250" priority="808" stopIfTrue="1"/>
    <cfRule type="duplicateValues" dxfId="89249" priority="809" stopIfTrue="1"/>
    <cfRule type="duplicateValues" dxfId="89248" priority="810" stopIfTrue="1"/>
    <cfRule type="duplicateValues" dxfId="89247" priority="811" stopIfTrue="1"/>
    <cfRule type="duplicateValues" dxfId="89246" priority="812" stopIfTrue="1"/>
    <cfRule type="duplicateValues" dxfId="89245" priority="813" stopIfTrue="1"/>
  </conditionalFormatting>
  <conditionalFormatting sqref="J31">
    <cfRule type="duplicateValues" dxfId="89244" priority="778" stopIfTrue="1"/>
    <cfRule type="duplicateValues" dxfId="89243" priority="779" stopIfTrue="1"/>
    <cfRule type="duplicateValues" dxfId="89242" priority="780" stopIfTrue="1"/>
    <cfRule type="duplicateValues" dxfId="89241" priority="781" stopIfTrue="1"/>
    <cfRule type="duplicateValues" dxfId="89240" priority="782" stopIfTrue="1"/>
    <cfRule type="duplicateValues" dxfId="89239" priority="783" stopIfTrue="1"/>
    <cfRule type="duplicateValues" dxfId="89238" priority="784" stopIfTrue="1"/>
    <cfRule type="duplicateValues" dxfId="89237" priority="785" stopIfTrue="1"/>
    <cfRule type="duplicateValues" dxfId="89236" priority="786" stopIfTrue="1"/>
    <cfRule type="duplicateValues" dxfId="89235" priority="787" stopIfTrue="1"/>
    <cfRule type="duplicateValues" dxfId="89234" priority="788" stopIfTrue="1"/>
    <cfRule type="duplicateValues" dxfId="89233" priority="789" stopIfTrue="1"/>
    <cfRule type="duplicateValues" dxfId="89232" priority="790" stopIfTrue="1"/>
    <cfRule type="duplicateValues" dxfId="89231" priority="791" stopIfTrue="1"/>
    <cfRule type="duplicateValues" dxfId="89230" priority="792" stopIfTrue="1"/>
    <cfRule type="duplicateValues" dxfId="89229" priority="793" stopIfTrue="1"/>
    <cfRule type="duplicateValues" dxfId="89228" priority="794" stopIfTrue="1"/>
    <cfRule type="duplicateValues" dxfId="89227" priority="795" stopIfTrue="1"/>
  </conditionalFormatting>
  <conditionalFormatting sqref="J23:K23">
    <cfRule type="duplicateValues" dxfId="89226" priority="776" stopIfTrue="1"/>
    <cfRule type="duplicateValues" dxfId="89225" priority="777" stopIfTrue="1"/>
  </conditionalFormatting>
  <conditionalFormatting sqref="J31:K31">
    <cfRule type="duplicateValues" dxfId="89224" priority="774" stopIfTrue="1"/>
    <cfRule type="duplicateValues" dxfId="89223" priority="775" stopIfTrue="1"/>
  </conditionalFormatting>
  <conditionalFormatting sqref="K21">
    <cfRule type="duplicateValues" dxfId="89222" priority="734" stopIfTrue="1"/>
    <cfRule type="duplicateValues" dxfId="89221" priority="735" stopIfTrue="1"/>
    <cfRule type="duplicateValues" dxfId="89220" priority="736" stopIfTrue="1"/>
    <cfRule type="duplicateValues" dxfId="89219" priority="737" stopIfTrue="1"/>
    <cfRule type="duplicateValues" dxfId="89218" priority="738" stopIfTrue="1"/>
    <cfRule type="duplicateValues" dxfId="89217" priority="739" stopIfTrue="1"/>
    <cfRule type="duplicateValues" dxfId="89216" priority="740" stopIfTrue="1"/>
    <cfRule type="duplicateValues" dxfId="89215" priority="741" stopIfTrue="1"/>
    <cfRule type="duplicateValues" dxfId="89214" priority="742" stopIfTrue="1"/>
    <cfRule type="duplicateValues" dxfId="89213" priority="743" stopIfTrue="1"/>
    <cfRule type="duplicateValues" dxfId="89212" priority="744" stopIfTrue="1"/>
    <cfRule type="duplicateValues" dxfId="89211" priority="745" stopIfTrue="1"/>
    <cfRule type="duplicateValues" dxfId="89210" priority="746" stopIfTrue="1"/>
    <cfRule type="duplicateValues" dxfId="89209" priority="747" stopIfTrue="1"/>
    <cfRule type="duplicateValues" dxfId="89208" priority="748" stopIfTrue="1"/>
    <cfRule type="duplicateValues" dxfId="89207" priority="749" stopIfTrue="1"/>
    <cfRule type="duplicateValues" dxfId="89206" priority="750" stopIfTrue="1"/>
    <cfRule type="duplicateValues" dxfId="89205" priority="751" stopIfTrue="1"/>
    <cfRule type="duplicateValues" dxfId="89204" priority="752" stopIfTrue="1"/>
    <cfRule type="duplicateValues" dxfId="89203" priority="753" stopIfTrue="1"/>
    <cfRule type="duplicateValues" dxfId="89202" priority="754" stopIfTrue="1"/>
    <cfRule type="duplicateValues" dxfId="89201" priority="755" stopIfTrue="1"/>
    <cfRule type="duplicateValues" dxfId="89200" priority="756" stopIfTrue="1"/>
    <cfRule type="duplicateValues" dxfId="89199" priority="757" stopIfTrue="1"/>
    <cfRule type="duplicateValues" dxfId="89198" priority="758" stopIfTrue="1"/>
    <cfRule type="duplicateValues" dxfId="89197" priority="759" stopIfTrue="1"/>
    <cfRule type="duplicateValues" dxfId="89196" priority="760" stopIfTrue="1"/>
    <cfRule type="duplicateValues" dxfId="89195" priority="761" stopIfTrue="1"/>
    <cfRule type="duplicateValues" dxfId="89194" priority="762" stopIfTrue="1"/>
    <cfRule type="duplicateValues" dxfId="89193" priority="763" stopIfTrue="1"/>
    <cfRule type="duplicateValues" dxfId="89192" priority="764" stopIfTrue="1"/>
    <cfRule type="duplicateValues" dxfId="89191" priority="765" stopIfTrue="1"/>
    <cfRule type="duplicateValues" dxfId="89190" priority="766" stopIfTrue="1"/>
    <cfRule type="duplicateValues" dxfId="89189" priority="767" stopIfTrue="1"/>
    <cfRule type="duplicateValues" dxfId="89188" priority="768" stopIfTrue="1"/>
    <cfRule type="duplicateValues" dxfId="89187" priority="769" stopIfTrue="1"/>
    <cfRule type="duplicateValues" dxfId="89186" priority="770" stopIfTrue="1"/>
    <cfRule type="duplicateValues" dxfId="89185" priority="771" stopIfTrue="1"/>
    <cfRule type="duplicateValues" dxfId="89184" priority="772" stopIfTrue="1"/>
    <cfRule type="duplicateValues" dxfId="89183" priority="773" stopIfTrue="1"/>
  </conditionalFormatting>
  <conditionalFormatting sqref="K23">
    <cfRule type="duplicateValues" dxfId="89182" priority="706" stopIfTrue="1"/>
    <cfRule type="duplicateValues" dxfId="89181" priority="707" stopIfTrue="1"/>
    <cfRule type="duplicateValues" dxfId="89180" priority="708" stopIfTrue="1"/>
    <cfRule type="duplicateValues" dxfId="89179" priority="709" stopIfTrue="1"/>
    <cfRule type="duplicateValues" dxfId="89178" priority="710" stopIfTrue="1"/>
    <cfRule type="duplicateValues" dxfId="89177" priority="711" stopIfTrue="1"/>
    <cfRule type="duplicateValues" dxfId="89176" priority="712" stopIfTrue="1"/>
    <cfRule type="duplicateValues" dxfId="89175" priority="713" stopIfTrue="1"/>
    <cfRule type="duplicateValues" dxfId="89174" priority="714" stopIfTrue="1"/>
    <cfRule type="duplicateValues" dxfId="89173" priority="715" stopIfTrue="1"/>
    <cfRule type="duplicateValues" dxfId="89172" priority="716" stopIfTrue="1"/>
    <cfRule type="duplicateValues" dxfId="89171" priority="717" stopIfTrue="1"/>
    <cfRule type="duplicateValues" dxfId="89170" priority="718" stopIfTrue="1"/>
    <cfRule type="duplicateValues" dxfId="89169" priority="719" stopIfTrue="1"/>
    <cfRule type="duplicateValues" dxfId="89168" priority="720" stopIfTrue="1"/>
    <cfRule type="duplicateValues" dxfId="89167" priority="721" stopIfTrue="1"/>
    <cfRule type="duplicateValues" dxfId="89166" priority="722" stopIfTrue="1"/>
    <cfRule type="duplicateValues" dxfId="89165" priority="723" stopIfTrue="1"/>
    <cfRule type="duplicateValues" dxfId="89164" priority="724" stopIfTrue="1"/>
    <cfRule type="duplicateValues" dxfId="89163" priority="725" stopIfTrue="1"/>
    <cfRule type="duplicateValues" dxfId="89162" priority="726" stopIfTrue="1"/>
    <cfRule type="duplicateValues" dxfId="89161" priority="727" stopIfTrue="1"/>
    <cfRule type="duplicateValues" dxfId="89160" priority="728" stopIfTrue="1"/>
    <cfRule type="duplicateValues" dxfId="89159" priority="729" stopIfTrue="1"/>
    <cfRule type="duplicateValues" dxfId="89158" priority="730" stopIfTrue="1"/>
    <cfRule type="duplicateValues" dxfId="89157" priority="731" stopIfTrue="1"/>
    <cfRule type="duplicateValues" dxfId="89156" priority="732" stopIfTrue="1"/>
    <cfRule type="duplicateValues" dxfId="89155" priority="733" stopIfTrue="1"/>
  </conditionalFormatting>
  <conditionalFormatting sqref="K25">
    <cfRule type="duplicateValues" dxfId="89154" priority="683" stopIfTrue="1"/>
    <cfRule type="duplicateValues" dxfId="89153" priority="684" stopIfTrue="1"/>
    <cfRule type="duplicateValues" dxfId="89152" priority="685" stopIfTrue="1"/>
    <cfRule type="duplicateValues" dxfId="89151" priority="686" stopIfTrue="1"/>
    <cfRule type="duplicateValues" dxfId="89150" priority="687" stopIfTrue="1"/>
    <cfRule type="duplicateValues" dxfId="89149" priority="688" stopIfTrue="1"/>
    <cfRule type="duplicateValues" dxfId="89148" priority="689" stopIfTrue="1"/>
    <cfRule type="duplicateValues" dxfId="89147" priority="690" stopIfTrue="1"/>
    <cfRule type="duplicateValues" dxfId="89146" priority="691" stopIfTrue="1"/>
    <cfRule type="duplicateValues" dxfId="89145" priority="692" stopIfTrue="1"/>
    <cfRule type="duplicateValues" dxfId="89144" priority="693" stopIfTrue="1"/>
    <cfRule type="duplicateValues" dxfId="89143" priority="694" stopIfTrue="1"/>
    <cfRule type="duplicateValues" dxfId="89142" priority="695" stopIfTrue="1"/>
    <cfRule type="duplicateValues" dxfId="89141" priority="696" stopIfTrue="1"/>
    <cfRule type="duplicateValues" dxfId="89140" priority="697" stopIfTrue="1"/>
    <cfRule type="duplicateValues" dxfId="89139" priority="698" stopIfTrue="1"/>
    <cfRule type="duplicateValues" dxfId="89138" priority="699" stopIfTrue="1"/>
    <cfRule type="duplicateValues" dxfId="89137" priority="700" stopIfTrue="1"/>
    <cfRule type="duplicateValues" dxfId="89136" priority="701" stopIfTrue="1"/>
    <cfRule type="duplicateValues" dxfId="89135" priority="702" stopIfTrue="1"/>
    <cfRule type="duplicateValues" dxfId="89134" priority="703" stopIfTrue="1"/>
    <cfRule type="duplicateValues" dxfId="89133" priority="704" stopIfTrue="1"/>
    <cfRule type="duplicateValues" dxfId="89132" priority="705" stopIfTrue="1"/>
  </conditionalFormatting>
  <conditionalFormatting sqref="K27">
    <cfRule type="duplicateValues" dxfId="89131" priority="663" stopIfTrue="1"/>
    <cfRule type="duplicateValues" dxfId="89130" priority="664" stopIfTrue="1"/>
    <cfRule type="duplicateValues" dxfId="89129" priority="665" stopIfTrue="1"/>
    <cfRule type="duplicateValues" dxfId="89128" priority="666" stopIfTrue="1"/>
    <cfRule type="duplicateValues" dxfId="89127" priority="667" stopIfTrue="1"/>
    <cfRule type="duplicateValues" dxfId="89126" priority="668" stopIfTrue="1"/>
    <cfRule type="duplicateValues" dxfId="89125" priority="669" stopIfTrue="1"/>
    <cfRule type="duplicateValues" dxfId="89124" priority="670" stopIfTrue="1"/>
    <cfRule type="duplicateValues" dxfId="89123" priority="671" stopIfTrue="1"/>
    <cfRule type="duplicateValues" dxfId="89122" priority="672" stopIfTrue="1"/>
    <cfRule type="duplicateValues" dxfId="89121" priority="673" stopIfTrue="1"/>
    <cfRule type="duplicateValues" dxfId="89120" priority="674" stopIfTrue="1"/>
    <cfRule type="duplicateValues" dxfId="89119" priority="675" stopIfTrue="1"/>
    <cfRule type="duplicateValues" dxfId="89118" priority="676" stopIfTrue="1"/>
    <cfRule type="duplicateValues" dxfId="89117" priority="677" stopIfTrue="1"/>
    <cfRule type="duplicateValues" dxfId="89116" priority="678" stopIfTrue="1"/>
    <cfRule type="duplicateValues" dxfId="89115" priority="679" stopIfTrue="1"/>
    <cfRule type="duplicateValues" dxfId="89114" priority="680" stopIfTrue="1"/>
    <cfRule type="duplicateValues" dxfId="89113" priority="681" stopIfTrue="1"/>
    <cfRule type="duplicateValues" dxfId="89112" priority="682" stopIfTrue="1"/>
  </conditionalFormatting>
  <conditionalFormatting sqref="K29">
    <cfRule type="duplicateValues" dxfId="89111" priority="643" stopIfTrue="1"/>
    <cfRule type="duplicateValues" dxfId="89110" priority="644" stopIfTrue="1"/>
    <cfRule type="duplicateValues" dxfId="89109" priority="645" stopIfTrue="1"/>
    <cfRule type="duplicateValues" dxfId="89108" priority="646" stopIfTrue="1"/>
    <cfRule type="duplicateValues" dxfId="89107" priority="647" stopIfTrue="1"/>
    <cfRule type="duplicateValues" dxfId="89106" priority="648" stopIfTrue="1"/>
    <cfRule type="duplicateValues" dxfId="89105" priority="649" stopIfTrue="1"/>
    <cfRule type="duplicateValues" dxfId="89104" priority="650" stopIfTrue="1"/>
    <cfRule type="duplicateValues" dxfId="89103" priority="651" stopIfTrue="1"/>
    <cfRule type="duplicateValues" dxfId="89102" priority="652" stopIfTrue="1"/>
    <cfRule type="duplicateValues" dxfId="89101" priority="653" stopIfTrue="1"/>
    <cfRule type="duplicateValues" dxfId="89100" priority="654" stopIfTrue="1"/>
    <cfRule type="duplicateValues" dxfId="89099" priority="655" stopIfTrue="1"/>
    <cfRule type="duplicateValues" dxfId="89098" priority="656" stopIfTrue="1"/>
    <cfRule type="duplicateValues" dxfId="89097" priority="657" stopIfTrue="1"/>
    <cfRule type="duplicateValues" dxfId="89096" priority="658" stopIfTrue="1"/>
    <cfRule type="duplicateValues" dxfId="89095" priority="659" stopIfTrue="1"/>
    <cfRule type="duplicateValues" dxfId="89094" priority="660" stopIfTrue="1"/>
    <cfRule type="duplicateValues" dxfId="89093" priority="661" stopIfTrue="1"/>
    <cfRule type="duplicateValues" dxfId="89092" priority="662" stopIfTrue="1"/>
  </conditionalFormatting>
  <conditionalFormatting sqref="K31">
    <cfRule type="duplicateValues" dxfId="89091" priority="615" stopIfTrue="1"/>
    <cfRule type="duplicateValues" dxfId="89090" priority="616" stopIfTrue="1"/>
    <cfRule type="duplicateValues" dxfId="89089" priority="617" stopIfTrue="1"/>
    <cfRule type="duplicateValues" dxfId="89088" priority="618" stopIfTrue="1"/>
    <cfRule type="duplicateValues" dxfId="89087" priority="619" stopIfTrue="1"/>
    <cfRule type="duplicateValues" dxfId="89086" priority="620" stopIfTrue="1"/>
    <cfRule type="duplicateValues" dxfId="89085" priority="621" stopIfTrue="1"/>
    <cfRule type="duplicateValues" dxfId="89084" priority="622" stopIfTrue="1"/>
    <cfRule type="duplicateValues" dxfId="89083" priority="623" stopIfTrue="1"/>
    <cfRule type="duplicateValues" dxfId="89082" priority="624" stopIfTrue="1"/>
    <cfRule type="duplicateValues" dxfId="89081" priority="625" stopIfTrue="1"/>
    <cfRule type="duplicateValues" dxfId="89080" priority="626" stopIfTrue="1"/>
    <cfRule type="duplicateValues" dxfId="89079" priority="627" stopIfTrue="1"/>
    <cfRule type="duplicateValues" dxfId="89078" priority="628" stopIfTrue="1"/>
    <cfRule type="duplicateValues" dxfId="89077" priority="629" stopIfTrue="1"/>
    <cfRule type="duplicateValues" dxfId="89076" priority="630" stopIfTrue="1"/>
    <cfRule type="duplicateValues" dxfId="89075" priority="631" stopIfTrue="1"/>
    <cfRule type="duplicateValues" dxfId="89074" priority="632" stopIfTrue="1"/>
    <cfRule type="duplicateValues" dxfId="89073" priority="633" stopIfTrue="1"/>
    <cfRule type="duplicateValues" dxfId="89072" priority="634" stopIfTrue="1"/>
    <cfRule type="duplicateValues" dxfId="89071" priority="635" stopIfTrue="1"/>
    <cfRule type="duplicateValues" dxfId="89070" priority="636" stopIfTrue="1"/>
    <cfRule type="duplicateValues" dxfId="89069" priority="637" stopIfTrue="1"/>
    <cfRule type="duplicateValues" dxfId="89068" priority="638" stopIfTrue="1"/>
    <cfRule type="duplicateValues" dxfId="89067" priority="639" stopIfTrue="1"/>
    <cfRule type="duplicateValues" dxfId="89066" priority="640" stopIfTrue="1"/>
    <cfRule type="duplicateValues" dxfId="89065" priority="641" stopIfTrue="1"/>
    <cfRule type="duplicateValues" dxfId="89064" priority="642" stopIfTrue="1"/>
  </conditionalFormatting>
  <conditionalFormatting sqref="K33">
    <cfRule type="duplicateValues" dxfId="89063" priority="593" stopIfTrue="1"/>
    <cfRule type="duplicateValues" dxfId="89062" priority="594" stopIfTrue="1"/>
    <cfRule type="duplicateValues" dxfId="89061" priority="595" stopIfTrue="1"/>
    <cfRule type="duplicateValues" dxfId="89060" priority="596" stopIfTrue="1"/>
    <cfRule type="duplicateValues" dxfId="89059" priority="597" stopIfTrue="1"/>
    <cfRule type="duplicateValues" dxfId="89058" priority="598" stopIfTrue="1"/>
    <cfRule type="duplicateValues" dxfId="89057" priority="599" stopIfTrue="1"/>
    <cfRule type="duplicateValues" dxfId="89056" priority="600" stopIfTrue="1"/>
    <cfRule type="duplicateValues" dxfId="89055" priority="601" stopIfTrue="1"/>
    <cfRule type="duplicateValues" dxfId="89054" priority="602" stopIfTrue="1"/>
    <cfRule type="duplicateValues" dxfId="89053" priority="603" stopIfTrue="1"/>
    <cfRule type="duplicateValues" dxfId="89052" priority="604" stopIfTrue="1"/>
    <cfRule type="duplicateValues" dxfId="89051" priority="605" stopIfTrue="1"/>
    <cfRule type="duplicateValues" dxfId="89050" priority="606" stopIfTrue="1"/>
    <cfRule type="duplicateValues" dxfId="89049" priority="607" stopIfTrue="1"/>
    <cfRule type="duplicateValues" dxfId="89048" priority="608" stopIfTrue="1"/>
    <cfRule type="duplicateValues" dxfId="89047" priority="609" stopIfTrue="1"/>
    <cfRule type="duplicateValues" dxfId="89046" priority="610" stopIfTrue="1"/>
    <cfRule type="duplicateValues" dxfId="89045" priority="611" stopIfTrue="1"/>
    <cfRule type="duplicateValues" dxfId="89044" priority="612" stopIfTrue="1"/>
    <cfRule type="duplicateValues" dxfId="89043" priority="613" stopIfTrue="1"/>
    <cfRule type="duplicateValues" dxfId="89042" priority="614" stopIfTrue="1"/>
  </conditionalFormatting>
  <conditionalFormatting sqref="I6">
    <cfRule type="duplicateValues" dxfId="89041" priority="583" stopIfTrue="1"/>
    <cfRule type="duplicateValues" dxfId="89040" priority="584" stopIfTrue="1"/>
    <cfRule type="duplicateValues" dxfId="89039" priority="585" stopIfTrue="1"/>
    <cfRule type="duplicateValues" dxfId="89038" priority="586" stopIfTrue="1"/>
    <cfRule type="duplicateValues" dxfId="89037" priority="587" stopIfTrue="1"/>
    <cfRule type="duplicateValues" dxfId="89036" priority="588" stopIfTrue="1"/>
    <cfRule type="duplicateValues" dxfId="89035" priority="589" stopIfTrue="1"/>
    <cfRule type="duplicateValues" dxfId="89034" priority="590" stopIfTrue="1"/>
    <cfRule type="duplicateValues" dxfId="89033" priority="591" stopIfTrue="1"/>
    <cfRule type="duplicateValues" dxfId="89032" priority="592" stopIfTrue="1"/>
  </conditionalFormatting>
  <conditionalFormatting sqref="I12">
    <cfRule type="duplicateValues" dxfId="89031" priority="575" stopIfTrue="1"/>
    <cfRule type="duplicateValues" dxfId="89030" priority="576" stopIfTrue="1"/>
    <cfRule type="duplicateValues" dxfId="89029" priority="577" stopIfTrue="1"/>
    <cfRule type="duplicateValues" dxfId="89028" priority="578" stopIfTrue="1"/>
    <cfRule type="duplicateValues" dxfId="89027" priority="579" stopIfTrue="1"/>
    <cfRule type="duplicateValues" dxfId="89026" priority="580" stopIfTrue="1"/>
    <cfRule type="duplicateValues" dxfId="89025" priority="581" stopIfTrue="1"/>
    <cfRule type="duplicateValues" dxfId="89024" priority="582" stopIfTrue="1"/>
  </conditionalFormatting>
  <conditionalFormatting sqref="I14">
    <cfRule type="duplicateValues" dxfId="89023" priority="565" stopIfTrue="1"/>
    <cfRule type="duplicateValues" dxfId="89022" priority="566" stopIfTrue="1"/>
    <cfRule type="duplicateValues" dxfId="89021" priority="567" stopIfTrue="1"/>
    <cfRule type="duplicateValues" dxfId="89020" priority="568" stopIfTrue="1"/>
    <cfRule type="duplicateValues" dxfId="89019" priority="569" stopIfTrue="1"/>
    <cfRule type="duplicateValues" dxfId="89018" priority="570" stopIfTrue="1"/>
    <cfRule type="duplicateValues" dxfId="89017" priority="571" stopIfTrue="1"/>
    <cfRule type="duplicateValues" dxfId="89016" priority="572" stopIfTrue="1"/>
    <cfRule type="duplicateValues" dxfId="89015" priority="573" stopIfTrue="1"/>
    <cfRule type="duplicateValues" dxfId="89014" priority="574" stopIfTrue="1"/>
  </conditionalFormatting>
  <conditionalFormatting sqref="I16">
    <cfRule type="duplicateValues" dxfId="89013" priority="554" stopIfTrue="1"/>
    <cfRule type="duplicateValues" dxfId="89012" priority="555" stopIfTrue="1"/>
    <cfRule type="duplicateValues" dxfId="89011" priority="556" stopIfTrue="1"/>
    <cfRule type="duplicateValues" dxfId="89010" priority="557" stopIfTrue="1"/>
    <cfRule type="duplicateValues" dxfId="89009" priority="558" stopIfTrue="1"/>
    <cfRule type="duplicateValues" dxfId="89008" priority="559" stopIfTrue="1"/>
    <cfRule type="duplicateValues" dxfId="89007" priority="560" stopIfTrue="1"/>
    <cfRule type="duplicateValues" dxfId="89006" priority="561" stopIfTrue="1"/>
    <cfRule type="duplicateValues" dxfId="89005" priority="562" stopIfTrue="1"/>
    <cfRule type="duplicateValues" dxfId="89004" priority="563" stopIfTrue="1"/>
    <cfRule type="duplicateValues" dxfId="89003" priority="564" stopIfTrue="1"/>
  </conditionalFormatting>
  <conditionalFormatting sqref="I4:J4">
    <cfRule type="duplicateValues" dxfId="89002" priority="544" stopIfTrue="1"/>
    <cfRule type="duplicateValues" dxfId="89001" priority="545" stopIfTrue="1"/>
    <cfRule type="duplicateValues" dxfId="89000" priority="546" stopIfTrue="1"/>
    <cfRule type="duplicateValues" dxfId="88999" priority="547" stopIfTrue="1"/>
    <cfRule type="duplicateValues" dxfId="88998" priority="548" stopIfTrue="1"/>
    <cfRule type="duplicateValues" dxfId="88997" priority="549" stopIfTrue="1"/>
    <cfRule type="duplicateValues" dxfId="88996" priority="550" stopIfTrue="1"/>
    <cfRule type="duplicateValues" dxfId="88995" priority="551" stopIfTrue="1"/>
    <cfRule type="duplicateValues" dxfId="88994" priority="552" stopIfTrue="1"/>
    <cfRule type="duplicateValues" dxfId="88993" priority="553" stopIfTrue="1"/>
  </conditionalFormatting>
  <conditionalFormatting sqref="I10:J10">
    <cfRule type="duplicateValues" dxfId="88992" priority="524" stopIfTrue="1"/>
    <cfRule type="duplicateValues" dxfId="88991" priority="525" stopIfTrue="1"/>
    <cfRule type="duplicateValues" dxfId="88990" priority="526" stopIfTrue="1"/>
    <cfRule type="duplicateValues" dxfId="88989" priority="527" stopIfTrue="1"/>
    <cfRule type="duplicateValues" dxfId="88988" priority="528" stopIfTrue="1"/>
    <cfRule type="duplicateValues" dxfId="88987" priority="529" stopIfTrue="1"/>
    <cfRule type="duplicateValues" dxfId="88986" priority="530" stopIfTrue="1"/>
    <cfRule type="duplicateValues" dxfId="88985" priority="531" stopIfTrue="1"/>
    <cfRule type="duplicateValues" dxfId="88984" priority="532" stopIfTrue="1"/>
    <cfRule type="duplicateValues" dxfId="88983" priority="533" stopIfTrue="1"/>
    <cfRule type="duplicateValues" dxfId="88982" priority="534" stopIfTrue="1"/>
    <cfRule type="duplicateValues" dxfId="88981" priority="535" stopIfTrue="1"/>
    <cfRule type="duplicateValues" dxfId="88980" priority="536" stopIfTrue="1"/>
    <cfRule type="duplicateValues" dxfId="88979" priority="537" stopIfTrue="1"/>
    <cfRule type="duplicateValues" dxfId="88978" priority="538" stopIfTrue="1"/>
    <cfRule type="duplicateValues" dxfId="88977" priority="539" stopIfTrue="1"/>
    <cfRule type="duplicateValues" dxfId="88976" priority="540" stopIfTrue="1"/>
    <cfRule type="duplicateValues" dxfId="88975" priority="541" stopIfTrue="1"/>
    <cfRule type="duplicateValues" dxfId="88974" priority="542" stopIfTrue="1"/>
    <cfRule type="duplicateValues" dxfId="88973" priority="543" stopIfTrue="1"/>
  </conditionalFormatting>
  <conditionalFormatting sqref="I12:J12">
    <cfRule type="duplicateValues" dxfId="88972" priority="522" stopIfTrue="1"/>
    <cfRule type="duplicateValues" dxfId="88971" priority="523" stopIfTrue="1"/>
  </conditionalFormatting>
  <conditionalFormatting sqref="J6">
    <cfRule type="duplicateValues" dxfId="88970" priority="502" stopIfTrue="1"/>
    <cfRule type="duplicateValues" dxfId="88969" priority="503" stopIfTrue="1"/>
    <cfRule type="duplicateValues" dxfId="88968" priority="504" stopIfTrue="1"/>
    <cfRule type="duplicateValues" dxfId="88967" priority="505" stopIfTrue="1"/>
    <cfRule type="duplicateValues" dxfId="88966" priority="506" stopIfTrue="1"/>
    <cfRule type="duplicateValues" dxfId="88965" priority="507" stopIfTrue="1"/>
    <cfRule type="duplicateValues" dxfId="88964" priority="508" stopIfTrue="1"/>
    <cfRule type="duplicateValues" dxfId="88963" priority="509" stopIfTrue="1"/>
    <cfRule type="duplicateValues" dxfId="88962" priority="510" stopIfTrue="1"/>
    <cfRule type="duplicateValues" dxfId="88961" priority="511" stopIfTrue="1"/>
    <cfRule type="duplicateValues" dxfId="88960" priority="512" stopIfTrue="1"/>
    <cfRule type="duplicateValues" dxfId="88959" priority="513" stopIfTrue="1"/>
    <cfRule type="duplicateValues" dxfId="88958" priority="514" stopIfTrue="1"/>
    <cfRule type="duplicateValues" dxfId="88957" priority="515" stopIfTrue="1"/>
    <cfRule type="duplicateValues" dxfId="88956" priority="516" stopIfTrue="1"/>
    <cfRule type="duplicateValues" dxfId="88955" priority="517" stopIfTrue="1"/>
    <cfRule type="duplicateValues" dxfId="88954" priority="518" stopIfTrue="1"/>
    <cfRule type="duplicateValues" dxfId="88953" priority="519" stopIfTrue="1"/>
    <cfRule type="duplicateValues" dxfId="88952" priority="520" stopIfTrue="1"/>
    <cfRule type="duplicateValues" dxfId="88951" priority="521" stopIfTrue="1"/>
  </conditionalFormatting>
  <conditionalFormatting sqref="J14">
    <cfRule type="duplicateValues" dxfId="88950" priority="482" stopIfTrue="1"/>
    <cfRule type="duplicateValues" dxfId="88949" priority="483" stopIfTrue="1"/>
    <cfRule type="duplicateValues" dxfId="88948" priority="484" stopIfTrue="1"/>
    <cfRule type="duplicateValues" dxfId="88947" priority="485" stopIfTrue="1"/>
    <cfRule type="duplicateValues" dxfId="88946" priority="486" stopIfTrue="1"/>
    <cfRule type="duplicateValues" dxfId="88945" priority="487" stopIfTrue="1"/>
    <cfRule type="duplicateValues" dxfId="88944" priority="488" stopIfTrue="1"/>
    <cfRule type="duplicateValues" dxfId="88943" priority="489" stopIfTrue="1"/>
    <cfRule type="duplicateValues" dxfId="88942" priority="490" stopIfTrue="1"/>
    <cfRule type="duplicateValues" dxfId="88941" priority="491" stopIfTrue="1"/>
    <cfRule type="duplicateValues" dxfId="88940" priority="492" stopIfTrue="1"/>
    <cfRule type="duplicateValues" dxfId="88939" priority="493" stopIfTrue="1"/>
    <cfRule type="duplicateValues" dxfId="88938" priority="494" stopIfTrue="1"/>
    <cfRule type="duplicateValues" dxfId="88937" priority="495" stopIfTrue="1"/>
    <cfRule type="duplicateValues" dxfId="88936" priority="496" stopIfTrue="1"/>
    <cfRule type="duplicateValues" dxfId="88935" priority="497" stopIfTrue="1"/>
    <cfRule type="duplicateValues" dxfId="88934" priority="498" stopIfTrue="1"/>
    <cfRule type="duplicateValues" dxfId="88933" priority="499" stopIfTrue="1"/>
    <cfRule type="duplicateValues" dxfId="88932" priority="500" stopIfTrue="1"/>
    <cfRule type="duplicateValues" dxfId="88931" priority="501" stopIfTrue="1"/>
  </conditionalFormatting>
  <conditionalFormatting sqref="K4">
    <cfRule type="duplicateValues" dxfId="88930" priority="442" stopIfTrue="1"/>
    <cfRule type="duplicateValues" dxfId="88929" priority="443" stopIfTrue="1"/>
    <cfRule type="duplicateValues" dxfId="88928" priority="444" stopIfTrue="1"/>
    <cfRule type="duplicateValues" dxfId="88927" priority="445" stopIfTrue="1"/>
    <cfRule type="duplicateValues" dxfId="88926" priority="446" stopIfTrue="1"/>
    <cfRule type="duplicateValues" dxfId="88925" priority="447" stopIfTrue="1"/>
    <cfRule type="duplicateValues" dxfId="88924" priority="448" stopIfTrue="1"/>
    <cfRule type="duplicateValues" dxfId="88923" priority="449" stopIfTrue="1"/>
    <cfRule type="duplicateValues" dxfId="88922" priority="450" stopIfTrue="1"/>
    <cfRule type="duplicateValues" dxfId="88921" priority="451" stopIfTrue="1"/>
    <cfRule type="duplicateValues" dxfId="88920" priority="452" stopIfTrue="1"/>
    <cfRule type="duplicateValues" dxfId="88919" priority="453" stopIfTrue="1"/>
    <cfRule type="duplicateValues" dxfId="88918" priority="454" stopIfTrue="1"/>
    <cfRule type="duplicateValues" dxfId="88917" priority="455" stopIfTrue="1"/>
    <cfRule type="duplicateValues" dxfId="88916" priority="456" stopIfTrue="1"/>
    <cfRule type="duplicateValues" dxfId="88915" priority="457" stopIfTrue="1"/>
    <cfRule type="duplicateValues" dxfId="88914" priority="458" stopIfTrue="1"/>
    <cfRule type="duplicateValues" dxfId="88913" priority="459" stopIfTrue="1"/>
    <cfRule type="duplicateValues" dxfId="88912" priority="460" stopIfTrue="1"/>
    <cfRule type="duplicateValues" dxfId="88911" priority="461" stopIfTrue="1"/>
    <cfRule type="duplicateValues" dxfId="88910" priority="462" stopIfTrue="1"/>
    <cfRule type="duplicateValues" dxfId="88909" priority="463" stopIfTrue="1"/>
    <cfRule type="duplicateValues" dxfId="88908" priority="464" stopIfTrue="1"/>
    <cfRule type="duplicateValues" dxfId="88907" priority="465" stopIfTrue="1"/>
    <cfRule type="duplicateValues" dxfId="88906" priority="466" stopIfTrue="1"/>
    <cfRule type="duplicateValues" dxfId="88905" priority="467" stopIfTrue="1"/>
    <cfRule type="duplicateValues" dxfId="88904" priority="468" stopIfTrue="1"/>
    <cfRule type="duplicateValues" dxfId="88903" priority="469" stopIfTrue="1"/>
    <cfRule type="duplicateValues" dxfId="88902" priority="470" stopIfTrue="1"/>
    <cfRule type="duplicateValues" dxfId="88901" priority="471" stopIfTrue="1"/>
    <cfRule type="duplicateValues" dxfId="88900" priority="472" stopIfTrue="1"/>
    <cfRule type="duplicateValues" dxfId="88899" priority="473" stopIfTrue="1"/>
    <cfRule type="duplicateValues" dxfId="88898" priority="474" stopIfTrue="1"/>
    <cfRule type="duplicateValues" dxfId="88897" priority="475" stopIfTrue="1"/>
    <cfRule type="duplicateValues" dxfId="88896" priority="476" stopIfTrue="1"/>
    <cfRule type="duplicateValues" dxfId="88895" priority="477" stopIfTrue="1"/>
    <cfRule type="duplicateValues" dxfId="88894" priority="478" stopIfTrue="1"/>
    <cfRule type="duplicateValues" dxfId="88893" priority="479" stopIfTrue="1"/>
    <cfRule type="duplicateValues" dxfId="88892" priority="480" stopIfTrue="1"/>
    <cfRule type="duplicateValues" dxfId="88891" priority="481" stopIfTrue="1"/>
  </conditionalFormatting>
  <conditionalFormatting sqref="K6">
    <cfRule type="duplicateValues" dxfId="88890" priority="412" stopIfTrue="1"/>
    <cfRule type="duplicateValues" dxfId="88889" priority="413" stopIfTrue="1"/>
    <cfRule type="duplicateValues" dxfId="88888" priority="414" stopIfTrue="1"/>
    <cfRule type="duplicateValues" dxfId="88887" priority="415" stopIfTrue="1"/>
    <cfRule type="duplicateValues" dxfId="88886" priority="416" stopIfTrue="1"/>
    <cfRule type="duplicateValues" dxfId="88885" priority="417" stopIfTrue="1"/>
    <cfRule type="duplicateValues" dxfId="88884" priority="418" stopIfTrue="1"/>
    <cfRule type="duplicateValues" dxfId="88883" priority="419" stopIfTrue="1"/>
    <cfRule type="duplicateValues" dxfId="88882" priority="420" stopIfTrue="1"/>
    <cfRule type="duplicateValues" dxfId="88881" priority="421" stopIfTrue="1"/>
    <cfRule type="duplicateValues" dxfId="88880" priority="422" stopIfTrue="1"/>
    <cfRule type="duplicateValues" dxfId="88879" priority="423" stopIfTrue="1"/>
    <cfRule type="duplicateValues" dxfId="88878" priority="424" stopIfTrue="1"/>
    <cfRule type="duplicateValues" dxfId="88877" priority="425" stopIfTrue="1"/>
    <cfRule type="duplicateValues" dxfId="88876" priority="426" stopIfTrue="1"/>
    <cfRule type="duplicateValues" dxfId="88875" priority="427" stopIfTrue="1"/>
    <cfRule type="duplicateValues" dxfId="88874" priority="428" stopIfTrue="1"/>
    <cfRule type="duplicateValues" dxfId="88873" priority="429" stopIfTrue="1"/>
    <cfRule type="duplicateValues" dxfId="88872" priority="430" stopIfTrue="1"/>
    <cfRule type="duplicateValues" dxfId="88871" priority="431" stopIfTrue="1"/>
    <cfRule type="duplicateValues" dxfId="88870" priority="432" stopIfTrue="1"/>
    <cfRule type="duplicateValues" dxfId="88869" priority="433" stopIfTrue="1"/>
    <cfRule type="duplicateValues" dxfId="88868" priority="434" stopIfTrue="1"/>
    <cfRule type="duplicateValues" dxfId="88867" priority="435" stopIfTrue="1"/>
    <cfRule type="duplicateValues" dxfId="88866" priority="436" stopIfTrue="1"/>
    <cfRule type="duplicateValues" dxfId="88865" priority="437" stopIfTrue="1"/>
    <cfRule type="duplicateValues" dxfId="88864" priority="438" stopIfTrue="1"/>
    <cfRule type="duplicateValues" dxfId="88863" priority="439" stopIfTrue="1"/>
    <cfRule type="duplicateValues" dxfId="88862" priority="440" stopIfTrue="1"/>
    <cfRule type="duplicateValues" dxfId="88861" priority="441" stopIfTrue="1"/>
  </conditionalFormatting>
  <conditionalFormatting sqref="K8">
    <cfRule type="duplicateValues" dxfId="88860" priority="389" stopIfTrue="1"/>
    <cfRule type="duplicateValues" dxfId="88859" priority="390" stopIfTrue="1"/>
    <cfRule type="duplicateValues" dxfId="88858" priority="391" stopIfTrue="1"/>
    <cfRule type="duplicateValues" dxfId="88857" priority="392" stopIfTrue="1"/>
    <cfRule type="duplicateValues" dxfId="88856" priority="393" stopIfTrue="1"/>
    <cfRule type="duplicateValues" dxfId="88855" priority="394" stopIfTrue="1"/>
    <cfRule type="duplicateValues" dxfId="88854" priority="395" stopIfTrue="1"/>
    <cfRule type="duplicateValues" dxfId="88853" priority="396" stopIfTrue="1"/>
    <cfRule type="duplicateValues" dxfId="88852" priority="397" stopIfTrue="1"/>
    <cfRule type="duplicateValues" dxfId="88851" priority="398" stopIfTrue="1"/>
    <cfRule type="duplicateValues" dxfId="88850" priority="399" stopIfTrue="1"/>
    <cfRule type="duplicateValues" dxfId="88849" priority="400" stopIfTrue="1"/>
    <cfRule type="duplicateValues" dxfId="88848" priority="401" stopIfTrue="1"/>
    <cfRule type="duplicateValues" dxfId="88847" priority="402" stopIfTrue="1"/>
    <cfRule type="duplicateValues" dxfId="88846" priority="403" stopIfTrue="1"/>
    <cfRule type="duplicateValues" dxfId="88845" priority="404" stopIfTrue="1"/>
    <cfRule type="duplicateValues" dxfId="88844" priority="405" stopIfTrue="1"/>
    <cfRule type="duplicateValues" dxfId="88843" priority="406" stopIfTrue="1"/>
    <cfRule type="duplicateValues" dxfId="88842" priority="407" stopIfTrue="1"/>
    <cfRule type="duplicateValues" dxfId="88841" priority="408" stopIfTrue="1"/>
    <cfRule type="duplicateValues" dxfId="88840" priority="409" stopIfTrue="1"/>
    <cfRule type="duplicateValues" dxfId="88839" priority="410" stopIfTrue="1"/>
    <cfRule type="duplicateValues" dxfId="88838" priority="411" stopIfTrue="1"/>
  </conditionalFormatting>
  <conditionalFormatting sqref="K10">
    <cfRule type="duplicateValues" dxfId="88837" priority="369" stopIfTrue="1"/>
    <cfRule type="duplicateValues" dxfId="88836" priority="370" stopIfTrue="1"/>
    <cfRule type="duplicateValues" dxfId="88835" priority="371" stopIfTrue="1"/>
    <cfRule type="duplicateValues" dxfId="88834" priority="372" stopIfTrue="1"/>
    <cfRule type="duplicateValues" dxfId="88833" priority="373" stopIfTrue="1"/>
    <cfRule type="duplicateValues" dxfId="88832" priority="374" stopIfTrue="1"/>
    <cfRule type="duplicateValues" dxfId="88831" priority="375" stopIfTrue="1"/>
    <cfRule type="duplicateValues" dxfId="88830" priority="376" stopIfTrue="1"/>
    <cfRule type="duplicateValues" dxfId="88829" priority="377" stopIfTrue="1"/>
    <cfRule type="duplicateValues" dxfId="88828" priority="378" stopIfTrue="1"/>
    <cfRule type="duplicateValues" dxfId="88827" priority="379" stopIfTrue="1"/>
    <cfRule type="duplicateValues" dxfId="88826" priority="380" stopIfTrue="1"/>
    <cfRule type="duplicateValues" dxfId="88825" priority="381" stopIfTrue="1"/>
    <cfRule type="duplicateValues" dxfId="88824" priority="382" stopIfTrue="1"/>
    <cfRule type="duplicateValues" dxfId="88823" priority="383" stopIfTrue="1"/>
    <cfRule type="duplicateValues" dxfId="88822" priority="384" stopIfTrue="1"/>
    <cfRule type="duplicateValues" dxfId="88821" priority="385" stopIfTrue="1"/>
    <cfRule type="duplicateValues" dxfId="88820" priority="386" stopIfTrue="1"/>
    <cfRule type="duplicateValues" dxfId="88819" priority="387" stopIfTrue="1"/>
    <cfRule type="duplicateValues" dxfId="88818" priority="388" stopIfTrue="1"/>
  </conditionalFormatting>
  <conditionalFormatting sqref="K12">
    <cfRule type="duplicateValues" dxfId="88817" priority="349" stopIfTrue="1"/>
    <cfRule type="duplicateValues" dxfId="88816" priority="350" stopIfTrue="1"/>
    <cfRule type="duplicateValues" dxfId="88815" priority="351" stopIfTrue="1"/>
    <cfRule type="duplicateValues" dxfId="88814" priority="352" stopIfTrue="1"/>
    <cfRule type="duplicateValues" dxfId="88813" priority="353" stopIfTrue="1"/>
    <cfRule type="duplicateValues" dxfId="88812" priority="354" stopIfTrue="1"/>
    <cfRule type="duplicateValues" dxfId="88811" priority="355" stopIfTrue="1"/>
    <cfRule type="duplicateValues" dxfId="88810" priority="356" stopIfTrue="1"/>
    <cfRule type="duplicateValues" dxfId="88809" priority="357" stopIfTrue="1"/>
    <cfRule type="duplicateValues" dxfId="88808" priority="358" stopIfTrue="1"/>
    <cfRule type="duplicateValues" dxfId="88807" priority="359" stopIfTrue="1"/>
    <cfRule type="duplicateValues" dxfId="88806" priority="360" stopIfTrue="1"/>
    <cfRule type="duplicateValues" dxfId="88805" priority="361" stopIfTrue="1"/>
    <cfRule type="duplicateValues" dxfId="88804" priority="362" stopIfTrue="1"/>
    <cfRule type="duplicateValues" dxfId="88803" priority="363" stopIfTrue="1"/>
    <cfRule type="duplicateValues" dxfId="88802" priority="364" stopIfTrue="1"/>
    <cfRule type="duplicateValues" dxfId="88801" priority="365" stopIfTrue="1"/>
    <cfRule type="duplicateValues" dxfId="88800" priority="366" stopIfTrue="1"/>
    <cfRule type="duplicateValues" dxfId="88799" priority="367" stopIfTrue="1"/>
    <cfRule type="duplicateValues" dxfId="88798" priority="368" stopIfTrue="1"/>
  </conditionalFormatting>
  <conditionalFormatting sqref="K14">
    <cfRule type="duplicateValues" dxfId="88797" priority="319" stopIfTrue="1"/>
    <cfRule type="duplicateValues" dxfId="88796" priority="320" stopIfTrue="1"/>
    <cfRule type="duplicateValues" dxfId="88795" priority="321" stopIfTrue="1"/>
    <cfRule type="duplicateValues" dxfId="88794" priority="322" stopIfTrue="1"/>
    <cfRule type="duplicateValues" dxfId="88793" priority="323" stopIfTrue="1"/>
    <cfRule type="duplicateValues" dxfId="88792" priority="324" stopIfTrue="1"/>
    <cfRule type="duplicateValues" dxfId="88791" priority="325" stopIfTrue="1"/>
    <cfRule type="duplicateValues" dxfId="88790" priority="326" stopIfTrue="1"/>
    <cfRule type="duplicateValues" dxfId="88789" priority="327" stopIfTrue="1"/>
    <cfRule type="duplicateValues" dxfId="88788" priority="328" stopIfTrue="1"/>
    <cfRule type="duplicateValues" dxfId="88787" priority="329" stopIfTrue="1"/>
    <cfRule type="duplicateValues" dxfId="88786" priority="330" stopIfTrue="1"/>
    <cfRule type="duplicateValues" dxfId="88785" priority="331" stopIfTrue="1"/>
    <cfRule type="duplicateValues" dxfId="88784" priority="332" stopIfTrue="1"/>
    <cfRule type="duplicateValues" dxfId="88783" priority="333" stopIfTrue="1"/>
    <cfRule type="duplicateValues" dxfId="88782" priority="334" stopIfTrue="1"/>
    <cfRule type="duplicateValues" dxfId="88781" priority="335" stopIfTrue="1"/>
    <cfRule type="duplicateValues" dxfId="88780" priority="336" stopIfTrue="1"/>
    <cfRule type="duplicateValues" dxfId="88779" priority="337" stopIfTrue="1"/>
    <cfRule type="duplicateValues" dxfId="88778" priority="338" stopIfTrue="1"/>
    <cfRule type="duplicateValues" dxfId="88777" priority="339" stopIfTrue="1"/>
    <cfRule type="duplicateValues" dxfId="88776" priority="340" stopIfTrue="1"/>
    <cfRule type="duplicateValues" dxfId="88775" priority="341" stopIfTrue="1"/>
    <cfRule type="duplicateValues" dxfId="88774" priority="342" stopIfTrue="1"/>
    <cfRule type="duplicateValues" dxfId="88773" priority="343" stopIfTrue="1"/>
    <cfRule type="duplicateValues" dxfId="88772" priority="344" stopIfTrue="1"/>
    <cfRule type="duplicateValues" dxfId="88771" priority="345" stopIfTrue="1"/>
    <cfRule type="duplicateValues" dxfId="88770" priority="346" stopIfTrue="1"/>
    <cfRule type="duplicateValues" dxfId="88769" priority="347" stopIfTrue="1"/>
    <cfRule type="duplicateValues" dxfId="88768" priority="348" stopIfTrue="1"/>
  </conditionalFormatting>
  <conditionalFormatting sqref="K16">
    <cfRule type="duplicateValues" dxfId="88767" priority="297" stopIfTrue="1"/>
    <cfRule type="duplicateValues" dxfId="88766" priority="298" stopIfTrue="1"/>
    <cfRule type="duplicateValues" dxfId="88765" priority="299" stopIfTrue="1"/>
    <cfRule type="duplicateValues" dxfId="88764" priority="300" stopIfTrue="1"/>
    <cfRule type="duplicateValues" dxfId="88763" priority="301" stopIfTrue="1"/>
    <cfRule type="duplicateValues" dxfId="88762" priority="302" stopIfTrue="1"/>
    <cfRule type="duplicateValues" dxfId="88761" priority="303" stopIfTrue="1"/>
    <cfRule type="duplicateValues" dxfId="88760" priority="304" stopIfTrue="1"/>
    <cfRule type="duplicateValues" dxfId="88759" priority="305" stopIfTrue="1"/>
    <cfRule type="duplicateValues" dxfId="88758" priority="306" stopIfTrue="1"/>
    <cfRule type="duplicateValues" dxfId="88757" priority="307" stopIfTrue="1"/>
    <cfRule type="duplicateValues" dxfId="88756" priority="308" stopIfTrue="1"/>
    <cfRule type="duplicateValues" dxfId="88755" priority="309" stopIfTrue="1"/>
    <cfRule type="duplicateValues" dxfId="88754" priority="310" stopIfTrue="1"/>
    <cfRule type="duplicateValues" dxfId="88753" priority="311" stopIfTrue="1"/>
    <cfRule type="duplicateValues" dxfId="88752" priority="312" stopIfTrue="1"/>
    <cfRule type="duplicateValues" dxfId="88751" priority="313" stopIfTrue="1"/>
    <cfRule type="duplicateValues" dxfId="88750" priority="314" stopIfTrue="1"/>
    <cfRule type="duplicateValues" dxfId="88749" priority="315" stopIfTrue="1"/>
    <cfRule type="duplicateValues" dxfId="88748" priority="316" stopIfTrue="1"/>
    <cfRule type="duplicateValues" dxfId="88747" priority="317" stopIfTrue="1"/>
    <cfRule type="duplicateValues" dxfId="88746" priority="318" stopIfTrue="1"/>
  </conditionalFormatting>
  <conditionalFormatting sqref="I6">
    <cfRule type="duplicateValues" dxfId="88745" priority="287" stopIfTrue="1"/>
    <cfRule type="duplicateValues" dxfId="88744" priority="288" stopIfTrue="1"/>
    <cfRule type="duplicateValues" dxfId="88743" priority="289" stopIfTrue="1"/>
    <cfRule type="duplicateValues" dxfId="88742" priority="290" stopIfTrue="1"/>
    <cfRule type="duplicateValues" dxfId="88741" priority="291" stopIfTrue="1"/>
    <cfRule type="duplicateValues" dxfId="88740" priority="292" stopIfTrue="1"/>
    <cfRule type="duplicateValues" dxfId="88739" priority="293" stopIfTrue="1"/>
    <cfRule type="duplicateValues" dxfId="88738" priority="294" stopIfTrue="1"/>
    <cfRule type="duplicateValues" dxfId="88737" priority="295" stopIfTrue="1"/>
    <cfRule type="duplicateValues" dxfId="88736" priority="296" stopIfTrue="1"/>
  </conditionalFormatting>
  <conditionalFormatting sqref="I12">
    <cfRule type="duplicateValues" dxfId="88735" priority="279" stopIfTrue="1"/>
    <cfRule type="duplicateValues" dxfId="88734" priority="280" stopIfTrue="1"/>
    <cfRule type="duplicateValues" dxfId="88733" priority="281" stopIfTrue="1"/>
    <cfRule type="duplicateValues" dxfId="88732" priority="282" stopIfTrue="1"/>
    <cfRule type="duplicateValues" dxfId="88731" priority="283" stopIfTrue="1"/>
    <cfRule type="duplicateValues" dxfId="88730" priority="284" stopIfTrue="1"/>
    <cfRule type="duplicateValues" dxfId="88729" priority="285" stopIfTrue="1"/>
    <cfRule type="duplicateValues" dxfId="88728" priority="286" stopIfTrue="1"/>
  </conditionalFormatting>
  <conditionalFormatting sqref="I14">
    <cfRule type="duplicateValues" dxfId="88727" priority="269" stopIfTrue="1"/>
    <cfRule type="duplicateValues" dxfId="88726" priority="270" stopIfTrue="1"/>
    <cfRule type="duplicateValues" dxfId="88725" priority="271" stopIfTrue="1"/>
    <cfRule type="duplicateValues" dxfId="88724" priority="272" stopIfTrue="1"/>
    <cfRule type="duplicateValues" dxfId="88723" priority="273" stopIfTrue="1"/>
    <cfRule type="duplicateValues" dxfId="88722" priority="274" stopIfTrue="1"/>
    <cfRule type="duplicateValues" dxfId="88721" priority="275" stopIfTrue="1"/>
    <cfRule type="duplicateValues" dxfId="88720" priority="276" stopIfTrue="1"/>
    <cfRule type="duplicateValues" dxfId="88719" priority="277" stopIfTrue="1"/>
    <cfRule type="duplicateValues" dxfId="88718" priority="278" stopIfTrue="1"/>
  </conditionalFormatting>
  <conditionalFormatting sqref="I16">
    <cfRule type="duplicateValues" dxfId="88717" priority="258" stopIfTrue="1"/>
    <cfRule type="duplicateValues" dxfId="88716" priority="259" stopIfTrue="1"/>
    <cfRule type="duplicateValues" dxfId="88715" priority="260" stopIfTrue="1"/>
    <cfRule type="duplicateValues" dxfId="88714" priority="261" stopIfTrue="1"/>
    <cfRule type="duplicateValues" dxfId="88713" priority="262" stopIfTrue="1"/>
    <cfRule type="duplicateValues" dxfId="88712" priority="263" stopIfTrue="1"/>
    <cfRule type="duplicateValues" dxfId="88711" priority="264" stopIfTrue="1"/>
    <cfRule type="duplicateValues" dxfId="88710" priority="265" stopIfTrue="1"/>
    <cfRule type="duplicateValues" dxfId="88709" priority="266" stopIfTrue="1"/>
    <cfRule type="duplicateValues" dxfId="88708" priority="267" stopIfTrue="1"/>
    <cfRule type="duplicateValues" dxfId="88707" priority="268" stopIfTrue="1"/>
  </conditionalFormatting>
  <conditionalFormatting sqref="I4:J4">
    <cfRule type="duplicateValues" dxfId="88706" priority="248" stopIfTrue="1"/>
    <cfRule type="duplicateValues" dxfId="88705" priority="249" stopIfTrue="1"/>
    <cfRule type="duplicateValues" dxfId="88704" priority="250" stopIfTrue="1"/>
    <cfRule type="duplicateValues" dxfId="88703" priority="251" stopIfTrue="1"/>
    <cfRule type="duplicateValues" dxfId="88702" priority="252" stopIfTrue="1"/>
    <cfRule type="duplicateValues" dxfId="88701" priority="253" stopIfTrue="1"/>
    <cfRule type="duplicateValues" dxfId="88700" priority="254" stopIfTrue="1"/>
    <cfRule type="duplicateValues" dxfId="88699" priority="255" stopIfTrue="1"/>
    <cfRule type="duplicateValues" dxfId="88698" priority="256" stopIfTrue="1"/>
    <cfRule type="duplicateValues" dxfId="88697" priority="257" stopIfTrue="1"/>
  </conditionalFormatting>
  <conditionalFormatting sqref="I10:J10">
    <cfRule type="duplicateValues" dxfId="88696" priority="228" stopIfTrue="1"/>
    <cfRule type="duplicateValues" dxfId="88695" priority="229" stopIfTrue="1"/>
    <cfRule type="duplicateValues" dxfId="88694" priority="230" stopIfTrue="1"/>
    <cfRule type="duplicateValues" dxfId="88693" priority="231" stopIfTrue="1"/>
    <cfRule type="duplicateValues" dxfId="88692" priority="232" stopIfTrue="1"/>
    <cfRule type="duplicateValues" dxfId="88691" priority="233" stopIfTrue="1"/>
    <cfRule type="duplicateValues" dxfId="88690" priority="234" stopIfTrue="1"/>
    <cfRule type="duplicateValues" dxfId="88689" priority="235" stopIfTrue="1"/>
    <cfRule type="duplicateValues" dxfId="88688" priority="236" stopIfTrue="1"/>
    <cfRule type="duplicateValues" dxfId="88687" priority="237" stopIfTrue="1"/>
    <cfRule type="duplicateValues" dxfId="88686" priority="238" stopIfTrue="1"/>
    <cfRule type="duplicateValues" dxfId="88685" priority="239" stopIfTrue="1"/>
    <cfRule type="duplicateValues" dxfId="88684" priority="240" stopIfTrue="1"/>
    <cfRule type="duplicateValues" dxfId="88683" priority="241" stopIfTrue="1"/>
    <cfRule type="duplicateValues" dxfId="88682" priority="242" stopIfTrue="1"/>
    <cfRule type="duplicateValues" dxfId="88681" priority="243" stopIfTrue="1"/>
    <cfRule type="duplicateValues" dxfId="88680" priority="244" stopIfTrue="1"/>
    <cfRule type="duplicateValues" dxfId="88679" priority="245" stopIfTrue="1"/>
    <cfRule type="duplicateValues" dxfId="88678" priority="246" stopIfTrue="1"/>
    <cfRule type="duplicateValues" dxfId="88677" priority="247" stopIfTrue="1"/>
  </conditionalFormatting>
  <conditionalFormatting sqref="I12:J12">
    <cfRule type="duplicateValues" dxfId="88676" priority="226" stopIfTrue="1"/>
    <cfRule type="duplicateValues" dxfId="88675" priority="227" stopIfTrue="1"/>
  </conditionalFormatting>
  <conditionalFormatting sqref="J6">
    <cfRule type="duplicateValues" dxfId="88674" priority="206" stopIfTrue="1"/>
    <cfRule type="duplicateValues" dxfId="88673" priority="207" stopIfTrue="1"/>
    <cfRule type="duplicateValues" dxfId="88672" priority="208" stopIfTrue="1"/>
    <cfRule type="duplicateValues" dxfId="88671" priority="209" stopIfTrue="1"/>
    <cfRule type="duplicateValues" dxfId="88670" priority="210" stopIfTrue="1"/>
    <cfRule type="duplicateValues" dxfId="88669" priority="211" stopIfTrue="1"/>
    <cfRule type="duplicateValues" dxfId="88668" priority="212" stopIfTrue="1"/>
    <cfRule type="duplicateValues" dxfId="88667" priority="213" stopIfTrue="1"/>
    <cfRule type="duplicateValues" dxfId="88666" priority="214" stopIfTrue="1"/>
    <cfRule type="duplicateValues" dxfId="88665" priority="215" stopIfTrue="1"/>
    <cfRule type="duplicateValues" dxfId="88664" priority="216" stopIfTrue="1"/>
    <cfRule type="duplicateValues" dxfId="88663" priority="217" stopIfTrue="1"/>
    <cfRule type="duplicateValues" dxfId="88662" priority="218" stopIfTrue="1"/>
    <cfRule type="duplicateValues" dxfId="88661" priority="219" stopIfTrue="1"/>
    <cfRule type="duplicateValues" dxfId="88660" priority="220" stopIfTrue="1"/>
    <cfRule type="duplicateValues" dxfId="88659" priority="221" stopIfTrue="1"/>
    <cfRule type="duplicateValues" dxfId="88658" priority="222" stopIfTrue="1"/>
    <cfRule type="duplicateValues" dxfId="88657" priority="223" stopIfTrue="1"/>
    <cfRule type="duplicateValues" dxfId="88656" priority="224" stopIfTrue="1"/>
    <cfRule type="duplicateValues" dxfId="88655" priority="225" stopIfTrue="1"/>
  </conditionalFormatting>
  <conditionalFormatting sqref="J14">
    <cfRule type="duplicateValues" dxfId="88654" priority="186" stopIfTrue="1"/>
    <cfRule type="duplicateValues" dxfId="88653" priority="187" stopIfTrue="1"/>
    <cfRule type="duplicateValues" dxfId="88652" priority="188" stopIfTrue="1"/>
    <cfRule type="duplicateValues" dxfId="88651" priority="189" stopIfTrue="1"/>
    <cfRule type="duplicateValues" dxfId="88650" priority="190" stopIfTrue="1"/>
    <cfRule type="duplicateValues" dxfId="88649" priority="191" stopIfTrue="1"/>
    <cfRule type="duplicateValues" dxfId="88648" priority="192" stopIfTrue="1"/>
    <cfRule type="duplicateValues" dxfId="88647" priority="193" stopIfTrue="1"/>
    <cfRule type="duplicateValues" dxfId="88646" priority="194" stopIfTrue="1"/>
    <cfRule type="duplicateValues" dxfId="88645" priority="195" stopIfTrue="1"/>
    <cfRule type="duplicateValues" dxfId="88644" priority="196" stopIfTrue="1"/>
    <cfRule type="duplicateValues" dxfId="88643" priority="197" stopIfTrue="1"/>
    <cfRule type="duplicateValues" dxfId="88642" priority="198" stopIfTrue="1"/>
    <cfRule type="duplicateValues" dxfId="88641" priority="199" stopIfTrue="1"/>
    <cfRule type="duplicateValues" dxfId="88640" priority="200" stopIfTrue="1"/>
    <cfRule type="duplicateValues" dxfId="88639" priority="201" stopIfTrue="1"/>
    <cfRule type="duplicateValues" dxfId="88638" priority="202" stopIfTrue="1"/>
    <cfRule type="duplicateValues" dxfId="88637" priority="203" stopIfTrue="1"/>
    <cfRule type="duplicateValues" dxfId="88636" priority="204" stopIfTrue="1"/>
    <cfRule type="duplicateValues" dxfId="88635" priority="205" stopIfTrue="1"/>
  </conditionalFormatting>
  <conditionalFormatting sqref="K4">
    <cfRule type="duplicateValues" dxfId="88634" priority="146" stopIfTrue="1"/>
    <cfRule type="duplicateValues" dxfId="88633" priority="147" stopIfTrue="1"/>
    <cfRule type="duplicateValues" dxfId="88632" priority="148" stopIfTrue="1"/>
    <cfRule type="duplicateValues" dxfId="88631" priority="149" stopIfTrue="1"/>
    <cfRule type="duplicateValues" dxfId="88630" priority="150" stopIfTrue="1"/>
    <cfRule type="duplicateValues" dxfId="88629" priority="151" stopIfTrue="1"/>
    <cfRule type="duplicateValues" dxfId="88628" priority="152" stopIfTrue="1"/>
    <cfRule type="duplicateValues" dxfId="88627" priority="153" stopIfTrue="1"/>
    <cfRule type="duplicateValues" dxfId="88626" priority="154" stopIfTrue="1"/>
    <cfRule type="duplicateValues" dxfId="88625" priority="155" stopIfTrue="1"/>
    <cfRule type="duplicateValues" dxfId="88624" priority="156" stopIfTrue="1"/>
    <cfRule type="duplicateValues" dxfId="88623" priority="157" stopIfTrue="1"/>
    <cfRule type="duplicateValues" dxfId="88622" priority="158" stopIfTrue="1"/>
    <cfRule type="duplicateValues" dxfId="88621" priority="159" stopIfTrue="1"/>
    <cfRule type="duplicateValues" dxfId="88620" priority="160" stopIfTrue="1"/>
    <cfRule type="duplicateValues" dxfId="88619" priority="161" stopIfTrue="1"/>
    <cfRule type="duplicateValues" dxfId="88618" priority="162" stopIfTrue="1"/>
    <cfRule type="duplicateValues" dxfId="88617" priority="163" stopIfTrue="1"/>
    <cfRule type="duplicateValues" dxfId="88616" priority="164" stopIfTrue="1"/>
    <cfRule type="duplicateValues" dxfId="88615" priority="165" stopIfTrue="1"/>
    <cfRule type="duplicateValues" dxfId="88614" priority="166" stopIfTrue="1"/>
    <cfRule type="duplicateValues" dxfId="88613" priority="167" stopIfTrue="1"/>
    <cfRule type="duplicateValues" dxfId="88612" priority="168" stopIfTrue="1"/>
    <cfRule type="duplicateValues" dxfId="88611" priority="169" stopIfTrue="1"/>
    <cfRule type="duplicateValues" dxfId="88610" priority="170" stopIfTrue="1"/>
    <cfRule type="duplicateValues" dxfId="88609" priority="171" stopIfTrue="1"/>
    <cfRule type="duplicateValues" dxfId="88608" priority="172" stopIfTrue="1"/>
    <cfRule type="duplicateValues" dxfId="88607" priority="173" stopIfTrue="1"/>
    <cfRule type="duplicateValues" dxfId="88606" priority="174" stopIfTrue="1"/>
    <cfRule type="duplicateValues" dxfId="88605" priority="175" stopIfTrue="1"/>
    <cfRule type="duplicateValues" dxfId="88604" priority="176" stopIfTrue="1"/>
    <cfRule type="duplicateValues" dxfId="88603" priority="177" stopIfTrue="1"/>
    <cfRule type="duplicateValues" dxfId="88602" priority="178" stopIfTrue="1"/>
    <cfRule type="duplicateValues" dxfId="88601" priority="179" stopIfTrue="1"/>
    <cfRule type="duplicateValues" dxfId="88600" priority="180" stopIfTrue="1"/>
    <cfRule type="duplicateValues" dxfId="88599" priority="181" stopIfTrue="1"/>
    <cfRule type="duplicateValues" dxfId="88598" priority="182" stopIfTrue="1"/>
    <cfRule type="duplicateValues" dxfId="88597" priority="183" stopIfTrue="1"/>
    <cfRule type="duplicateValues" dxfId="88596" priority="184" stopIfTrue="1"/>
    <cfRule type="duplicateValues" dxfId="88595" priority="185" stopIfTrue="1"/>
  </conditionalFormatting>
  <conditionalFormatting sqref="K6">
    <cfRule type="duplicateValues" dxfId="88594" priority="116" stopIfTrue="1"/>
    <cfRule type="duplicateValues" dxfId="88593" priority="117" stopIfTrue="1"/>
    <cfRule type="duplicateValues" dxfId="88592" priority="118" stopIfTrue="1"/>
    <cfRule type="duplicateValues" dxfId="88591" priority="119" stopIfTrue="1"/>
    <cfRule type="duplicateValues" dxfId="88590" priority="120" stopIfTrue="1"/>
    <cfRule type="duplicateValues" dxfId="88589" priority="121" stopIfTrue="1"/>
    <cfRule type="duplicateValues" dxfId="88588" priority="122" stopIfTrue="1"/>
    <cfRule type="duplicateValues" dxfId="88587" priority="123" stopIfTrue="1"/>
    <cfRule type="duplicateValues" dxfId="88586" priority="124" stopIfTrue="1"/>
    <cfRule type="duplicateValues" dxfId="88585" priority="125" stopIfTrue="1"/>
    <cfRule type="duplicateValues" dxfId="88584" priority="126" stopIfTrue="1"/>
    <cfRule type="duplicateValues" dxfId="88583" priority="127" stopIfTrue="1"/>
    <cfRule type="duplicateValues" dxfId="88582" priority="128" stopIfTrue="1"/>
    <cfRule type="duplicateValues" dxfId="88581" priority="129" stopIfTrue="1"/>
    <cfRule type="duplicateValues" dxfId="88580" priority="130" stopIfTrue="1"/>
    <cfRule type="duplicateValues" dxfId="88579" priority="131" stopIfTrue="1"/>
    <cfRule type="duplicateValues" dxfId="88578" priority="132" stopIfTrue="1"/>
    <cfRule type="duplicateValues" dxfId="88577" priority="133" stopIfTrue="1"/>
    <cfRule type="duplicateValues" dxfId="88576" priority="134" stopIfTrue="1"/>
    <cfRule type="duplicateValues" dxfId="88575" priority="135" stopIfTrue="1"/>
    <cfRule type="duplicateValues" dxfId="88574" priority="136" stopIfTrue="1"/>
    <cfRule type="duplicateValues" dxfId="88573" priority="137" stopIfTrue="1"/>
    <cfRule type="duplicateValues" dxfId="88572" priority="138" stopIfTrue="1"/>
    <cfRule type="duplicateValues" dxfId="88571" priority="139" stopIfTrue="1"/>
    <cfRule type="duplicateValues" dxfId="88570" priority="140" stopIfTrue="1"/>
    <cfRule type="duplicateValues" dxfId="88569" priority="141" stopIfTrue="1"/>
    <cfRule type="duplicateValues" dxfId="88568" priority="142" stopIfTrue="1"/>
    <cfRule type="duplicateValues" dxfId="88567" priority="143" stopIfTrue="1"/>
    <cfRule type="duplicateValues" dxfId="88566" priority="144" stopIfTrue="1"/>
    <cfRule type="duplicateValues" dxfId="88565" priority="145" stopIfTrue="1"/>
  </conditionalFormatting>
  <conditionalFormatting sqref="K8">
    <cfRule type="duplicateValues" dxfId="88564" priority="93" stopIfTrue="1"/>
    <cfRule type="duplicateValues" dxfId="88563" priority="94" stopIfTrue="1"/>
    <cfRule type="duplicateValues" dxfId="88562" priority="95" stopIfTrue="1"/>
    <cfRule type="duplicateValues" dxfId="88561" priority="96" stopIfTrue="1"/>
    <cfRule type="duplicateValues" dxfId="88560" priority="97" stopIfTrue="1"/>
    <cfRule type="duplicateValues" dxfId="88559" priority="98" stopIfTrue="1"/>
    <cfRule type="duplicateValues" dxfId="88558" priority="99" stopIfTrue="1"/>
    <cfRule type="duplicateValues" dxfId="88557" priority="100" stopIfTrue="1"/>
    <cfRule type="duplicateValues" dxfId="88556" priority="101" stopIfTrue="1"/>
    <cfRule type="duplicateValues" dxfId="88555" priority="102" stopIfTrue="1"/>
    <cfRule type="duplicateValues" dxfId="88554" priority="103" stopIfTrue="1"/>
    <cfRule type="duplicateValues" dxfId="88553" priority="104" stopIfTrue="1"/>
    <cfRule type="duplicateValues" dxfId="88552" priority="105" stopIfTrue="1"/>
    <cfRule type="duplicateValues" dxfId="88551" priority="106" stopIfTrue="1"/>
    <cfRule type="duplicateValues" dxfId="88550" priority="107" stopIfTrue="1"/>
    <cfRule type="duplicateValues" dxfId="88549" priority="108" stopIfTrue="1"/>
    <cfRule type="duplicateValues" dxfId="88548" priority="109" stopIfTrue="1"/>
    <cfRule type="duplicateValues" dxfId="88547" priority="110" stopIfTrue="1"/>
    <cfRule type="duplicateValues" dxfId="88546" priority="111" stopIfTrue="1"/>
    <cfRule type="duplicateValues" dxfId="88545" priority="112" stopIfTrue="1"/>
    <cfRule type="duplicateValues" dxfId="88544" priority="113" stopIfTrue="1"/>
    <cfRule type="duplicateValues" dxfId="88543" priority="114" stopIfTrue="1"/>
    <cfRule type="duplicateValues" dxfId="88542" priority="115" stopIfTrue="1"/>
  </conditionalFormatting>
  <conditionalFormatting sqref="K10">
    <cfRule type="duplicateValues" dxfId="88541" priority="73" stopIfTrue="1"/>
    <cfRule type="duplicateValues" dxfId="88540" priority="74" stopIfTrue="1"/>
    <cfRule type="duplicateValues" dxfId="88539" priority="75" stopIfTrue="1"/>
    <cfRule type="duplicateValues" dxfId="88538" priority="76" stopIfTrue="1"/>
    <cfRule type="duplicateValues" dxfId="88537" priority="77" stopIfTrue="1"/>
    <cfRule type="duplicateValues" dxfId="88536" priority="78" stopIfTrue="1"/>
    <cfRule type="duplicateValues" dxfId="88535" priority="79" stopIfTrue="1"/>
    <cfRule type="duplicateValues" dxfId="88534" priority="80" stopIfTrue="1"/>
    <cfRule type="duplicateValues" dxfId="88533" priority="81" stopIfTrue="1"/>
    <cfRule type="duplicateValues" dxfId="88532" priority="82" stopIfTrue="1"/>
    <cfRule type="duplicateValues" dxfId="88531" priority="83" stopIfTrue="1"/>
    <cfRule type="duplicateValues" dxfId="88530" priority="84" stopIfTrue="1"/>
    <cfRule type="duplicateValues" dxfId="88529" priority="85" stopIfTrue="1"/>
    <cfRule type="duplicateValues" dxfId="88528" priority="86" stopIfTrue="1"/>
    <cfRule type="duplicateValues" dxfId="88527" priority="87" stopIfTrue="1"/>
    <cfRule type="duplicateValues" dxfId="88526" priority="88" stopIfTrue="1"/>
    <cfRule type="duplicateValues" dxfId="88525" priority="89" stopIfTrue="1"/>
    <cfRule type="duplicateValues" dxfId="88524" priority="90" stopIfTrue="1"/>
    <cfRule type="duplicateValues" dxfId="88523" priority="91" stopIfTrue="1"/>
    <cfRule type="duplicateValues" dxfId="88522" priority="92" stopIfTrue="1"/>
  </conditionalFormatting>
  <conditionalFormatting sqref="K12">
    <cfRule type="duplicateValues" dxfId="88521" priority="53" stopIfTrue="1"/>
    <cfRule type="duplicateValues" dxfId="88520" priority="54" stopIfTrue="1"/>
    <cfRule type="duplicateValues" dxfId="88519" priority="55" stopIfTrue="1"/>
    <cfRule type="duplicateValues" dxfId="88518" priority="56" stopIfTrue="1"/>
    <cfRule type="duplicateValues" dxfId="88517" priority="57" stopIfTrue="1"/>
    <cfRule type="duplicateValues" dxfId="88516" priority="58" stopIfTrue="1"/>
    <cfRule type="duplicateValues" dxfId="88515" priority="59" stopIfTrue="1"/>
    <cfRule type="duplicateValues" dxfId="88514" priority="60" stopIfTrue="1"/>
    <cfRule type="duplicateValues" dxfId="88513" priority="61" stopIfTrue="1"/>
    <cfRule type="duplicateValues" dxfId="88512" priority="62" stopIfTrue="1"/>
    <cfRule type="duplicateValues" dxfId="88511" priority="63" stopIfTrue="1"/>
    <cfRule type="duplicateValues" dxfId="88510" priority="64" stopIfTrue="1"/>
    <cfRule type="duplicateValues" dxfId="88509" priority="65" stopIfTrue="1"/>
    <cfRule type="duplicateValues" dxfId="88508" priority="66" stopIfTrue="1"/>
    <cfRule type="duplicateValues" dxfId="88507" priority="67" stopIfTrue="1"/>
    <cfRule type="duplicateValues" dxfId="88506" priority="68" stopIfTrue="1"/>
    <cfRule type="duplicateValues" dxfId="88505" priority="69" stopIfTrue="1"/>
    <cfRule type="duplicateValues" dxfId="88504" priority="70" stopIfTrue="1"/>
    <cfRule type="duplicateValues" dxfId="88503" priority="71" stopIfTrue="1"/>
    <cfRule type="duplicateValues" dxfId="88502" priority="72" stopIfTrue="1"/>
  </conditionalFormatting>
  <conditionalFormatting sqref="K14">
    <cfRule type="duplicateValues" dxfId="88501" priority="23" stopIfTrue="1"/>
    <cfRule type="duplicateValues" dxfId="88500" priority="24" stopIfTrue="1"/>
    <cfRule type="duplicateValues" dxfId="88499" priority="25" stopIfTrue="1"/>
    <cfRule type="duplicateValues" dxfId="88498" priority="26" stopIfTrue="1"/>
    <cfRule type="duplicateValues" dxfId="88497" priority="27" stopIfTrue="1"/>
    <cfRule type="duplicateValues" dxfId="88496" priority="28" stopIfTrue="1"/>
    <cfRule type="duplicateValues" dxfId="88495" priority="29" stopIfTrue="1"/>
    <cfRule type="duplicateValues" dxfId="88494" priority="30" stopIfTrue="1"/>
    <cfRule type="duplicateValues" dxfId="88493" priority="31" stopIfTrue="1"/>
    <cfRule type="duplicateValues" dxfId="88492" priority="32" stopIfTrue="1"/>
    <cfRule type="duplicateValues" dxfId="88491" priority="33" stopIfTrue="1"/>
    <cfRule type="duplicateValues" dxfId="88490" priority="34" stopIfTrue="1"/>
    <cfRule type="duplicateValues" dxfId="88489" priority="35" stopIfTrue="1"/>
    <cfRule type="duplicateValues" dxfId="88488" priority="36" stopIfTrue="1"/>
    <cfRule type="duplicateValues" dxfId="88487" priority="37" stopIfTrue="1"/>
    <cfRule type="duplicateValues" dxfId="88486" priority="38" stopIfTrue="1"/>
    <cfRule type="duplicateValues" dxfId="88485" priority="39" stopIfTrue="1"/>
    <cfRule type="duplicateValues" dxfId="88484" priority="40" stopIfTrue="1"/>
    <cfRule type="duplicateValues" dxfId="88483" priority="41" stopIfTrue="1"/>
    <cfRule type="duplicateValues" dxfId="88482" priority="42" stopIfTrue="1"/>
    <cfRule type="duplicateValues" dxfId="88481" priority="43" stopIfTrue="1"/>
    <cfRule type="duplicateValues" dxfId="88480" priority="44" stopIfTrue="1"/>
    <cfRule type="duplicateValues" dxfId="88479" priority="45" stopIfTrue="1"/>
    <cfRule type="duplicateValues" dxfId="88478" priority="46" stopIfTrue="1"/>
    <cfRule type="duplicateValues" dxfId="88477" priority="47" stopIfTrue="1"/>
    <cfRule type="duplicateValues" dxfId="88476" priority="48" stopIfTrue="1"/>
    <cfRule type="duplicateValues" dxfId="88475" priority="49" stopIfTrue="1"/>
    <cfRule type="duplicateValues" dxfId="88474" priority="50" stopIfTrue="1"/>
    <cfRule type="duplicateValues" dxfId="88473" priority="51" stopIfTrue="1"/>
    <cfRule type="duplicateValues" dxfId="88472" priority="52" stopIfTrue="1"/>
  </conditionalFormatting>
  <conditionalFormatting sqref="K16">
    <cfRule type="duplicateValues" dxfId="88471" priority="1" stopIfTrue="1"/>
    <cfRule type="duplicateValues" dxfId="88470" priority="2" stopIfTrue="1"/>
    <cfRule type="duplicateValues" dxfId="88469" priority="3" stopIfTrue="1"/>
    <cfRule type="duplicateValues" dxfId="88468" priority="4" stopIfTrue="1"/>
    <cfRule type="duplicateValues" dxfId="88467" priority="5" stopIfTrue="1"/>
    <cfRule type="duplicateValues" dxfId="88466" priority="6" stopIfTrue="1"/>
    <cfRule type="duplicateValues" dxfId="88465" priority="7" stopIfTrue="1"/>
    <cfRule type="duplicateValues" dxfId="88464" priority="8" stopIfTrue="1"/>
    <cfRule type="duplicateValues" dxfId="88463" priority="9" stopIfTrue="1"/>
    <cfRule type="duplicateValues" dxfId="88462" priority="10" stopIfTrue="1"/>
    <cfRule type="duplicateValues" dxfId="88461" priority="11" stopIfTrue="1"/>
    <cfRule type="duplicateValues" dxfId="88460" priority="12" stopIfTrue="1"/>
    <cfRule type="duplicateValues" dxfId="88459" priority="13" stopIfTrue="1"/>
    <cfRule type="duplicateValues" dxfId="88458" priority="14" stopIfTrue="1"/>
    <cfRule type="duplicateValues" dxfId="88457" priority="15" stopIfTrue="1"/>
    <cfRule type="duplicateValues" dxfId="88456" priority="16" stopIfTrue="1"/>
    <cfRule type="duplicateValues" dxfId="88455" priority="17" stopIfTrue="1"/>
    <cfRule type="duplicateValues" dxfId="88454" priority="18" stopIfTrue="1"/>
    <cfRule type="duplicateValues" dxfId="88453" priority="19" stopIfTrue="1"/>
    <cfRule type="duplicateValues" dxfId="88452" priority="20" stopIfTrue="1"/>
    <cfRule type="duplicateValues" dxfId="88451" priority="21" stopIfTrue="1"/>
    <cfRule type="duplicateValues" dxfId="88450" priority="22" stopIfTrue="1"/>
  </conditionalFormatting>
  <pageMargins left="0.23622047244094491" right="0.23622047244094491" top="0.35433070866141736" bottom="0.35433070866141736" header="0.31496062992125984" footer="0.31496062992125984"/>
  <pageSetup paperSize="9" scale="85"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34"/>
  <sheetViews>
    <sheetView topLeftCell="A2" zoomScale="90" zoomScaleNormal="90" workbookViewId="0">
      <selection activeCell="I12" sqref="I12:I13"/>
    </sheetView>
  </sheetViews>
  <sheetFormatPr baseColWidth="10" defaultColWidth="11.453125" defaultRowHeight="10"/>
  <cols>
    <col min="1" max="1" width="5.1796875" style="10" customWidth="1"/>
    <col min="2" max="2" width="5.453125" style="11" customWidth="1"/>
    <col min="3" max="3" width="27.726562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1095"/>
      <c r="B1" s="1096"/>
      <c r="C1" s="1096"/>
      <c r="D1" s="1096"/>
      <c r="E1" s="1096"/>
      <c r="F1" s="1096"/>
      <c r="G1" s="1096"/>
      <c r="H1" s="1096"/>
      <c r="I1" s="1096"/>
      <c r="J1" s="1096"/>
      <c r="K1" s="1096"/>
      <c r="L1" s="1097"/>
    </row>
    <row r="2" spans="1:14" ht="23.25" customHeight="1">
      <c r="A2" s="1063" t="s">
        <v>338</v>
      </c>
      <c r="B2" s="871"/>
      <c r="C2" s="871"/>
      <c r="D2" s="871"/>
      <c r="E2" s="871"/>
      <c r="F2" s="871"/>
      <c r="G2" s="871"/>
      <c r="H2" s="871"/>
      <c r="I2" s="55"/>
      <c r="J2" s="1064" t="s">
        <v>312</v>
      </c>
      <c r="K2" s="1064"/>
      <c r="L2" s="1065"/>
    </row>
    <row r="3" spans="1:14" ht="19.5" customHeight="1" thickBot="1">
      <c r="A3" s="264" t="s">
        <v>0</v>
      </c>
      <c r="B3" s="132" t="s">
        <v>1</v>
      </c>
      <c r="C3" s="133" t="s">
        <v>2</v>
      </c>
      <c r="D3" s="261" t="s">
        <v>10</v>
      </c>
      <c r="E3" s="261" t="s">
        <v>11</v>
      </c>
      <c r="F3" s="262" t="s">
        <v>12</v>
      </c>
      <c r="G3" s="263" t="s">
        <v>13</v>
      </c>
      <c r="H3" s="263" t="s">
        <v>22</v>
      </c>
      <c r="I3" s="263" t="s">
        <v>23</v>
      </c>
      <c r="J3" s="263" t="s">
        <v>16</v>
      </c>
      <c r="K3" s="133" t="s">
        <v>18</v>
      </c>
      <c r="L3" s="265" t="s">
        <v>19</v>
      </c>
      <c r="N3" s="236"/>
    </row>
    <row r="4" spans="1:14" ht="20.25" customHeight="1" thickTop="1" thickBot="1">
      <c r="A4" s="1066">
        <v>6</v>
      </c>
      <c r="B4" s="1068">
        <v>10</v>
      </c>
      <c r="C4" s="514" t="s">
        <v>123</v>
      </c>
      <c r="D4" s="1070" t="s">
        <v>339</v>
      </c>
      <c r="E4" s="1072" t="s">
        <v>20</v>
      </c>
      <c r="F4" s="1074" t="s">
        <v>340</v>
      </c>
      <c r="G4" s="1050" t="s">
        <v>467</v>
      </c>
      <c r="H4" s="1052" t="s">
        <v>468</v>
      </c>
      <c r="I4" s="1059" t="s">
        <v>469</v>
      </c>
      <c r="J4" s="1056" t="s">
        <v>470</v>
      </c>
      <c r="K4" s="1076" t="s">
        <v>443</v>
      </c>
      <c r="L4" s="1078"/>
      <c r="M4" s="1101"/>
    </row>
    <row r="5" spans="1:14" ht="20.25" customHeight="1" thickBot="1">
      <c r="A5" s="1067"/>
      <c r="B5" s="1069"/>
      <c r="C5" s="515" t="s">
        <v>192</v>
      </c>
      <c r="D5" s="1071"/>
      <c r="E5" s="1073"/>
      <c r="F5" s="1075"/>
      <c r="G5" s="1051"/>
      <c r="H5" s="1053"/>
      <c r="I5" s="1060"/>
      <c r="J5" s="1057"/>
      <c r="K5" s="1077"/>
      <c r="L5" s="1079"/>
      <c r="M5" s="1102"/>
    </row>
    <row r="6" spans="1:14" ht="20.25" customHeight="1" thickTop="1" thickBot="1">
      <c r="A6" s="1040"/>
      <c r="B6" s="1042"/>
      <c r="C6" s="514"/>
      <c r="D6" s="1044"/>
      <c r="E6" s="1046"/>
      <c r="F6" s="1048"/>
      <c r="G6" s="1050"/>
      <c r="H6" s="1052"/>
      <c r="I6" s="1059"/>
      <c r="J6" s="1056"/>
      <c r="K6" s="1038"/>
      <c r="L6" s="1081"/>
      <c r="M6" s="1081"/>
    </row>
    <row r="7" spans="1:14" ht="20.25" customHeight="1" thickTop="1" thickBot="1">
      <c r="A7" s="1041"/>
      <c r="B7" s="1043"/>
      <c r="C7" s="515"/>
      <c r="D7" s="1045"/>
      <c r="E7" s="1047"/>
      <c r="F7" s="1049"/>
      <c r="G7" s="1051"/>
      <c r="H7" s="1053"/>
      <c r="I7" s="1060"/>
      <c r="J7" s="1057"/>
      <c r="K7" s="1039"/>
      <c r="L7" s="1082"/>
      <c r="M7" s="1082"/>
    </row>
    <row r="8" spans="1:14" ht="20.25" customHeight="1" thickTop="1" thickBot="1">
      <c r="A8" s="1066"/>
      <c r="B8" s="1083"/>
      <c r="C8" s="514"/>
      <c r="D8" s="1070"/>
      <c r="E8" s="1046"/>
      <c r="F8" s="1074"/>
      <c r="G8" s="1085"/>
      <c r="H8" s="1088"/>
      <c r="I8" s="1090"/>
      <c r="J8" s="1056"/>
      <c r="K8" s="1038"/>
      <c r="L8" s="1092"/>
      <c r="M8" s="1099"/>
    </row>
    <row r="9" spans="1:14" ht="20.25" customHeight="1" thickTop="1" thickBot="1">
      <c r="A9" s="1067"/>
      <c r="B9" s="1084"/>
      <c r="C9" s="515"/>
      <c r="D9" s="1071"/>
      <c r="E9" s="1047"/>
      <c r="F9" s="1075"/>
      <c r="G9" s="1086"/>
      <c r="H9" s="1089"/>
      <c r="I9" s="1091"/>
      <c r="J9" s="1057"/>
      <c r="K9" s="1039"/>
      <c r="L9" s="1087"/>
      <c r="M9" s="1100"/>
    </row>
    <row r="10" spans="1:14" ht="20.25" customHeight="1" thickTop="1" thickBot="1">
      <c r="A10" s="1040"/>
      <c r="B10" s="1042"/>
      <c r="C10" s="514"/>
      <c r="D10" s="1080"/>
      <c r="E10" s="1046"/>
      <c r="F10" s="1048"/>
      <c r="G10" s="1050"/>
      <c r="H10" s="1052"/>
      <c r="I10" s="1059"/>
      <c r="J10" s="1056"/>
      <c r="K10" s="1038"/>
      <c r="L10" s="1081"/>
      <c r="M10" s="1081"/>
    </row>
    <row r="11" spans="1:14" ht="20.25" customHeight="1" thickTop="1" thickBot="1">
      <c r="A11" s="1041"/>
      <c r="B11" s="1043"/>
      <c r="C11" s="515"/>
      <c r="D11" s="1062"/>
      <c r="E11" s="1047"/>
      <c r="F11" s="1049"/>
      <c r="G11" s="1051"/>
      <c r="H11" s="1053"/>
      <c r="I11" s="1060"/>
      <c r="J11" s="1057"/>
      <c r="K11" s="1039"/>
      <c r="L11" s="1087"/>
      <c r="M11" s="1087"/>
    </row>
    <row r="12" spans="1:14" ht="20.25" customHeight="1" thickTop="1" thickBot="1">
      <c r="A12" s="1040"/>
      <c r="B12" s="1042"/>
      <c r="C12" s="514"/>
      <c r="D12" s="1093"/>
      <c r="E12" s="1046"/>
      <c r="F12" s="1048"/>
      <c r="G12" s="1050"/>
      <c r="H12" s="1052"/>
      <c r="I12" s="1059"/>
      <c r="J12" s="1056"/>
      <c r="K12" s="1038"/>
      <c r="L12" s="1081"/>
      <c r="M12" s="1081"/>
    </row>
    <row r="13" spans="1:14" ht="20.25" customHeight="1" thickTop="1" thickBot="1">
      <c r="A13" s="1041"/>
      <c r="B13" s="1043"/>
      <c r="C13" s="515"/>
      <c r="D13" s="1094"/>
      <c r="E13" s="1047"/>
      <c r="F13" s="1049"/>
      <c r="G13" s="1051"/>
      <c r="H13" s="1053"/>
      <c r="I13" s="1060"/>
      <c r="J13" s="1057"/>
      <c r="K13" s="1039"/>
      <c r="L13" s="1087"/>
      <c r="M13" s="1087"/>
    </row>
    <row r="14" spans="1:14" ht="20.25" customHeight="1" thickTop="1" thickBot="1">
      <c r="A14" s="1040"/>
      <c r="B14" s="1042"/>
      <c r="C14" s="514"/>
      <c r="D14" s="1070"/>
      <c r="E14" s="1046"/>
      <c r="F14" s="1048"/>
      <c r="G14" s="1050"/>
      <c r="H14" s="1052"/>
      <c r="I14" s="1059"/>
      <c r="J14" s="1056"/>
      <c r="K14" s="1038"/>
      <c r="L14" s="1081"/>
      <c r="M14" s="1081"/>
    </row>
    <row r="15" spans="1:14" ht="20.25" customHeight="1" thickTop="1" thickBot="1">
      <c r="A15" s="1041"/>
      <c r="B15" s="1043"/>
      <c r="C15" s="515"/>
      <c r="D15" s="1071"/>
      <c r="E15" s="1047"/>
      <c r="F15" s="1049"/>
      <c r="G15" s="1051"/>
      <c r="H15" s="1053"/>
      <c r="I15" s="1060"/>
      <c r="J15" s="1057"/>
      <c r="K15" s="1039"/>
      <c r="L15" s="1098"/>
      <c r="M15" s="1098"/>
    </row>
    <row r="16" spans="1:14" ht="20.25" customHeight="1" thickTop="1" thickBot="1">
      <c r="A16" s="1040"/>
      <c r="B16" s="1042"/>
      <c r="C16" s="514"/>
      <c r="D16" s="1080"/>
      <c r="E16" s="1046"/>
      <c r="F16" s="1048"/>
      <c r="G16" s="1050"/>
      <c r="H16" s="1052"/>
      <c r="I16" s="1059"/>
      <c r="J16" s="1056"/>
      <c r="K16" s="1038"/>
      <c r="L16" s="1081"/>
      <c r="M16" s="1081"/>
    </row>
    <row r="17" spans="1:13" ht="20.25" customHeight="1" thickTop="1" thickBot="1">
      <c r="A17" s="1041"/>
      <c r="B17" s="1043"/>
      <c r="C17" s="515"/>
      <c r="D17" s="1062"/>
      <c r="E17" s="1047"/>
      <c r="F17" s="1049"/>
      <c r="G17" s="1051"/>
      <c r="H17" s="1053"/>
      <c r="I17" s="1060"/>
      <c r="J17" s="1057"/>
      <c r="K17" s="1039"/>
      <c r="L17" s="1087"/>
      <c r="M17" s="1087"/>
    </row>
    <row r="18" spans="1:13" ht="20.25" customHeight="1" thickTop="1" thickBot="1">
      <c r="A18" s="1040"/>
      <c r="B18" s="1042"/>
      <c r="C18" s="514"/>
      <c r="D18" s="1093"/>
      <c r="E18" s="1046"/>
      <c r="F18" s="1048"/>
      <c r="G18" s="1050"/>
      <c r="H18" s="1052"/>
      <c r="I18" s="1059"/>
      <c r="J18" s="1056"/>
      <c r="K18" s="1038"/>
      <c r="L18" s="1081"/>
      <c r="M18" s="1081"/>
    </row>
    <row r="19" spans="1:13" ht="20.25" customHeight="1" thickTop="1" thickBot="1">
      <c r="A19" s="1041"/>
      <c r="B19" s="1043"/>
      <c r="C19" s="515"/>
      <c r="D19" s="1094"/>
      <c r="E19" s="1047"/>
      <c r="F19" s="1049"/>
      <c r="G19" s="1051"/>
      <c r="H19" s="1053"/>
      <c r="I19" s="1060"/>
      <c r="J19" s="1057"/>
      <c r="K19" s="1039"/>
      <c r="L19" s="1087"/>
      <c r="M19" s="1087"/>
    </row>
    <row r="20" spans="1:13" ht="20.25" customHeight="1" thickTop="1" thickBot="1">
      <c r="A20" s="1040"/>
      <c r="B20" s="1042"/>
      <c r="C20" s="514"/>
      <c r="D20" s="1044"/>
      <c r="E20" s="1113"/>
      <c r="F20" s="1048"/>
      <c r="G20" s="1085"/>
      <c r="H20" s="1088"/>
      <c r="I20" s="1090"/>
      <c r="J20" s="1056"/>
      <c r="K20" s="1038"/>
      <c r="L20" s="1081"/>
      <c r="M20" s="1081"/>
    </row>
    <row r="21" spans="1:13" ht="20.25" customHeight="1" thickTop="1" thickBot="1">
      <c r="A21" s="1041"/>
      <c r="B21" s="1043"/>
      <c r="C21" s="515"/>
      <c r="D21" s="1045"/>
      <c r="E21" s="1113"/>
      <c r="F21" s="1049"/>
      <c r="G21" s="1086"/>
      <c r="H21" s="1089"/>
      <c r="I21" s="1091"/>
      <c r="J21" s="1057"/>
      <c r="K21" s="1039"/>
      <c r="L21" s="1087"/>
      <c r="M21" s="1087"/>
    </row>
    <row r="22" spans="1:13" ht="20.25" customHeight="1" thickTop="1" thickBot="1">
      <c r="A22" s="1040"/>
      <c r="B22" s="1042"/>
      <c r="C22" s="514"/>
      <c r="D22" s="1061"/>
      <c r="E22" s="1046"/>
      <c r="F22" s="1048"/>
      <c r="G22" s="1050"/>
      <c r="H22" s="1052"/>
      <c r="I22" s="1054"/>
      <c r="J22" s="1056"/>
      <c r="K22" s="1038"/>
      <c r="L22" s="1081"/>
      <c r="M22" s="1081"/>
    </row>
    <row r="23" spans="1:13" ht="20.25" customHeight="1" thickTop="1" thickBot="1">
      <c r="A23" s="1041"/>
      <c r="B23" s="1043"/>
      <c r="C23" s="515"/>
      <c r="D23" s="1062"/>
      <c r="E23" s="1047"/>
      <c r="F23" s="1049"/>
      <c r="G23" s="1051"/>
      <c r="H23" s="1053"/>
      <c r="I23" s="1055"/>
      <c r="J23" s="1057"/>
      <c r="K23" s="1039"/>
      <c r="L23" s="1087"/>
      <c r="M23" s="1087"/>
    </row>
    <row r="24" spans="1:13" ht="20.25" customHeight="1" thickTop="1" thickBot="1">
      <c r="A24" s="1040"/>
      <c r="B24" s="1042"/>
      <c r="C24" s="514"/>
      <c r="D24" s="1061"/>
      <c r="E24" s="1046"/>
      <c r="F24" s="1048"/>
      <c r="G24" s="1050"/>
      <c r="H24" s="1052"/>
      <c r="I24" s="1054"/>
      <c r="J24" s="1056"/>
      <c r="K24" s="1038"/>
      <c r="L24" s="1081"/>
      <c r="M24" s="1081"/>
    </row>
    <row r="25" spans="1:13" ht="20.25" customHeight="1" thickTop="1" thickBot="1">
      <c r="A25" s="1041"/>
      <c r="B25" s="1043"/>
      <c r="C25" s="515"/>
      <c r="D25" s="1062"/>
      <c r="E25" s="1047"/>
      <c r="F25" s="1049"/>
      <c r="G25" s="1051"/>
      <c r="H25" s="1053"/>
      <c r="I25" s="1055"/>
      <c r="J25" s="1057"/>
      <c r="K25" s="1039"/>
      <c r="L25" s="1087"/>
      <c r="M25" s="1087"/>
    </row>
    <row r="26" spans="1:13" ht="20.25" customHeight="1" thickTop="1" thickBot="1">
      <c r="A26" s="1040"/>
      <c r="B26" s="1042"/>
      <c r="C26" s="514"/>
      <c r="D26" s="1044"/>
      <c r="E26" s="1046"/>
      <c r="F26" s="1048"/>
      <c r="G26" s="1050"/>
      <c r="H26" s="1052"/>
      <c r="I26" s="1054"/>
      <c r="J26" s="1056"/>
      <c r="K26" s="1038"/>
      <c r="L26" s="1081"/>
      <c r="M26" s="1081"/>
    </row>
    <row r="27" spans="1:13" ht="20.25" customHeight="1" thickTop="1" thickBot="1">
      <c r="A27" s="1041"/>
      <c r="B27" s="1043"/>
      <c r="C27" s="515"/>
      <c r="D27" s="1045"/>
      <c r="E27" s="1047"/>
      <c r="F27" s="1049"/>
      <c r="G27" s="1051"/>
      <c r="H27" s="1053"/>
      <c r="I27" s="1055"/>
      <c r="J27" s="1057"/>
      <c r="K27" s="1039"/>
      <c r="L27" s="1087"/>
      <c r="M27" s="1087"/>
    </row>
    <row r="28" spans="1:13" ht="20.25" customHeight="1" thickTop="1" thickBot="1">
      <c r="A28" s="1040"/>
      <c r="B28" s="1046"/>
      <c r="C28" s="516"/>
      <c r="D28" s="1044"/>
      <c r="E28" s="1058"/>
      <c r="F28" s="1048"/>
      <c r="G28" s="1050"/>
      <c r="H28" s="1052"/>
      <c r="I28" s="1059"/>
      <c r="J28" s="1056"/>
      <c r="K28" s="1038"/>
      <c r="L28" s="1081"/>
      <c r="M28" s="1081"/>
    </row>
    <row r="29" spans="1:13" ht="20.25" customHeight="1" thickTop="1" thickBot="1">
      <c r="A29" s="1041"/>
      <c r="B29" s="1047"/>
      <c r="C29" s="440"/>
      <c r="D29" s="1045"/>
      <c r="E29" s="1058"/>
      <c r="F29" s="1049"/>
      <c r="G29" s="1051"/>
      <c r="H29" s="1053"/>
      <c r="I29" s="1060"/>
      <c r="J29" s="1057"/>
      <c r="K29" s="1039"/>
      <c r="L29" s="1087"/>
      <c r="M29" s="1087"/>
    </row>
    <row r="30" spans="1:13" ht="20.25" customHeight="1" thickTop="1" thickBot="1">
      <c r="A30" s="1028"/>
      <c r="B30" s="1029"/>
      <c r="C30" s="57"/>
      <c r="D30" s="1030"/>
      <c r="E30" s="1029"/>
      <c r="F30" s="1031"/>
      <c r="G30" s="1032"/>
      <c r="H30" s="1034"/>
      <c r="I30" s="1036"/>
      <c r="J30" s="1037"/>
      <c r="K30" s="1027"/>
      <c r="L30" s="439"/>
      <c r="M30" s="438"/>
    </row>
    <row r="31" spans="1:13" ht="20.25" customHeight="1" thickTop="1" thickBot="1">
      <c r="A31" s="1028"/>
      <c r="B31" s="1029"/>
      <c r="C31" s="135"/>
      <c r="D31" s="1030"/>
      <c r="E31" s="1029"/>
      <c r="F31" s="1031"/>
      <c r="G31" s="1033"/>
      <c r="H31" s="1035"/>
      <c r="I31" s="1037"/>
      <c r="J31" s="1037"/>
      <c r="K31" s="1027"/>
      <c r="L31" s="439"/>
      <c r="M31" s="438"/>
    </row>
    <row r="32" spans="1:13" ht="20.25" customHeight="1" thickTop="1" thickBot="1">
      <c r="A32" s="1105"/>
      <c r="B32" s="1107"/>
      <c r="C32" s="57"/>
      <c r="D32" s="1109"/>
      <c r="E32" s="1111"/>
      <c r="F32" s="1031"/>
      <c r="G32" s="1112"/>
      <c r="H32" s="1035"/>
      <c r="I32" s="1103"/>
      <c r="J32" s="1037"/>
      <c r="K32" s="1104"/>
      <c r="L32" s="1104"/>
      <c r="M32" s="1114"/>
    </row>
    <row r="33" spans="1:14" ht="20.25" customHeight="1" thickTop="1" thickBot="1">
      <c r="A33" s="1106"/>
      <c r="B33" s="1108"/>
      <c r="C33" s="58"/>
      <c r="D33" s="1110"/>
      <c r="E33" s="1111"/>
      <c r="F33" s="1031"/>
      <c r="G33" s="1112"/>
      <c r="H33" s="1035"/>
      <c r="I33" s="1103"/>
      <c r="J33" s="1037"/>
      <c r="K33" s="1104"/>
      <c r="L33" s="1104"/>
      <c r="M33" s="1114"/>
    </row>
    <row r="34" spans="1:14" ht="67.5" customHeight="1" thickBot="1">
      <c r="A34" s="868" t="s">
        <v>293</v>
      </c>
      <c r="B34" s="869"/>
      <c r="C34" s="869"/>
      <c r="D34" s="869"/>
      <c r="E34" s="869"/>
      <c r="F34" s="869"/>
      <c r="G34" s="869"/>
      <c r="H34" s="869"/>
      <c r="I34" s="869"/>
      <c r="J34" s="869"/>
      <c r="K34" s="869"/>
      <c r="L34" s="869"/>
      <c r="M34" s="869"/>
      <c r="N34" s="870"/>
    </row>
  </sheetData>
  <mergeCells count="182">
    <mergeCell ref="L26:L27"/>
    <mergeCell ref="M26:M27"/>
    <mergeCell ref="L28:L29"/>
    <mergeCell ref="M28:M29"/>
    <mergeCell ref="L16:L17"/>
    <mergeCell ref="M16:M17"/>
    <mergeCell ref="L18:L19"/>
    <mergeCell ref="M18:M19"/>
    <mergeCell ref="L20:L21"/>
    <mergeCell ref="M20:M21"/>
    <mergeCell ref="L22:L23"/>
    <mergeCell ref="M22:M23"/>
    <mergeCell ref="L24:L25"/>
    <mergeCell ref="M24:M25"/>
    <mergeCell ref="A34:N34"/>
    <mergeCell ref="G20:G21"/>
    <mergeCell ref="H20:H21"/>
    <mergeCell ref="I20:I21"/>
    <mergeCell ref="J20:J21"/>
    <mergeCell ref="K20:K21"/>
    <mergeCell ref="A20:A21"/>
    <mergeCell ref="B20:B21"/>
    <mergeCell ref="D20:D21"/>
    <mergeCell ref="E20:E21"/>
    <mergeCell ref="F20:F21"/>
    <mergeCell ref="M32:M33"/>
    <mergeCell ref="K22:K23"/>
    <mergeCell ref="A24:A25"/>
    <mergeCell ref="B24:B25"/>
    <mergeCell ref="D24:D25"/>
    <mergeCell ref="E24:E25"/>
    <mergeCell ref="F24:F25"/>
    <mergeCell ref="G24:G25"/>
    <mergeCell ref="H24:H25"/>
    <mergeCell ref="I24:I25"/>
    <mergeCell ref="J24:J25"/>
    <mergeCell ref="K24:K25"/>
    <mergeCell ref="A22:A23"/>
    <mergeCell ref="G18:G19"/>
    <mergeCell ref="H18:H19"/>
    <mergeCell ref="I18:I19"/>
    <mergeCell ref="J18:J19"/>
    <mergeCell ref="K18:K19"/>
    <mergeCell ref="A18:A19"/>
    <mergeCell ref="B18:B19"/>
    <mergeCell ref="D18:D19"/>
    <mergeCell ref="E18:E19"/>
    <mergeCell ref="F18:F19"/>
    <mergeCell ref="G16:G17"/>
    <mergeCell ref="H16:H17"/>
    <mergeCell ref="I16:I17"/>
    <mergeCell ref="J16:J17"/>
    <mergeCell ref="K16:K17"/>
    <mergeCell ref="A16:A17"/>
    <mergeCell ref="B16:B17"/>
    <mergeCell ref="D16:D17"/>
    <mergeCell ref="E16:E17"/>
    <mergeCell ref="F16:F17"/>
    <mergeCell ref="A1:L1"/>
    <mergeCell ref="M12:M13"/>
    <mergeCell ref="M14:M15"/>
    <mergeCell ref="M8:M9"/>
    <mergeCell ref="M10:M11"/>
    <mergeCell ref="M4:M5"/>
    <mergeCell ref="M6:M7"/>
    <mergeCell ref="H32:H33"/>
    <mergeCell ref="I32:I33"/>
    <mergeCell ref="G12:G13"/>
    <mergeCell ref="J32:J33"/>
    <mergeCell ref="K32:K33"/>
    <mergeCell ref="L32:L33"/>
    <mergeCell ref="A32:A33"/>
    <mergeCell ref="B32:B33"/>
    <mergeCell ref="D32:D33"/>
    <mergeCell ref="E32:E33"/>
    <mergeCell ref="F32:F33"/>
    <mergeCell ref="G32:G33"/>
    <mergeCell ref="L14:L15"/>
    <mergeCell ref="H12:H13"/>
    <mergeCell ref="I12:I13"/>
    <mergeCell ref="J12:J13"/>
    <mergeCell ref="K12:K13"/>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H6:H7"/>
    <mergeCell ref="I10:I11"/>
    <mergeCell ref="J10:J11"/>
    <mergeCell ref="K10:K11"/>
    <mergeCell ref="L10:L11"/>
    <mergeCell ref="H8:H9"/>
    <mergeCell ref="I8:I9"/>
    <mergeCell ref="J8:J9"/>
    <mergeCell ref="K8:K9"/>
    <mergeCell ref="L8:L9"/>
    <mergeCell ref="A8:A9"/>
    <mergeCell ref="B8:B9"/>
    <mergeCell ref="D8:D9"/>
    <mergeCell ref="E8:E9"/>
    <mergeCell ref="F8:F9"/>
    <mergeCell ref="G8:G9"/>
    <mergeCell ref="A6:A7"/>
    <mergeCell ref="B6:B7"/>
    <mergeCell ref="D6:D7"/>
    <mergeCell ref="E6:E7"/>
    <mergeCell ref="F6:F7"/>
    <mergeCell ref="G6:G7"/>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B22:B23"/>
    <mergeCell ref="D22:D23"/>
    <mergeCell ref="E22:E23"/>
    <mergeCell ref="F22:F23"/>
    <mergeCell ref="G22:G23"/>
    <mergeCell ref="H22:H23"/>
    <mergeCell ref="I22:I23"/>
    <mergeCell ref="J22:J23"/>
    <mergeCell ref="K26:K27"/>
    <mergeCell ref="K28:K29"/>
    <mergeCell ref="A26:A27"/>
    <mergeCell ref="B26:B27"/>
    <mergeCell ref="D26:D27"/>
    <mergeCell ref="E26:E27"/>
    <mergeCell ref="F26:F27"/>
    <mergeCell ref="G26:G27"/>
    <mergeCell ref="H26:H27"/>
    <mergeCell ref="I26:I27"/>
    <mergeCell ref="J26:J27"/>
    <mergeCell ref="A28:A29"/>
    <mergeCell ref="B28:B29"/>
    <mergeCell ref="D28:D29"/>
    <mergeCell ref="E28:E29"/>
    <mergeCell ref="F28:F29"/>
    <mergeCell ref="G28:G29"/>
    <mergeCell ref="H28:H29"/>
    <mergeCell ref="I28:I29"/>
    <mergeCell ref="J28:J29"/>
    <mergeCell ref="K30:K31"/>
    <mergeCell ref="A30:A31"/>
    <mergeCell ref="B30:B31"/>
    <mergeCell ref="D30:D31"/>
    <mergeCell ref="E30:E31"/>
    <mergeCell ref="F30:F31"/>
    <mergeCell ref="G30:G31"/>
    <mergeCell ref="H30:H31"/>
    <mergeCell ref="I30:I31"/>
    <mergeCell ref="J30:J31"/>
  </mergeCells>
  <conditionalFormatting sqref="J14">
    <cfRule type="duplicateValues" dxfId="88449" priority="8457" stopIfTrue="1"/>
  </conditionalFormatting>
  <conditionalFormatting sqref="J12">
    <cfRule type="duplicateValues" dxfId="88448" priority="8456" stopIfTrue="1"/>
  </conditionalFormatting>
  <conditionalFormatting sqref="J4">
    <cfRule type="duplicateValues" dxfId="88447" priority="8455" stopIfTrue="1"/>
  </conditionalFormatting>
  <conditionalFormatting sqref="J32">
    <cfRule type="duplicateValues" dxfId="88446" priority="8453" stopIfTrue="1"/>
  </conditionalFormatting>
  <conditionalFormatting sqref="J8">
    <cfRule type="duplicateValues" dxfId="88445" priority="8451" stopIfTrue="1"/>
  </conditionalFormatting>
  <conditionalFormatting sqref="J6">
    <cfRule type="duplicateValues" dxfId="88444" priority="8450" stopIfTrue="1"/>
  </conditionalFormatting>
  <conditionalFormatting sqref="J10">
    <cfRule type="duplicateValues" dxfId="88443" priority="8449" stopIfTrue="1"/>
  </conditionalFormatting>
  <conditionalFormatting sqref="H6">
    <cfRule type="duplicateValues" dxfId="88442" priority="8315" stopIfTrue="1"/>
  </conditionalFormatting>
  <conditionalFormatting sqref="I12:J12">
    <cfRule type="duplicateValues" dxfId="88441" priority="8313" stopIfTrue="1"/>
  </conditionalFormatting>
  <conditionalFormatting sqref="H12">
    <cfRule type="duplicateValues" dxfId="88440" priority="8307" stopIfTrue="1"/>
  </conditionalFormatting>
  <conditionalFormatting sqref="H8">
    <cfRule type="duplicateValues" dxfId="88439" priority="5725" stopIfTrue="1"/>
  </conditionalFormatting>
  <conditionalFormatting sqref="I10">
    <cfRule type="duplicateValues" dxfId="88438" priority="5723" stopIfTrue="1"/>
  </conditionalFormatting>
  <conditionalFormatting sqref="H10">
    <cfRule type="duplicateValues" dxfId="88437" priority="5722" stopIfTrue="1"/>
  </conditionalFormatting>
  <conditionalFormatting sqref="I12">
    <cfRule type="duplicateValues" dxfId="88436" priority="1207" stopIfTrue="1"/>
  </conditionalFormatting>
  <conditionalFormatting sqref="I14">
    <cfRule type="duplicateValues" dxfId="88435" priority="1122" stopIfTrue="1"/>
  </conditionalFormatting>
  <conditionalFormatting sqref="I6">
    <cfRule type="duplicateValues" dxfId="88434" priority="1114" stopIfTrue="1"/>
  </conditionalFormatting>
  <conditionalFormatting sqref="I8">
    <cfRule type="duplicateValues" dxfId="88433" priority="1106" stopIfTrue="1"/>
  </conditionalFormatting>
  <conditionalFormatting sqref="J16">
    <cfRule type="duplicateValues" dxfId="88432" priority="699" stopIfTrue="1"/>
  </conditionalFormatting>
  <conditionalFormatting sqref="I16">
    <cfRule type="duplicateValues" dxfId="88431" priority="698" stopIfTrue="1"/>
  </conditionalFormatting>
  <conditionalFormatting sqref="J18">
    <cfRule type="duplicateValues" dxfId="88430" priority="697" stopIfTrue="1"/>
  </conditionalFormatting>
  <conditionalFormatting sqref="I18">
    <cfRule type="duplicateValues" dxfId="88429" priority="696" stopIfTrue="1"/>
  </conditionalFormatting>
  <conditionalFormatting sqref="J20">
    <cfRule type="duplicateValues" dxfId="88428" priority="695" stopIfTrue="1"/>
  </conditionalFormatting>
  <conditionalFormatting sqref="I20">
    <cfRule type="duplicateValues" dxfId="88427" priority="694" stopIfTrue="1"/>
  </conditionalFormatting>
  <conditionalFormatting sqref="H16">
    <cfRule type="duplicateValues" dxfId="88426" priority="683" stopIfTrue="1"/>
  </conditionalFormatting>
  <conditionalFormatting sqref="H14">
    <cfRule type="duplicateValues" dxfId="88425" priority="670" stopIfTrue="1"/>
  </conditionalFormatting>
  <conditionalFormatting sqref="I6">
    <cfRule type="duplicateValues" dxfId="88424" priority="625" stopIfTrue="1"/>
    <cfRule type="duplicateValues" dxfId="88423" priority="626" stopIfTrue="1"/>
  </conditionalFormatting>
  <conditionalFormatting sqref="I14">
    <cfRule type="duplicateValues" dxfId="88422" priority="608" stopIfTrue="1"/>
    <cfRule type="duplicateValues" dxfId="88421" priority="609" stopIfTrue="1"/>
  </conditionalFormatting>
  <conditionalFormatting sqref="I4">
    <cfRule type="duplicateValues" dxfId="88420" priority="599" stopIfTrue="1"/>
  </conditionalFormatting>
  <conditionalFormatting sqref="I12">
    <cfRule type="duplicateValues" dxfId="88419" priority="425" stopIfTrue="1"/>
    <cfRule type="duplicateValues" dxfId="88418" priority="426" stopIfTrue="1"/>
  </conditionalFormatting>
  <conditionalFormatting sqref="H6">
    <cfRule type="duplicateValues" dxfId="88417" priority="370" stopIfTrue="1"/>
    <cfRule type="duplicateValues" dxfId="88416" priority="371" stopIfTrue="1"/>
    <cfRule type="duplicateValues" dxfId="88415" priority="372" stopIfTrue="1"/>
  </conditionalFormatting>
  <conditionalFormatting sqref="I6">
    <cfRule type="duplicateValues" dxfId="88414" priority="357" stopIfTrue="1"/>
    <cfRule type="duplicateValues" dxfId="88413" priority="358" stopIfTrue="1"/>
    <cfRule type="duplicateValues" dxfId="88412" priority="359" stopIfTrue="1"/>
    <cfRule type="duplicateValues" dxfId="88411" priority="360" stopIfTrue="1"/>
    <cfRule type="duplicateValues" dxfId="88410" priority="361" stopIfTrue="1"/>
    <cfRule type="duplicateValues" dxfId="88409" priority="362" stopIfTrue="1"/>
    <cfRule type="duplicateValues" dxfId="88408" priority="363" stopIfTrue="1"/>
    <cfRule type="duplicateValues" dxfId="88407" priority="364" stopIfTrue="1"/>
    <cfRule type="duplicateValues" dxfId="88406" priority="365" stopIfTrue="1"/>
  </conditionalFormatting>
  <conditionalFormatting sqref="I8">
    <cfRule type="duplicateValues" dxfId="88405" priority="350" stopIfTrue="1"/>
    <cfRule type="duplicateValues" dxfId="88404" priority="351" stopIfTrue="1"/>
    <cfRule type="duplicateValues" dxfId="88403" priority="352" stopIfTrue="1"/>
    <cfRule type="duplicateValues" dxfId="88402" priority="353" stopIfTrue="1"/>
    <cfRule type="duplicateValues" dxfId="88401" priority="354" stopIfTrue="1"/>
    <cfRule type="duplicateValues" dxfId="88400" priority="355" stopIfTrue="1"/>
    <cfRule type="duplicateValues" dxfId="88399" priority="356" stopIfTrue="1"/>
  </conditionalFormatting>
  <conditionalFormatting sqref="I10">
    <cfRule type="duplicateValues" dxfId="88398" priority="343" stopIfTrue="1"/>
    <cfRule type="duplicateValues" dxfId="88397" priority="344" stopIfTrue="1"/>
    <cfRule type="duplicateValues" dxfId="88396" priority="345" stopIfTrue="1"/>
    <cfRule type="duplicateValues" dxfId="88395" priority="346" stopIfTrue="1"/>
    <cfRule type="duplicateValues" dxfId="88394" priority="347" stopIfTrue="1"/>
    <cfRule type="duplicateValues" dxfId="88393" priority="348" stopIfTrue="1"/>
    <cfRule type="duplicateValues" dxfId="88392" priority="349" stopIfTrue="1"/>
  </conditionalFormatting>
  <conditionalFormatting sqref="I12">
    <cfRule type="duplicateValues" dxfId="88391" priority="335" stopIfTrue="1"/>
    <cfRule type="duplicateValues" dxfId="88390" priority="336" stopIfTrue="1"/>
    <cfRule type="duplicateValues" dxfId="88389" priority="337" stopIfTrue="1"/>
    <cfRule type="duplicateValues" dxfId="88388" priority="338" stopIfTrue="1"/>
    <cfRule type="duplicateValues" dxfId="88387" priority="339" stopIfTrue="1"/>
    <cfRule type="duplicateValues" dxfId="88386" priority="340" stopIfTrue="1"/>
    <cfRule type="duplicateValues" dxfId="88385" priority="341" stopIfTrue="1"/>
    <cfRule type="duplicateValues" dxfId="88384" priority="342" stopIfTrue="1"/>
  </conditionalFormatting>
  <conditionalFormatting sqref="I8">
    <cfRule type="duplicateValues" dxfId="88383" priority="94" stopIfTrue="1"/>
    <cfRule type="duplicateValues" dxfId="88382" priority="95" stopIfTrue="1"/>
  </conditionalFormatting>
  <conditionalFormatting sqref="I8">
    <cfRule type="duplicateValues" dxfId="88381" priority="82" stopIfTrue="1"/>
    <cfRule type="duplicateValues" dxfId="88380" priority="83" stopIfTrue="1"/>
    <cfRule type="duplicateValues" dxfId="88379" priority="84" stopIfTrue="1"/>
    <cfRule type="duplicateValues" dxfId="88378" priority="85" stopIfTrue="1"/>
    <cfRule type="duplicateValues" dxfId="88377" priority="86" stopIfTrue="1"/>
    <cfRule type="duplicateValues" dxfId="88376" priority="87" stopIfTrue="1"/>
    <cfRule type="duplicateValues" dxfId="88375" priority="88" stopIfTrue="1"/>
    <cfRule type="duplicateValues" dxfId="88374" priority="89" stopIfTrue="1"/>
  </conditionalFormatting>
  <conditionalFormatting sqref="I12">
    <cfRule type="duplicateValues" dxfId="88373" priority="29" stopIfTrue="1"/>
    <cfRule type="duplicateValues" dxfId="88372" priority="30" stopIfTrue="1"/>
    <cfRule type="duplicateValues" dxfId="88371" priority="31" stopIfTrue="1"/>
    <cfRule type="duplicateValues" dxfId="88370" priority="32" stopIfTrue="1"/>
    <cfRule type="duplicateValues" dxfId="88369" priority="33" stopIfTrue="1"/>
    <cfRule type="duplicateValues" dxfId="88368" priority="34" stopIfTrue="1"/>
    <cfRule type="duplicateValues" dxfId="88367" priority="35" stopIfTrue="1"/>
  </conditionalFormatting>
  <conditionalFormatting sqref="J20">
    <cfRule type="duplicateValues" dxfId="88366" priority="12" stopIfTrue="1"/>
  </conditionalFormatting>
  <conditionalFormatting sqref="I20">
    <cfRule type="duplicateValues" dxfId="88365" priority="11" stopIfTrue="1"/>
  </conditionalFormatting>
  <conditionalFormatting sqref="J22">
    <cfRule type="duplicateValues" dxfId="88364" priority="10" stopIfTrue="1"/>
  </conditionalFormatting>
  <conditionalFormatting sqref="I22">
    <cfRule type="duplicateValues" dxfId="88363" priority="9" stopIfTrue="1"/>
  </conditionalFormatting>
  <conditionalFormatting sqref="J24">
    <cfRule type="duplicateValues" dxfId="88362" priority="8" stopIfTrue="1"/>
  </conditionalFormatting>
  <conditionalFormatting sqref="I24">
    <cfRule type="duplicateValues" dxfId="88361" priority="7" stopIfTrue="1"/>
  </conditionalFormatting>
  <conditionalFormatting sqref="J26">
    <cfRule type="duplicateValues" dxfId="88360" priority="6" stopIfTrue="1"/>
  </conditionalFormatting>
  <conditionalFormatting sqref="I26">
    <cfRule type="duplicateValues" dxfId="88359" priority="5" stopIfTrue="1"/>
  </conditionalFormatting>
  <conditionalFormatting sqref="J28">
    <cfRule type="duplicateValues" dxfId="88358" priority="4" stopIfTrue="1"/>
  </conditionalFormatting>
  <conditionalFormatting sqref="I28">
    <cfRule type="duplicateValues" dxfId="88357" priority="3" stopIfTrue="1"/>
  </conditionalFormatting>
  <conditionalFormatting sqref="J30">
    <cfRule type="duplicateValues" dxfId="88356" priority="2" stopIfTrue="1"/>
  </conditionalFormatting>
  <conditionalFormatting sqref="I30">
    <cfRule type="duplicateValues" dxfId="88355" priority="1"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4"/>
  <sheetViews>
    <sheetView tabSelected="1" topLeftCell="A4" zoomScale="90" zoomScaleNormal="90" workbookViewId="0">
      <selection activeCell="I10" sqref="I10:I11"/>
    </sheetView>
  </sheetViews>
  <sheetFormatPr baseColWidth="10" defaultColWidth="11.453125" defaultRowHeight="10"/>
  <cols>
    <col min="1" max="1" width="5.1796875" style="10" customWidth="1"/>
    <col min="2" max="2" width="5.453125" style="11" customWidth="1"/>
    <col min="3" max="3" width="27.5429687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268"/>
      <c r="B1" s="268"/>
      <c r="C1" s="268"/>
      <c r="D1" s="268"/>
      <c r="E1" s="268"/>
      <c r="F1" s="268"/>
      <c r="G1" s="268"/>
      <c r="H1" s="268"/>
      <c r="I1" s="268"/>
      <c r="J1" s="268"/>
      <c r="K1" s="268"/>
      <c r="L1" s="268"/>
      <c r="M1" s="268"/>
      <c r="N1" s="268"/>
      <c r="O1" s="268"/>
      <c r="P1" s="268"/>
    </row>
    <row r="2" spans="1:17" ht="23.25" customHeight="1">
      <c r="A2" s="55" t="s">
        <v>599</v>
      </c>
      <c r="B2" s="55"/>
      <c r="C2" s="55"/>
      <c r="D2" s="192"/>
      <c r="E2" s="55"/>
      <c r="F2" s="55"/>
      <c r="G2" s="55"/>
      <c r="H2" s="55"/>
      <c r="I2" s="55"/>
      <c r="J2" s="55" t="s">
        <v>35</v>
      </c>
      <c r="K2" s="1064" t="s">
        <v>357</v>
      </c>
      <c r="L2" s="1064"/>
      <c r="M2" s="1064"/>
      <c r="N2" s="1064"/>
    </row>
    <row r="3" spans="1:17" ht="19.5" customHeight="1" thickBot="1">
      <c r="A3" s="193" t="s">
        <v>0</v>
      </c>
      <c r="B3" s="194" t="s">
        <v>1</v>
      </c>
      <c r="C3" s="195" t="s">
        <v>2</v>
      </c>
      <c r="D3" s="194" t="s">
        <v>10</v>
      </c>
      <c r="E3" s="194" t="s">
        <v>11</v>
      </c>
      <c r="F3" s="196" t="s">
        <v>12</v>
      </c>
      <c r="G3" s="195" t="s">
        <v>13</v>
      </c>
      <c r="H3" s="195" t="s">
        <v>22</v>
      </c>
      <c r="I3" s="195" t="s">
        <v>23</v>
      </c>
      <c r="J3" s="195" t="s">
        <v>16</v>
      </c>
      <c r="K3" s="195" t="s">
        <v>24</v>
      </c>
      <c r="L3" s="134" t="s">
        <v>19</v>
      </c>
      <c r="N3" s="194" t="s">
        <v>17</v>
      </c>
      <c r="O3" s="194" t="s">
        <v>40</v>
      </c>
      <c r="P3" s="195" t="s">
        <v>18</v>
      </c>
      <c r="Q3" s="195" t="s">
        <v>36</v>
      </c>
    </row>
    <row r="4" spans="1:17" ht="20.25" customHeight="1" thickTop="1" thickBot="1">
      <c r="A4" s="1115">
        <v>10</v>
      </c>
      <c r="B4" s="1116">
        <v>10</v>
      </c>
      <c r="C4" s="57" t="s">
        <v>123</v>
      </c>
      <c r="D4" s="1133" t="s">
        <v>296</v>
      </c>
      <c r="E4" s="1029" t="s">
        <v>20</v>
      </c>
      <c r="F4" s="1121" t="s">
        <v>105</v>
      </c>
      <c r="G4" s="1135" t="s">
        <v>49</v>
      </c>
      <c r="H4" s="1137" t="s">
        <v>138</v>
      </c>
      <c r="I4" s="1137" t="s">
        <v>141</v>
      </c>
      <c r="J4" s="1137" t="s">
        <v>135</v>
      </c>
      <c r="K4" s="1145" t="s">
        <v>327</v>
      </c>
      <c r="L4" s="1141"/>
      <c r="M4" s="1143"/>
      <c r="N4" s="1027"/>
      <c r="O4" s="1117"/>
      <c r="P4" s="1117" t="s">
        <v>95</v>
      </c>
      <c r="Q4" s="1125" t="s">
        <v>48</v>
      </c>
    </row>
    <row r="5" spans="1:17" ht="20.25" customHeight="1" thickTop="1" thickBot="1">
      <c r="A5" s="1115"/>
      <c r="B5" s="1116"/>
      <c r="C5" s="135" t="s">
        <v>90</v>
      </c>
      <c r="D5" s="1134"/>
      <c r="E5" s="1029"/>
      <c r="F5" s="1121"/>
      <c r="G5" s="1136"/>
      <c r="H5" s="1138"/>
      <c r="I5" s="1138"/>
      <c r="J5" s="1138"/>
      <c r="K5" s="1146"/>
      <c r="L5" s="1142"/>
      <c r="M5" s="1144"/>
      <c r="N5" s="1027"/>
      <c r="O5" s="1118"/>
      <c r="P5" s="1118"/>
      <c r="Q5" s="1126"/>
    </row>
    <row r="6" spans="1:17" ht="20.25" customHeight="1" thickTop="1" thickBot="1">
      <c r="A6" s="1115">
        <v>9</v>
      </c>
      <c r="B6" s="1116">
        <v>10</v>
      </c>
      <c r="C6" s="57" t="s">
        <v>612</v>
      </c>
      <c r="D6" s="1133" t="s">
        <v>613</v>
      </c>
      <c r="E6" s="1029" t="s">
        <v>20</v>
      </c>
      <c r="F6" s="1121" t="s">
        <v>105</v>
      </c>
      <c r="G6" s="1119" t="s">
        <v>619</v>
      </c>
      <c r="H6" s="1032" t="s">
        <v>136</v>
      </c>
      <c r="I6" s="1032" t="s">
        <v>620</v>
      </c>
      <c r="J6" s="786"/>
      <c r="K6" s="1032" t="s">
        <v>322</v>
      </c>
      <c r="L6" s="795"/>
      <c r="M6" s="785"/>
      <c r="N6" s="1032"/>
      <c r="O6" s="1032"/>
      <c r="P6" s="1032" t="s">
        <v>94</v>
      </c>
      <c r="Q6" s="1131" t="s">
        <v>48</v>
      </c>
    </row>
    <row r="7" spans="1:17" ht="20.25" customHeight="1" thickTop="1" thickBot="1">
      <c r="A7" s="1115"/>
      <c r="B7" s="1116"/>
      <c r="C7" s="135" t="s">
        <v>86</v>
      </c>
      <c r="D7" s="1134"/>
      <c r="E7" s="1029"/>
      <c r="F7" s="1121"/>
      <c r="G7" s="1120"/>
      <c r="H7" s="1033"/>
      <c r="I7" s="1033"/>
      <c r="J7" s="786"/>
      <c r="K7" s="1033"/>
      <c r="L7" s="796"/>
      <c r="M7" s="788"/>
      <c r="N7" s="1033"/>
      <c r="O7" s="1033"/>
      <c r="P7" s="1033"/>
      <c r="Q7" s="1132"/>
    </row>
    <row r="8" spans="1:17" ht="20.25" customHeight="1" thickTop="1" thickBot="1">
      <c r="A8" s="1115">
        <v>23</v>
      </c>
      <c r="B8" s="1116">
        <v>10</v>
      </c>
      <c r="C8" s="57" t="s">
        <v>192</v>
      </c>
      <c r="D8" s="1843" t="s">
        <v>294</v>
      </c>
      <c r="E8" s="1029" t="s">
        <v>20</v>
      </c>
      <c r="F8" s="1031" t="s">
        <v>117</v>
      </c>
      <c r="G8" s="1119"/>
      <c r="H8" s="1032"/>
      <c r="I8" s="1032"/>
      <c r="J8" s="789"/>
      <c r="K8" s="1032"/>
      <c r="L8" s="791"/>
      <c r="M8" s="793"/>
      <c r="N8" s="1032"/>
      <c r="O8" s="1032"/>
      <c r="P8" s="1032"/>
      <c r="Q8" s="1032"/>
    </row>
    <row r="9" spans="1:17" ht="20.25" customHeight="1" thickTop="1" thickBot="1">
      <c r="A9" s="1115"/>
      <c r="B9" s="1116"/>
      <c r="C9" s="135" t="s">
        <v>72</v>
      </c>
      <c r="D9" s="797"/>
      <c r="E9" s="1029"/>
      <c r="F9" s="1031"/>
      <c r="G9" s="1120"/>
      <c r="H9" s="1033"/>
      <c r="I9" s="1033"/>
      <c r="J9" s="790"/>
      <c r="K9" s="1033"/>
      <c r="L9" s="792"/>
      <c r="M9" s="794"/>
      <c r="N9" s="1033"/>
      <c r="O9" s="1033"/>
      <c r="P9" s="1033"/>
      <c r="Q9" s="1033"/>
    </row>
    <row r="10" spans="1:17" ht="20.25" customHeight="1" thickTop="1" thickBot="1">
      <c r="A10" s="1115">
        <v>24</v>
      </c>
      <c r="B10" s="1116">
        <v>10</v>
      </c>
      <c r="C10" s="57" t="s">
        <v>79</v>
      </c>
      <c r="D10" s="1843" t="s">
        <v>155</v>
      </c>
      <c r="E10" s="1029" t="s">
        <v>20</v>
      </c>
      <c r="F10" s="1121" t="s">
        <v>597</v>
      </c>
      <c r="G10" s="1119"/>
      <c r="H10" s="1032"/>
      <c r="I10" s="1032"/>
      <c r="J10" s="783"/>
      <c r="K10" s="1032"/>
      <c r="L10" s="795"/>
      <c r="M10" s="785"/>
      <c r="N10" s="1032"/>
      <c r="O10" s="1032"/>
      <c r="P10" s="1032"/>
      <c r="Q10" s="1032"/>
    </row>
    <row r="11" spans="1:17" ht="20.25" customHeight="1" thickTop="1" thickBot="1">
      <c r="A11" s="1115"/>
      <c r="B11" s="1116"/>
      <c r="C11" s="135" t="s">
        <v>41</v>
      </c>
      <c r="D11" s="797"/>
      <c r="E11" s="1029"/>
      <c r="F11" s="1121"/>
      <c r="G11" s="1120"/>
      <c r="H11" s="1033"/>
      <c r="I11" s="1033"/>
      <c r="J11" s="784"/>
      <c r="K11" s="1033"/>
      <c r="L11" s="796"/>
      <c r="M11" s="788"/>
      <c r="N11" s="1033"/>
      <c r="O11" s="1033"/>
      <c r="P11" s="1033"/>
      <c r="Q11" s="1033"/>
    </row>
    <row r="12" spans="1:17" ht="20.25" customHeight="1" thickTop="1" thickBot="1">
      <c r="A12" s="1115">
        <v>24</v>
      </c>
      <c r="B12" s="1116">
        <v>10</v>
      </c>
      <c r="C12" s="57" t="s">
        <v>34</v>
      </c>
      <c r="D12" s="1122" t="s">
        <v>297</v>
      </c>
      <c r="E12" s="1029" t="s">
        <v>20</v>
      </c>
      <c r="F12" s="1031" t="s">
        <v>124</v>
      </c>
      <c r="G12" s="1119"/>
      <c r="H12" s="1032"/>
      <c r="I12" s="1032"/>
      <c r="J12" s="1129"/>
      <c r="K12" s="1032"/>
      <c r="L12" s="1117"/>
      <c r="M12" s="1114"/>
      <c r="N12" s="1032"/>
      <c r="O12" s="1032"/>
      <c r="P12" s="1032"/>
      <c r="Q12" s="1032"/>
    </row>
    <row r="13" spans="1:17" ht="20.25" customHeight="1" thickTop="1" thickBot="1">
      <c r="A13" s="1115"/>
      <c r="B13" s="1116"/>
      <c r="C13" s="135" t="s">
        <v>115</v>
      </c>
      <c r="D13" s="1123"/>
      <c r="E13" s="1029"/>
      <c r="F13" s="1031"/>
      <c r="G13" s="1120"/>
      <c r="H13" s="1033"/>
      <c r="I13" s="1033"/>
      <c r="J13" s="1129"/>
      <c r="K13" s="1033"/>
      <c r="L13" s="1118"/>
      <c r="M13" s="1124"/>
      <c r="N13" s="1033"/>
      <c r="O13" s="1033"/>
      <c r="P13" s="1033"/>
      <c r="Q13" s="1033"/>
    </row>
    <row r="14" spans="1:17" ht="20.25" customHeight="1" thickTop="1" thickBot="1">
      <c r="A14" s="1115">
        <v>10</v>
      </c>
      <c r="B14" s="1029">
        <v>10</v>
      </c>
      <c r="C14" s="57" t="s">
        <v>298</v>
      </c>
      <c r="D14" s="1122" t="s">
        <v>157</v>
      </c>
      <c r="E14" s="1029" t="s">
        <v>20</v>
      </c>
      <c r="F14" s="1031" t="s">
        <v>124</v>
      </c>
      <c r="G14" s="1127" t="s">
        <v>328</v>
      </c>
      <c r="H14" s="1035" t="s">
        <v>326</v>
      </c>
      <c r="I14" s="1037" t="s">
        <v>615</v>
      </c>
      <c r="J14" s="1037"/>
      <c r="K14" s="1027" t="s">
        <v>616</v>
      </c>
      <c r="L14" s="1117"/>
      <c r="M14" s="1114"/>
      <c r="N14" s="1027" t="s">
        <v>617</v>
      </c>
      <c r="O14" s="1027" t="s">
        <v>618</v>
      </c>
      <c r="P14" s="1027" t="s">
        <v>447</v>
      </c>
      <c r="Q14" s="1125" t="s">
        <v>48</v>
      </c>
    </row>
    <row r="15" spans="1:17" ht="20.25" customHeight="1" thickTop="1" thickBot="1">
      <c r="A15" s="1115"/>
      <c r="B15" s="1029"/>
      <c r="C15" s="135" t="s">
        <v>299</v>
      </c>
      <c r="D15" s="1123"/>
      <c r="E15" s="1029"/>
      <c r="F15" s="1031"/>
      <c r="G15" s="1128"/>
      <c r="H15" s="1035"/>
      <c r="I15" s="1037"/>
      <c r="J15" s="1037"/>
      <c r="K15" s="1027"/>
      <c r="L15" s="1118"/>
      <c r="M15" s="1124"/>
      <c r="N15" s="1027"/>
      <c r="O15" s="1027"/>
      <c r="P15" s="1027"/>
      <c r="Q15" s="1126"/>
    </row>
    <row r="16" spans="1:17" ht="20.25" customHeight="1" thickTop="1" thickBot="1">
      <c r="A16" s="1115">
        <v>25</v>
      </c>
      <c r="B16" s="1029">
        <v>10</v>
      </c>
      <c r="C16" s="57" t="s">
        <v>300</v>
      </c>
      <c r="D16" s="1122" t="s">
        <v>598</v>
      </c>
      <c r="E16" s="1029" t="s">
        <v>20</v>
      </c>
      <c r="F16" s="1121" t="s">
        <v>124</v>
      </c>
      <c r="G16" s="1119"/>
      <c r="H16" s="1032"/>
      <c r="I16" s="1032"/>
      <c r="J16" s="1037"/>
      <c r="K16" s="1032"/>
      <c r="L16" s="1117"/>
      <c r="M16" s="1114"/>
      <c r="N16" s="1032"/>
      <c r="O16" s="1032"/>
      <c r="P16" s="1032"/>
      <c r="Q16" s="1032"/>
    </row>
    <row r="17" spans="1:17" ht="20.25" customHeight="1" thickTop="1" thickBot="1">
      <c r="A17" s="1115"/>
      <c r="B17" s="1029"/>
      <c r="C17" s="135" t="s">
        <v>301</v>
      </c>
      <c r="D17" s="1123"/>
      <c r="E17" s="1029"/>
      <c r="F17" s="1121"/>
      <c r="G17" s="1120"/>
      <c r="H17" s="1033"/>
      <c r="I17" s="1033"/>
      <c r="J17" s="1037"/>
      <c r="K17" s="1033"/>
      <c r="L17" s="1118"/>
      <c r="M17" s="1124"/>
      <c r="N17" s="1033"/>
      <c r="O17" s="1033"/>
      <c r="P17" s="1033"/>
      <c r="Q17" s="1033"/>
    </row>
    <row r="18" spans="1:17" ht="20.25" customHeight="1" thickTop="1" thickBot="1">
      <c r="A18" s="1028">
        <v>9</v>
      </c>
      <c r="B18" s="1029">
        <v>10</v>
      </c>
      <c r="C18" s="57" t="s">
        <v>58</v>
      </c>
      <c r="D18" s="1122" t="s">
        <v>596</v>
      </c>
      <c r="E18" s="1029" t="s">
        <v>20</v>
      </c>
      <c r="F18" s="1031" t="s">
        <v>124</v>
      </c>
      <c r="G18" s="1119" t="s">
        <v>320</v>
      </c>
      <c r="H18" s="1032" t="s">
        <v>133</v>
      </c>
      <c r="I18" s="1032" t="s">
        <v>140</v>
      </c>
      <c r="J18" s="1037"/>
      <c r="K18" s="1032" t="s">
        <v>325</v>
      </c>
      <c r="L18" s="1117"/>
      <c r="M18" s="1114"/>
      <c r="N18" s="1032" t="s">
        <v>614</v>
      </c>
      <c r="O18" s="1032" t="s">
        <v>184</v>
      </c>
      <c r="P18" s="1117" t="s">
        <v>443</v>
      </c>
      <c r="Q18" s="1125" t="s">
        <v>48</v>
      </c>
    </row>
    <row r="19" spans="1:17" ht="20.25" customHeight="1" thickTop="1" thickBot="1">
      <c r="A19" s="1028"/>
      <c r="B19" s="1029"/>
      <c r="C19" s="135" t="s">
        <v>359</v>
      </c>
      <c r="D19" s="1123"/>
      <c r="E19" s="1029"/>
      <c r="F19" s="1031"/>
      <c r="G19" s="1120"/>
      <c r="H19" s="1033"/>
      <c r="I19" s="1033"/>
      <c r="J19" s="1037"/>
      <c r="K19" s="1033"/>
      <c r="L19" s="1118"/>
      <c r="M19" s="1124"/>
      <c r="N19" s="1033"/>
      <c r="O19" s="1033"/>
      <c r="P19" s="1118"/>
      <c r="Q19" s="1126"/>
    </row>
    <row r="20" spans="1:17" ht="20.25" customHeight="1" thickTop="1" thickBot="1">
      <c r="A20" s="1028">
        <v>22</v>
      </c>
      <c r="B20" s="1029">
        <v>10</v>
      </c>
      <c r="C20" s="57" t="s">
        <v>360</v>
      </c>
      <c r="D20" s="1122" t="s">
        <v>358</v>
      </c>
      <c r="E20" s="1029" t="s">
        <v>20</v>
      </c>
      <c r="F20" s="1031"/>
      <c r="G20" s="1127"/>
      <c r="H20" s="1035"/>
      <c r="I20" s="1037"/>
      <c r="J20" s="1037"/>
      <c r="K20" s="1027"/>
      <c r="L20" s="1117"/>
      <c r="M20" s="1114"/>
      <c r="N20" s="1027"/>
      <c r="O20" s="1027"/>
      <c r="P20" s="1027"/>
      <c r="Q20" s="1125"/>
    </row>
    <row r="21" spans="1:17" ht="20.25" customHeight="1" thickTop="1" thickBot="1">
      <c r="A21" s="1028"/>
      <c r="B21" s="1029"/>
      <c r="C21" s="135" t="s">
        <v>45</v>
      </c>
      <c r="D21" s="1123"/>
      <c r="E21" s="1029"/>
      <c r="F21" s="1031"/>
      <c r="G21" s="1128"/>
      <c r="H21" s="1035"/>
      <c r="I21" s="1037"/>
      <c r="J21" s="1037"/>
      <c r="K21" s="1027"/>
      <c r="L21" s="1118"/>
      <c r="M21" s="1124"/>
      <c r="N21" s="1027"/>
      <c r="O21" s="1027"/>
      <c r="P21" s="1027"/>
      <c r="Q21" s="1126"/>
    </row>
    <row r="22" spans="1:17" ht="20.25" customHeight="1" thickTop="1" thickBot="1">
      <c r="A22" s="1028"/>
      <c r="B22" s="1029"/>
      <c r="C22" s="57"/>
      <c r="D22" s="1122"/>
      <c r="E22" s="1029"/>
      <c r="F22" s="1031"/>
      <c r="G22" s="1127"/>
      <c r="H22" s="1035"/>
      <c r="I22" s="1037"/>
      <c r="J22" s="1037"/>
      <c r="K22" s="1130"/>
      <c r="L22" s="1117"/>
      <c r="M22" s="1114"/>
      <c r="N22" s="1130"/>
      <c r="O22" s="1130"/>
      <c r="P22" s="1130"/>
      <c r="Q22" s="1130"/>
    </row>
    <row r="23" spans="1:17" ht="20.25" customHeight="1" thickTop="1" thickBot="1">
      <c r="A23" s="1028"/>
      <c r="B23" s="1029"/>
      <c r="C23" s="135"/>
      <c r="D23" s="1123"/>
      <c r="E23" s="1029"/>
      <c r="F23" s="1031"/>
      <c r="G23" s="1128"/>
      <c r="H23" s="1035"/>
      <c r="I23" s="1037"/>
      <c r="J23" s="1037"/>
      <c r="K23" s="1130"/>
      <c r="L23" s="1118"/>
      <c r="M23" s="1124"/>
      <c r="N23" s="1130"/>
      <c r="O23" s="1130"/>
      <c r="P23" s="1130"/>
      <c r="Q23" s="1130"/>
    </row>
    <row r="24" spans="1:17" ht="56.25" customHeight="1" thickTop="1">
      <c r="A24" s="1139" t="s">
        <v>46</v>
      </c>
      <c r="B24" s="1140"/>
      <c r="C24" s="1140"/>
      <c r="D24" s="1140"/>
      <c r="E24" s="1140"/>
      <c r="F24" s="1140"/>
      <c r="G24" s="1140"/>
      <c r="H24" s="1140"/>
      <c r="I24" s="1140"/>
      <c r="J24" s="1140"/>
      <c r="K24" s="1140"/>
      <c r="L24" s="1140"/>
      <c r="M24" s="1140"/>
      <c r="N24" s="1140"/>
      <c r="O24" s="1140"/>
    </row>
  </sheetData>
  <mergeCells count="151">
    <mergeCell ref="A12:A13"/>
    <mergeCell ref="B12:B13"/>
    <mergeCell ref="D12:D13"/>
    <mergeCell ref="E12:E13"/>
    <mergeCell ref="K18:K19"/>
    <mergeCell ref="L18:L19"/>
    <mergeCell ref="M18:M19"/>
    <mergeCell ref="H8:H9"/>
    <mergeCell ref="H10:H11"/>
    <mergeCell ref="H12:H13"/>
    <mergeCell ref="H14:H15"/>
    <mergeCell ref="H16:H17"/>
    <mergeCell ref="H18:H19"/>
    <mergeCell ref="I18:I19"/>
    <mergeCell ref="J18:J19"/>
    <mergeCell ref="M16:M17"/>
    <mergeCell ref="K14:K15"/>
    <mergeCell ref="L14:L15"/>
    <mergeCell ref="M14:M15"/>
    <mergeCell ref="K16:K17"/>
    <mergeCell ref="L16:L17"/>
    <mergeCell ref="I16:I17"/>
    <mergeCell ref="F14:F15"/>
    <mergeCell ref="A16:A17"/>
    <mergeCell ref="J4:J5"/>
    <mergeCell ref="A6:A7"/>
    <mergeCell ref="B6:B7"/>
    <mergeCell ref="E6:E7"/>
    <mergeCell ref="A24:O24"/>
    <mergeCell ref="O4:O5"/>
    <mergeCell ref="O6:O7"/>
    <mergeCell ref="O8:O9"/>
    <mergeCell ref="O10:O11"/>
    <mergeCell ref="O12:O13"/>
    <mergeCell ref="O14:O15"/>
    <mergeCell ref="O16:O17"/>
    <mergeCell ref="O18:O19"/>
    <mergeCell ref="O22:O23"/>
    <mergeCell ref="N18:N19"/>
    <mergeCell ref="N16:N17"/>
    <mergeCell ref="D14:D15"/>
    <mergeCell ref="E14:E15"/>
    <mergeCell ref="L4:L5"/>
    <mergeCell ref="M4:M5"/>
    <mergeCell ref="K8:K9"/>
    <mergeCell ref="G22:G23"/>
    <mergeCell ref="K4:K5"/>
    <mergeCell ref="F10:F11"/>
    <mergeCell ref="B16:B17"/>
    <mergeCell ref="A14:A15"/>
    <mergeCell ref="B14:B15"/>
    <mergeCell ref="E16:E17"/>
    <mergeCell ref="G14:G15"/>
    <mergeCell ref="K2:N2"/>
    <mergeCell ref="D6:D7"/>
    <mergeCell ref="F6:F7"/>
    <mergeCell ref="G6:G7"/>
    <mergeCell ref="A4:A5"/>
    <mergeCell ref="B4:B5"/>
    <mergeCell ref="D4:D5"/>
    <mergeCell ref="E4:E5"/>
    <mergeCell ref="F4:F5"/>
    <mergeCell ref="G4:G5"/>
    <mergeCell ref="H4:H5"/>
    <mergeCell ref="I4:I5"/>
    <mergeCell ref="H6:H7"/>
    <mergeCell ref="N4:N5"/>
    <mergeCell ref="N6:N7"/>
    <mergeCell ref="I6:I7"/>
    <mergeCell ref="K6:K7"/>
    <mergeCell ref="N12:N13"/>
    <mergeCell ref="N14:N15"/>
    <mergeCell ref="N22:N23"/>
    <mergeCell ref="A22:A23"/>
    <mergeCell ref="B22:B23"/>
    <mergeCell ref="D22:D23"/>
    <mergeCell ref="E22:E23"/>
    <mergeCell ref="F22:F23"/>
    <mergeCell ref="K22:K23"/>
    <mergeCell ref="L22:L23"/>
    <mergeCell ref="M22:M23"/>
    <mergeCell ref="H22:H23"/>
    <mergeCell ref="I22:I23"/>
    <mergeCell ref="J22:J23"/>
    <mergeCell ref="P12:P13"/>
    <mergeCell ref="P18:P19"/>
    <mergeCell ref="P22:P23"/>
    <mergeCell ref="Q4:Q5"/>
    <mergeCell ref="Q6:Q7"/>
    <mergeCell ref="Q8:Q9"/>
    <mergeCell ref="Q10:Q11"/>
    <mergeCell ref="Q12:Q13"/>
    <mergeCell ref="Q14:Q15"/>
    <mergeCell ref="Q16:Q17"/>
    <mergeCell ref="Q18:Q19"/>
    <mergeCell ref="Q22:Q23"/>
    <mergeCell ref="P4:P5"/>
    <mergeCell ref="P6:P7"/>
    <mergeCell ref="P8:P9"/>
    <mergeCell ref="P10:P11"/>
    <mergeCell ref="P14:P15"/>
    <mergeCell ref="P16:P17"/>
    <mergeCell ref="N8:N9"/>
    <mergeCell ref="N10:N11"/>
    <mergeCell ref="G12:G13"/>
    <mergeCell ref="J12:J13"/>
    <mergeCell ref="J14:J15"/>
    <mergeCell ref="G16:G17"/>
    <mergeCell ref="J16:J17"/>
    <mergeCell ref="K10:K11"/>
    <mergeCell ref="K12:K13"/>
    <mergeCell ref="L12:L13"/>
    <mergeCell ref="M12:M13"/>
    <mergeCell ref="M20:M21"/>
    <mergeCell ref="N20:N21"/>
    <mergeCell ref="O20:O21"/>
    <mergeCell ref="P20:P21"/>
    <mergeCell ref="Q20:Q21"/>
    <mergeCell ref="A20:A21"/>
    <mergeCell ref="B20:B21"/>
    <mergeCell ref="D20:D21"/>
    <mergeCell ref="E20:E21"/>
    <mergeCell ref="F20:F21"/>
    <mergeCell ref="G20:G21"/>
    <mergeCell ref="H20:H21"/>
    <mergeCell ref="I20:I21"/>
    <mergeCell ref="J20:J21"/>
    <mergeCell ref="F8:F9"/>
    <mergeCell ref="A10:A11"/>
    <mergeCell ref="B10:B11"/>
    <mergeCell ref="E8:E9"/>
    <mergeCell ref="E10:E11"/>
    <mergeCell ref="A8:A9"/>
    <mergeCell ref="B8:B9"/>
    <mergeCell ref="K20:K21"/>
    <mergeCell ref="L20:L21"/>
    <mergeCell ref="G8:G9"/>
    <mergeCell ref="G10:G11"/>
    <mergeCell ref="I8:I9"/>
    <mergeCell ref="I10:I11"/>
    <mergeCell ref="I12:I13"/>
    <mergeCell ref="I14:I15"/>
    <mergeCell ref="F12:F13"/>
    <mergeCell ref="F16:F17"/>
    <mergeCell ref="D16:D17"/>
    <mergeCell ref="G18:G19"/>
    <mergeCell ref="E18:E19"/>
    <mergeCell ref="F18:F19"/>
    <mergeCell ref="A18:A19"/>
    <mergeCell ref="B18:B19"/>
    <mergeCell ref="D18:D19"/>
  </mergeCells>
  <conditionalFormatting sqref="J16">
    <cfRule type="duplicateValues" dxfId="88354" priority="10614" stopIfTrue="1"/>
  </conditionalFormatting>
  <conditionalFormatting sqref="J14">
    <cfRule type="duplicateValues" dxfId="88353" priority="10613" stopIfTrue="1"/>
  </conditionalFormatting>
  <conditionalFormatting sqref="J4">
    <cfRule type="duplicateValues" dxfId="88352" priority="10612" stopIfTrue="1"/>
  </conditionalFormatting>
  <conditionalFormatting sqref="J10">
    <cfRule type="duplicateValues" dxfId="88351" priority="10610" stopIfTrue="1"/>
  </conditionalFormatting>
  <conditionalFormatting sqref="J6">
    <cfRule type="duplicateValues" dxfId="88350" priority="10609" stopIfTrue="1"/>
  </conditionalFormatting>
  <conditionalFormatting sqref="J12">
    <cfRule type="duplicateValues" dxfId="88349" priority="10608" stopIfTrue="1"/>
  </conditionalFormatting>
  <conditionalFormatting sqref="J14">
    <cfRule type="duplicateValues" dxfId="88348" priority="10606" stopIfTrue="1"/>
  </conditionalFormatting>
  <conditionalFormatting sqref="I4">
    <cfRule type="duplicateValues" dxfId="88347" priority="10491" stopIfTrue="1"/>
  </conditionalFormatting>
  <conditionalFormatting sqref="H4">
    <cfRule type="duplicateValues" dxfId="88346" priority="9935" stopIfTrue="1"/>
  </conditionalFormatting>
  <conditionalFormatting sqref="I4">
    <cfRule type="duplicateValues" dxfId="88345" priority="9859" stopIfTrue="1"/>
    <cfRule type="duplicateValues" dxfId="88344" priority="9860" stopIfTrue="1"/>
  </conditionalFormatting>
  <conditionalFormatting sqref="J8">
    <cfRule type="duplicateValues" dxfId="88343" priority="8806" stopIfTrue="1"/>
  </conditionalFormatting>
  <conditionalFormatting sqref="J18">
    <cfRule type="duplicateValues" dxfId="88342" priority="8389" stopIfTrue="1"/>
  </conditionalFormatting>
  <conditionalFormatting sqref="I18">
    <cfRule type="duplicateValues" dxfId="88341" priority="8388" stopIfTrue="1"/>
  </conditionalFormatting>
  <conditionalFormatting sqref="H18">
    <cfRule type="duplicateValues" dxfId="88340" priority="8385" stopIfTrue="1"/>
  </conditionalFormatting>
  <conditionalFormatting sqref="I18">
    <cfRule type="duplicateValues" dxfId="88339" priority="8377" stopIfTrue="1"/>
    <cfRule type="duplicateValues" dxfId="88338" priority="8378" stopIfTrue="1"/>
  </conditionalFormatting>
  <conditionalFormatting sqref="J22">
    <cfRule type="duplicateValues" dxfId="88337" priority="8206" stopIfTrue="1"/>
  </conditionalFormatting>
  <conditionalFormatting sqref="I22">
    <cfRule type="duplicateValues" dxfId="88336" priority="8205" stopIfTrue="1"/>
  </conditionalFormatting>
  <conditionalFormatting sqref="H22">
    <cfRule type="duplicateValues" dxfId="88335" priority="8202" stopIfTrue="1"/>
  </conditionalFormatting>
  <conditionalFormatting sqref="I22">
    <cfRule type="duplicateValues" dxfId="88334" priority="8194" stopIfTrue="1"/>
    <cfRule type="duplicateValues" dxfId="88333" priority="8195" stopIfTrue="1"/>
  </conditionalFormatting>
  <conditionalFormatting sqref="K4">
    <cfRule type="duplicateValues" dxfId="88332" priority="3811" stopIfTrue="1"/>
  </conditionalFormatting>
  <conditionalFormatting sqref="M4">
    <cfRule type="duplicateValues" dxfId="88331" priority="3799" stopIfTrue="1"/>
  </conditionalFormatting>
  <conditionalFormatting sqref="M10">
    <cfRule type="duplicateValues" dxfId="88330" priority="3798" stopIfTrue="1"/>
  </conditionalFormatting>
  <conditionalFormatting sqref="M6">
    <cfRule type="duplicateValues" dxfId="88329" priority="3797" stopIfTrue="1"/>
  </conditionalFormatting>
  <conditionalFormatting sqref="L4">
    <cfRule type="duplicateValues" dxfId="88328" priority="3796" stopIfTrue="1"/>
  </conditionalFormatting>
  <conditionalFormatting sqref="L4">
    <cfRule type="duplicateValues" dxfId="88327" priority="3787" stopIfTrue="1"/>
    <cfRule type="duplicateValues" dxfId="88326" priority="3788" stopIfTrue="1"/>
  </conditionalFormatting>
  <conditionalFormatting sqref="M8">
    <cfRule type="duplicateValues" dxfId="88325" priority="3638" stopIfTrue="1"/>
  </conditionalFormatting>
  <conditionalFormatting sqref="L6">
    <cfRule type="duplicateValues" dxfId="88324" priority="3238" stopIfTrue="1"/>
  </conditionalFormatting>
  <conditionalFormatting sqref="L8">
    <cfRule type="duplicateValues" dxfId="88323" priority="3193" stopIfTrue="1"/>
  </conditionalFormatting>
  <conditionalFormatting sqref="L8">
    <cfRule type="duplicateValues" dxfId="88322" priority="3187" stopIfTrue="1"/>
    <cfRule type="duplicateValues" dxfId="88321" priority="3188" stopIfTrue="1"/>
  </conditionalFormatting>
  <conditionalFormatting sqref="L10">
    <cfRule type="duplicateValues" dxfId="88320" priority="2662" stopIfTrue="1"/>
  </conditionalFormatting>
  <conditionalFormatting sqref="L10">
    <cfRule type="duplicateValues" dxfId="88319" priority="2637" stopIfTrue="1"/>
    <cfRule type="duplicateValues" dxfId="88318" priority="2638" stopIfTrue="1"/>
  </conditionalFormatting>
  <conditionalFormatting sqref="N4">
    <cfRule type="duplicateValues" dxfId="88317" priority="2263" stopIfTrue="1"/>
  </conditionalFormatting>
  <conditionalFormatting sqref="N4">
    <cfRule type="duplicateValues" dxfId="88316" priority="2254" stopIfTrue="1"/>
    <cfRule type="duplicateValues" dxfId="88315" priority="2255" stopIfTrue="1"/>
  </conditionalFormatting>
  <conditionalFormatting sqref="J4">
    <cfRule type="duplicateValues" dxfId="88314" priority="739" stopIfTrue="1"/>
  </conditionalFormatting>
  <conditionalFormatting sqref="I4">
    <cfRule type="duplicateValues" dxfId="88313" priority="738" stopIfTrue="1"/>
  </conditionalFormatting>
  <conditionalFormatting sqref="H4">
    <cfRule type="duplicateValues" dxfId="88312" priority="737" stopIfTrue="1"/>
  </conditionalFormatting>
  <conditionalFormatting sqref="I4">
    <cfRule type="duplicateValues" dxfId="88311" priority="735" stopIfTrue="1"/>
    <cfRule type="duplicateValues" dxfId="88310" priority="736" stopIfTrue="1"/>
  </conditionalFormatting>
  <conditionalFormatting sqref="J6">
    <cfRule type="duplicateValues" dxfId="88309" priority="734" stopIfTrue="1"/>
  </conditionalFormatting>
  <conditionalFormatting sqref="M6">
    <cfRule type="duplicateValues" dxfId="88308" priority="728" stopIfTrue="1"/>
  </conditionalFormatting>
  <conditionalFormatting sqref="L6">
    <cfRule type="duplicateValues" dxfId="88307" priority="727" stopIfTrue="1"/>
  </conditionalFormatting>
  <conditionalFormatting sqref="J20">
    <cfRule type="duplicateValues" dxfId="88306" priority="701" stopIfTrue="1"/>
  </conditionalFormatting>
  <conditionalFormatting sqref="I20">
    <cfRule type="duplicateValues" dxfId="88305" priority="700" stopIfTrue="1"/>
  </conditionalFormatting>
  <conditionalFormatting sqref="H20">
    <cfRule type="duplicateValues" dxfId="88304" priority="699" stopIfTrue="1"/>
  </conditionalFormatting>
  <conditionalFormatting sqref="I20">
    <cfRule type="duplicateValues" dxfId="88303" priority="697" stopIfTrue="1"/>
    <cfRule type="duplicateValues" dxfId="88302" priority="698" stopIfTrue="1"/>
  </conditionalFormatting>
  <conditionalFormatting sqref="J10">
    <cfRule type="duplicateValues" dxfId="88301" priority="615" stopIfTrue="1"/>
    <cfRule type="duplicateValues" dxfId="88300" priority="616" stopIfTrue="1"/>
  </conditionalFormatting>
  <conditionalFormatting sqref="J8">
    <cfRule type="duplicateValues" dxfId="88299" priority="595" stopIfTrue="1"/>
    <cfRule type="duplicateValues" dxfId="88298" priority="596" stopIfTrue="1"/>
    <cfRule type="duplicateValues" dxfId="88297" priority="597" stopIfTrue="1"/>
    <cfRule type="duplicateValues" dxfId="88296" priority="598" stopIfTrue="1"/>
    <cfRule type="duplicateValues" dxfId="88295" priority="599" stopIfTrue="1"/>
    <cfRule type="duplicateValues" dxfId="88294" priority="600" stopIfTrue="1"/>
    <cfRule type="duplicateValues" dxfId="88293" priority="601" stopIfTrue="1"/>
    <cfRule type="duplicateValues" dxfId="88292" priority="602" stopIfTrue="1"/>
    <cfRule type="duplicateValues" dxfId="88291" priority="603" stopIfTrue="1"/>
    <cfRule type="duplicateValues" dxfId="88290" priority="604" stopIfTrue="1"/>
    <cfRule type="duplicateValues" dxfId="88289" priority="605" stopIfTrue="1"/>
    <cfRule type="duplicateValues" dxfId="88288" priority="606" stopIfTrue="1"/>
    <cfRule type="duplicateValues" dxfId="88287" priority="607" stopIfTrue="1"/>
    <cfRule type="duplicateValues" dxfId="88286" priority="608" stopIfTrue="1"/>
    <cfRule type="duplicateValues" dxfId="88285" priority="609" stopIfTrue="1"/>
    <cfRule type="duplicateValues" dxfId="88284" priority="610" stopIfTrue="1"/>
    <cfRule type="duplicateValues" dxfId="88283" priority="611" stopIfTrue="1"/>
    <cfRule type="duplicateValues" dxfId="88282" priority="612" stopIfTrue="1"/>
    <cfRule type="duplicateValues" dxfId="88281" priority="613" stopIfTrue="1"/>
    <cfRule type="duplicateValues" dxfId="88280" priority="614" stopIfTrue="1"/>
  </conditionalFormatting>
  <conditionalFormatting sqref="J10">
    <cfRule type="duplicateValues" dxfId="88279" priority="567" stopIfTrue="1"/>
    <cfRule type="duplicateValues" dxfId="88278" priority="568" stopIfTrue="1"/>
    <cfRule type="duplicateValues" dxfId="88277" priority="569" stopIfTrue="1"/>
    <cfRule type="duplicateValues" dxfId="88276" priority="570" stopIfTrue="1"/>
    <cfRule type="duplicateValues" dxfId="88275" priority="571" stopIfTrue="1"/>
    <cfRule type="duplicateValues" dxfId="88274" priority="572" stopIfTrue="1"/>
    <cfRule type="duplicateValues" dxfId="88273" priority="573" stopIfTrue="1"/>
    <cfRule type="duplicateValues" dxfId="88272" priority="574" stopIfTrue="1"/>
    <cfRule type="duplicateValues" dxfId="88271" priority="575" stopIfTrue="1"/>
    <cfRule type="duplicateValues" dxfId="88270" priority="576" stopIfTrue="1"/>
    <cfRule type="duplicateValues" dxfId="88269" priority="577" stopIfTrue="1"/>
    <cfRule type="duplicateValues" dxfId="88268" priority="578" stopIfTrue="1"/>
    <cfRule type="duplicateValues" dxfId="88267" priority="579" stopIfTrue="1"/>
    <cfRule type="duplicateValues" dxfId="88266" priority="580" stopIfTrue="1"/>
    <cfRule type="duplicateValues" dxfId="88265" priority="581" stopIfTrue="1"/>
    <cfRule type="duplicateValues" dxfId="88264" priority="582" stopIfTrue="1"/>
    <cfRule type="duplicateValues" dxfId="88263" priority="583" stopIfTrue="1"/>
    <cfRule type="duplicateValues" dxfId="88262" priority="584" stopIfTrue="1"/>
    <cfRule type="duplicateValues" dxfId="88261" priority="585" stopIfTrue="1"/>
    <cfRule type="duplicateValues" dxfId="88260" priority="586" stopIfTrue="1"/>
    <cfRule type="duplicateValues" dxfId="88259" priority="587" stopIfTrue="1"/>
    <cfRule type="duplicateValues" dxfId="88258" priority="588" stopIfTrue="1"/>
    <cfRule type="duplicateValues" dxfId="88257" priority="589" stopIfTrue="1"/>
    <cfRule type="duplicateValues" dxfId="88256" priority="590" stopIfTrue="1"/>
    <cfRule type="duplicateValues" dxfId="88255" priority="591" stopIfTrue="1"/>
    <cfRule type="duplicateValues" dxfId="88254" priority="592" stopIfTrue="1"/>
    <cfRule type="duplicateValues" dxfId="88253" priority="593" stopIfTrue="1"/>
    <cfRule type="duplicateValues" dxfId="88252" priority="594" stopIfTrue="1"/>
  </conditionalFormatting>
  <conditionalFormatting sqref="J12">
    <cfRule type="duplicateValues" dxfId="88251" priority="545" stopIfTrue="1"/>
    <cfRule type="duplicateValues" dxfId="88250" priority="546" stopIfTrue="1"/>
    <cfRule type="duplicateValues" dxfId="88249" priority="547" stopIfTrue="1"/>
    <cfRule type="duplicateValues" dxfId="88248" priority="548" stopIfTrue="1"/>
    <cfRule type="duplicateValues" dxfId="88247" priority="549" stopIfTrue="1"/>
    <cfRule type="duplicateValues" dxfId="88246" priority="550" stopIfTrue="1"/>
    <cfRule type="duplicateValues" dxfId="88245" priority="551" stopIfTrue="1"/>
    <cfRule type="duplicateValues" dxfId="88244" priority="552" stopIfTrue="1"/>
    <cfRule type="duplicateValues" dxfId="88243" priority="553" stopIfTrue="1"/>
    <cfRule type="duplicateValues" dxfId="88242" priority="554" stopIfTrue="1"/>
    <cfRule type="duplicateValues" dxfId="88241" priority="555" stopIfTrue="1"/>
    <cfRule type="duplicateValues" dxfId="88240" priority="556" stopIfTrue="1"/>
    <cfRule type="duplicateValues" dxfId="88239" priority="557" stopIfTrue="1"/>
    <cfRule type="duplicateValues" dxfId="88238" priority="558" stopIfTrue="1"/>
    <cfRule type="duplicateValues" dxfId="88237" priority="559" stopIfTrue="1"/>
    <cfRule type="duplicateValues" dxfId="88236" priority="560" stopIfTrue="1"/>
    <cfRule type="duplicateValues" dxfId="88235" priority="561" stopIfTrue="1"/>
    <cfRule type="duplicateValues" dxfId="88234" priority="562" stopIfTrue="1"/>
    <cfRule type="duplicateValues" dxfId="88233" priority="563" stopIfTrue="1"/>
    <cfRule type="duplicateValues" dxfId="88232" priority="564" stopIfTrue="1"/>
    <cfRule type="duplicateValues" dxfId="88231" priority="565" stopIfTrue="1"/>
    <cfRule type="duplicateValues" dxfId="88230" priority="566" stopIfTrue="1"/>
  </conditionalFormatting>
  <conditionalFormatting sqref="J14">
    <cfRule type="duplicateValues" dxfId="88229" priority="523" stopIfTrue="1"/>
    <cfRule type="duplicateValues" dxfId="88228" priority="524" stopIfTrue="1"/>
    <cfRule type="duplicateValues" dxfId="88227" priority="525" stopIfTrue="1"/>
    <cfRule type="duplicateValues" dxfId="88226" priority="526" stopIfTrue="1"/>
    <cfRule type="duplicateValues" dxfId="88225" priority="527" stopIfTrue="1"/>
    <cfRule type="duplicateValues" dxfId="88224" priority="528" stopIfTrue="1"/>
    <cfRule type="duplicateValues" dxfId="88223" priority="529" stopIfTrue="1"/>
    <cfRule type="duplicateValues" dxfId="88222" priority="530" stopIfTrue="1"/>
    <cfRule type="duplicateValues" dxfId="88221" priority="531" stopIfTrue="1"/>
    <cfRule type="duplicateValues" dxfId="88220" priority="532" stopIfTrue="1"/>
    <cfRule type="duplicateValues" dxfId="88219" priority="533" stopIfTrue="1"/>
    <cfRule type="duplicateValues" dxfId="88218" priority="534" stopIfTrue="1"/>
    <cfRule type="duplicateValues" dxfId="88217" priority="535" stopIfTrue="1"/>
    <cfRule type="duplicateValues" dxfId="88216" priority="536" stopIfTrue="1"/>
    <cfRule type="duplicateValues" dxfId="88215" priority="537" stopIfTrue="1"/>
    <cfRule type="duplicateValues" dxfId="88214" priority="538" stopIfTrue="1"/>
    <cfRule type="duplicateValues" dxfId="88213" priority="539" stopIfTrue="1"/>
    <cfRule type="duplicateValues" dxfId="88212" priority="540" stopIfTrue="1"/>
    <cfRule type="duplicateValues" dxfId="88211" priority="541" stopIfTrue="1"/>
    <cfRule type="duplicateValues" dxfId="88210" priority="542" stopIfTrue="1"/>
    <cfRule type="duplicateValues" dxfId="88209" priority="543" stopIfTrue="1"/>
    <cfRule type="duplicateValues" dxfId="88208" priority="544" stopIfTrue="1"/>
  </conditionalFormatting>
  <conditionalFormatting sqref="J16">
    <cfRule type="duplicateValues" dxfId="88207" priority="379" stopIfTrue="1"/>
    <cfRule type="duplicateValues" dxfId="88206" priority="380" stopIfTrue="1"/>
    <cfRule type="duplicateValues" dxfId="88205" priority="381" stopIfTrue="1"/>
    <cfRule type="duplicateValues" dxfId="88204" priority="382" stopIfTrue="1"/>
    <cfRule type="duplicateValues" dxfId="88203" priority="383" stopIfTrue="1"/>
    <cfRule type="duplicateValues" dxfId="88202" priority="384" stopIfTrue="1"/>
    <cfRule type="duplicateValues" dxfId="88201" priority="385" stopIfTrue="1"/>
    <cfRule type="duplicateValues" dxfId="88200" priority="386" stopIfTrue="1"/>
    <cfRule type="duplicateValues" dxfId="88199" priority="387" stopIfTrue="1"/>
    <cfRule type="duplicateValues" dxfId="88198" priority="388" stopIfTrue="1"/>
    <cfRule type="duplicateValues" dxfId="88197" priority="389" stopIfTrue="1"/>
    <cfRule type="duplicateValues" dxfId="88196" priority="390" stopIfTrue="1"/>
    <cfRule type="duplicateValues" dxfId="88195" priority="391" stopIfTrue="1"/>
    <cfRule type="duplicateValues" dxfId="88194" priority="392" stopIfTrue="1"/>
    <cfRule type="duplicateValues" dxfId="88193" priority="393" stopIfTrue="1"/>
    <cfRule type="duplicateValues" dxfId="88192" priority="394" stopIfTrue="1"/>
    <cfRule type="duplicateValues" dxfId="88191" priority="395" stopIfTrue="1"/>
    <cfRule type="duplicateValues" dxfId="88190" priority="396" stopIfTrue="1"/>
    <cfRule type="duplicateValues" dxfId="88189" priority="397" stopIfTrue="1"/>
    <cfRule type="duplicateValues" dxfId="88188" priority="398" stopIfTrue="1"/>
  </conditionalFormatting>
  <conditionalFormatting sqref="J6">
    <cfRule type="duplicateValues" dxfId="88187" priority="378" stopIfTrue="1"/>
  </conditionalFormatting>
  <conditionalFormatting sqref="J4">
    <cfRule type="duplicateValues" dxfId="88186" priority="377" stopIfTrue="1"/>
  </conditionalFormatting>
  <conditionalFormatting sqref="I4:J4">
    <cfRule type="duplicateValues" dxfId="88185" priority="376" stopIfTrue="1"/>
  </conditionalFormatting>
  <conditionalFormatting sqref="H4">
    <cfRule type="duplicateValues" dxfId="88184" priority="375" stopIfTrue="1"/>
  </conditionalFormatting>
  <conditionalFormatting sqref="I4">
    <cfRule type="duplicateValues" dxfId="88183" priority="374" stopIfTrue="1"/>
  </conditionalFormatting>
  <conditionalFormatting sqref="I4">
    <cfRule type="duplicateValues" dxfId="88182" priority="368" stopIfTrue="1"/>
    <cfRule type="duplicateValues" dxfId="88181" priority="369" stopIfTrue="1"/>
  </conditionalFormatting>
  <conditionalFormatting sqref="J8">
    <cfRule type="duplicateValues" dxfId="88180" priority="367" stopIfTrue="1"/>
  </conditionalFormatting>
  <conditionalFormatting sqref="J12">
    <cfRule type="duplicateValues" dxfId="88179" priority="362" stopIfTrue="1"/>
  </conditionalFormatting>
  <conditionalFormatting sqref="H4">
    <cfRule type="duplicateValues" dxfId="88178" priority="357" stopIfTrue="1"/>
  </conditionalFormatting>
  <conditionalFormatting sqref="H4">
    <cfRule type="duplicateValues" dxfId="88177" priority="356" stopIfTrue="1"/>
  </conditionalFormatting>
  <conditionalFormatting sqref="I4">
    <cfRule type="duplicateValues" dxfId="88176" priority="353" stopIfTrue="1"/>
  </conditionalFormatting>
  <conditionalFormatting sqref="I4">
    <cfRule type="duplicateValues" dxfId="88175" priority="352" stopIfTrue="1"/>
  </conditionalFormatting>
  <conditionalFormatting sqref="J10">
    <cfRule type="duplicateValues" dxfId="88174" priority="349" stopIfTrue="1"/>
  </conditionalFormatting>
  <conditionalFormatting sqref="H4">
    <cfRule type="duplicateValues" dxfId="88173" priority="334" stopIfTrue="1"/>
    <cfRule type="duplicateValues" dxfId="88172" priority="335" stopIfTrue="1"/>
    <cfRule type="duplicateValues" dxfId="88171" priority="336" stopIfTrue="1"/>
    <cfRule type="duplicateValues" dxfId="88170" priority="337" stopIfTrue="1"/>
    <cfRule type="duplicateValues" dxfId="88169" priority="338" stopIfTrue="1"/>
    <cfRule type="duplicateValues" dxfId="88168" priority="339" stopIfTrue="1"/>
    <cfRule type="duplicateValues" dxfId="88167" priority="340" stopIfTrue="1"/>
    <cfRule type="duplicateValues" dxfId="88166" priority="341" stopIfTrue="1"/>
    <cfRule type="duplicateValues" dxfId="88165" priority="342" stopIfTrue="1"/>
    <cfRule type="duplicateValues" dxfId="88164" priority="343" stopIfTrue="1"/>
    <cfRule type="duplicateValues" dxfId="88163" priority="344" stopIfTrue="1"/>
  </conditionalFormatting>
  <conditionalFormatting sqref="J4">
    <cfRule type="duplicateValues" dxfId="88162" priority="312" stopIfTrue="1"/>
    <cfRule type="duplicateValues" dxfId="88161" priority="313" stopIfTrue="1"/>
    <cfRule type="duplicateValues" dxfId="88160" priority="314" stopIfTrue="1"/>
    <cfRule type="duplicateValues" dxfId="88159" priority="315" stopIfTrue="1"/>
    <cfRule type="duplicateValues" dxfId="88158" priority="316" stopIfTrue="1"/>
    <cfRule type="duplicateValues" dxfId="88157" priority="317" stopIfTrue="1"/>
    <cfRule type="duplicateValues" dxfId="88156" priority="318" stopIfTrue="1"/>
    <cfRule type="duplicateValues" dxfId="88155" priority="319" stopIfTrue="1"/>
    <cfRule type="duplicateValues" dxfId="88154" priority="320" stopIfTrue="1"/>
    <cfRule type="duplicateValues" dxfId="88153" priority="321" stopIfTrue="1"/>
    <cfRule type="duplicateValues" dxfId="88152" priority="322" stopIfTrue="1"/>
    <cfRule type="duplicateValues" dxfId="88151" priority="323" stopIfTrue="1"/>
    <cfRule type="duplicateValues" dxfId="88150" priority="324" stopIfTrue="1"/>
    <cfRule type="duplicateValues" dxfId="88149" priority="325" stopIfTrue="1"/>
    <cfRule type="duplicateValues" dxfId="88148" priority="326" stopIfTrue="1"/>
    <cfRule type="duplicateValues" dxfId="88147" priority="327" stopIfTrue="1"/>
    <cfRule type="duplicateValues" dxfId="88146" priority="328" stopIfTrue="1"/>
    <cfRule type="duplicateValues" dxfId="88145" priority="329" stopIfTrue="1"/>
    <cfRule type="duplicateValues" dxfId="88144" priority="330" stopIfTrue="1"/>
    <cfRule type="duplicateValues" dxfId="88143" priority="331" stopIfTrue="1"/>
    <cfRule type="duplicateValues" dxfId="88142" priority="332" stopIfTrue="1"/>
    <cfRule type="duplicateValues" dxfId="88141" priority="333" stopIfTrue="1"/>
  </conditionalFormatting>
  <conditionalFormatting sqref="K4">
    <cfRule type="duplicateValues" dxfId="88140" priority="290" stopIfTrue="1"/>
    <cfRule type="duplicateValues" dxfId="88139" priority="291" stopIfTrue="1"/>
    <cfRule type="duplicateValues" dxfId="88138" priority="292" stopIfTrue="1"/>
    <cfRule type="duplicateValues" dxfId="88137" priority="293" stopIfTrue="1"/>
    <cfRule type="duplicateValues" dxfId="88136" priority="294" stopIfTrue="1"/>
    <cfRule type="duplicateValues" dxfId="88135" priority="295" stopIfTrue="1"/>
    <cfRule type="duplicateValues" dxfId="88134" priority="296" stopIfTrue="1"/>
    <cfRule type="duplicateValues" dxfId="88133" priority="297" stopIfTrue="1"/>
    <cfRule type="duplicateValues" dxfId="88132" priority="298" stopIfTrue="1"/>
    <cfRule type="duplicateValues" dxfId="88131" priority="299" stopIfTrue="1"/>
    <cfRule type="duplicateValues" dxfId="88130" priority="300" stopIfTrue="1"/>
    <cfRule type="duplicateValues" dxfId="88129" priority="301" stopIfTrue="1"/>
    <cfRule type="duplicateValues" dxfId="88128" priority="302" stopIfTrue="1"/>
    <cfRule type="duplicateValues" dxfId="88127" priority="303" stopIfTrue="1"/>
    <cfRule type="duplicateValues" dxfId="88126" priority="304" stopIfTrue="1"/>
    <cfRule type="duplicateValues" dxfId="88125" priority="305" stopIfTrue="1"/>
    <cfRule type="duplicateValues" dxfId="88124" priority="306" stopIfTrue="1"/>
    <cfRule type="duplicateValues" dxfId="88123" priority="307" stopIfTrue="1"/>
    <cfRule type="duplicateValues" dxfId="88122" priority="308" stopIfTrue="1"/>
    <cfRule type="duplicateValues" dxfId="88121" priority="309" stopIfTrue="1"/>
    <cfRule type="duplicateValues" dxfId="88120" priority="310" stopIfTrue="1"/>
    <cfRule type="duplicateValues" dxfId="88119" priority="311" stopIfTrue="1"/>
  </conditionalFormatting>
  <conditionalFormatting sqref="J6">
    <cfRule type="duplicateValues" dxfId="88118" priority="240" stopIfTrue="1"/>
    <cfRule type="duplicateValues" dxfId="88117" priority="241" stopIfTrue="1"/>
    <cfRule type="duplicateValues" dxfId="88116" priority="242" stopIfTrue="1"/>
    <cfRule type="duplicateValues" dxfId="88115" priority="243" stopIfTrue="1"/>
    <cfRule type="duplicateValues" dxfId="88114" priority="244" stopIfTrue="1"/>
    <cfRule type="duplicateValues" dxfId="88113" priority="245" stopIfTrue="1"/>
    <cfRule type="duplicateValues" dxfId="88112" priority="246" stopIfTrue="1"/>
    <cfRule type="duplicateValues" dxfId="88111" priority="247" stopIfTrue="1"/>
    <cfRule type="duplicateValues" dxfId="88110" priority="248" stopIfTrue="1"/>
    <cfRule type="duplicateValues" dxfId="88109" priority="249" stopIfTrue="1"/>
    <cfRule type="duplicateValues" dxfId="88108" priority="250" stopIfTrue="1"/>
    <cfRule type="duplicateValues" dxfId="88107" priority="251" stopIfTrue="1"/>
    <cfRule type="duplicateValues" dxfId="88106" priority="252" stopIfTrue="1"/>
    <cfRule type="duplicateValues" dxfId="88105" priority="253" stopIfTrue="1"/>
    <cfRule type="duplicateValues" dxfId="88104" priority="254" stopIfTrue="1"/>
    <cfRule type="duplicateValues" dxfId="88103" priority="255" stopIfTrue="1"/>
    <cfRule type="duplicateValues" dxfId="88102" priority="256" stopIfTrue="1"/>
    <cfRule type="duplicateValues" dxfId="88101" priority="257" stopIfTrue="1"/>
    <cfRule type="duplicateValues" dxfId="88100" priority="258" stopIfTrue="1"/>
    <cfRule type="duplicateValues" dxfId="88099" priority="259" stopIfTrue="1"/>
  </conditionalFormatting>
  <conditionalFormatting sqref="J10">
    <cfRule type="duplicateValues" dxfId="88098" priority="239" stopIfTrue="1"/>
  </conditionalFormatting>
  <conditionalFormatting sqref="J8">
    <cfRule type="duplicateValues" dxfId="88097" priority="238" stopIfTrue="1"/>
  </conditionalFormatting>
  <conditionalFormatting sqref="J6">
    <cfRule type="duplicateValues" dxfId="88096" priority="237" stopIfTrue="1"/>
  </conditionalFormatting>
  <conditionalFormatting sqref="J8">
    <cfRule type="duplicateValues" dxfId="88095" priority="236" stopIfTrue="1"/>
  </conditionalFormatting>
  <conditionalFormatting sqref="J12">
    <cfRule type="duplicateValues" dxfId="88094" priority="223" stopIfTrue="1"/>
  </conditionalFormatting>
  <conditionalFormatting sqref="J16">
    <cfRule type="duplicateValues" dxfId="88093" priority="218" stopIfTrue="1"/>
  </conditionalFormatting>
  <conditionalFormatting sqref="J14">
    <cfRule type="duplicateValues" dxfId="88092" priority="201" stopIfTrue="1"/>
  </conditionalFormatting>
  <conditionalFormatting sqref="J6">
    <cfRule type="duplicateValues" dxfId="88091" priority="153" stopIfTrue="1"/>
    <cfRule type="duplicateValues" dxfId="88090" priority="154" stopIfTrue="1"/>
    <cfRule type="duplicateValues" dxfId="88089" priority="155" stopIfTrue="1"/>
    <cfRule type="duplicateValues" dxfId="88088" priority="156" stopIfTrue="1"/>
    <cfRule type="duplicateValues" dxfId="88087" priority="157" stopIfTrue="1"/>
    <cfRule type="duplicateValues" dxfId="88086" priority="158" stopIfTrue="1"/>
    <cfRule type="duplicateValues" dxfId="88085" priority="159" stopIfTrue="1"/>
    <cfRule type="duplicateValues" dxfId="88084" priority="160" stopIfTrue="1"/>
    <cfRule type="duplicateValues" dxfId="88083" priority="161" stopIfTrue="1"/>
    <cfRule type="duplicateValues" dxfId="88082" priority="162" stopIfTrue="1"/>
    <cfRule type="duplicateValues" dxfId="88081" priority="163" stopIfTrue="1"/>
    <cfRule type="duplicateValues" dxfId="88080" priority="164" stopIfTrue="1"/>
    <cfRule type="duplicateValues" dxfId="88079" priority="165" stopIfTrue="1"/>
    <cfRule type="duplicateValues" dxfId="88078" priority="166" stopIfTrue="1"/>
    <cfRule type="duplicateValues" dxfId="88077" priority="167" stopIfTrue="1"/>
    <cfRule type="duplicateValues" dxfId="88076" priority="168" stopIfTrue="1"/>
    <cfRule type="duplicateValues" dxfId="88075" priority="169" stopIfTrue="1"/>
    <cfRule type="duplicateValues" dxfId="88074" priority="170" stopIfTrue="1"/>
    <cfRule type="duplicateValues" dxfId="88073" priority="171" stopIfTrue="1"/>
    <cfRule type="duplicateValues" dxfId="88072" priority="172" stopIfTrue="1"/>
    <cfRule type="duplicateValues" dxfId="88071" priority="173" stopIfTrue="1"/>
    <cfRule type="duplicateValues" dxfId="88070" priority="174" stopIfTrue="1"/>
  </conditionalFormatting>
  <conditionalFormatting sqref="J8">
    <cfRule type="duplicateValues" dxfId="88069" priority="131" stopIfTrue="1"/>
    <cfRule type="duplicateValues" dxfId="88068" priority="132" stopIfTrue="1"/>
    <cfRule type="duplicateValues" dxfId="88067" priority="133" stopIfTrue="1"/>
    <cfRule type="duplicateValues" dxfId="88066" priority="134" stopIfTrue="1"/>
    <cfRule type="duplicateValues" dxfId="88065" priority="135" stopIfTrue="1"/>
    <cfRule type="duplicateValues" dxfId="88064" priority="136" stopIfTrue="1"/>
    <cfRule type="duplicateValues" dxfId="88063" priority="137" stopIfTrue="1"/>
    <cfRule type="duplicateValues" dxfId="88062" priority="138" stopIfTrue="1"/>
    <cfRule type="duplicateValues" dxfId="88061" priority="139" stopIfTrue="1"/>
    <cfRule type="duplicateValues" dxfId="88060" priority="140" stopIfTrue="1"/>
    <cfRule type="duplicateValues" dxfId="88059" priority="141" stopIfTrue="1"/>
    <cfRule type="duplicateValues" dxfId="88058" priority="142" stopIfTrue="1"/>
    <cfRule type="duplicateValues" dxfId="88057" priority="143" stopIfTrue="1"/>
    <cfRule type="duplicateValues" dxfId="88056" priority="144" stopIfTrue="1"/>
    <cfRule type="duplicateValues" dxfId="88055" priority="145" stopIfTrue="1"/>
    <cfRule type="duplicateValues" dxfId="88054" priority="146" stopIfTrue="1"/>
    <cfRule type="duplicateValues" dxfId="88053" priority="147" stopIfTrue="1"/>
    <cfRule type="duplicateValues" dxfId="88052" priority="148" stopIfTrue="1"/>
    <cfRule type="duplicateValues" dxfId="88051" priority="149" stopIfTrue="1"/>
    <cfRule type="duplicateValues" dxfId="88050" priority="150" stopIfTrue="1"/>
    <cfRule type="duplicateValues" dxfId="88049" priority="151" stopIfTrue="1"/>
    <cfRule type="duplicateValues" dxfId="88048" priority="152" stopIfTrue="1"/>
  </conditionalFormatting>
  <conditionalFormatting sqref="J10">
    <cfRule type="duplicateValues" dxfId="88047" priority="37" stopIfTrue="1"/>
    <cfRule type="duplicateValues" dxfId="88046" priority="38" stopIfTrue="1"/>
    <cfRule type="duplicateValues" dxfId="88045" priority="39" stopIfTrue="1"/>
    <cfRule type="duplicateValues" dxfId="88044" priority="40" stopIfTrue="1"/>
    <cfRule type="duplicateValues" dxfId="88043" priority="41" stopIfTrue="1"/>
    <cfRule type="duplicateValues" dxfId="88042" priority="42" stopIfTrue="1"/>
    <cfRule type="duplicateValues" dxfId="88041" priority="43" stopIfTrue="1"/>
    <cfRule type="duplicateValues" dxfId="88040" priority="44" stopIfTrue="1"/>
    <cfRule type="duplicateValues" dxfId="88039" priority="45" stopIfTrue="1"/>
    <cfRule type="duplicateValues" dxfId="88038" priority="46" stopIfTrue="1"/>
    <cfRule type="duplicateValues" dxfId="88037" priority="47" stopIfTrue="1"/>
    <cfRule type="duplicateValues" dxfId="88036" priority="48" stopIfTrue="1"/>
    <cfRule type="duplicateValues" dxfId="88035" priority="49" stopIfTrue="1"/>
    <cfRule type="duplicateValues" dxfId="88034" priority="50" stopIfTrue="1"/>
    <cfRule type="duplicateValues" dxfId="88033" priority="51" stopIfTrue="1"/>
    <cfRule type="duplicateValues" dxfId="88032" priority="52" stopIfTrue="1"/>
    <cfRule type="duplicateValues" dxfId="88031" priority="53" stopIfTrue="1"/>
    <cfRule type="duplicateValues" dxfId="88030" priority="54" stopIfTrue="1"/>
    <cfRule type="duplicateValues" dxfId="88029" priority="55" stopIfTrue="1"/>
    <cfRule type="duplicateValues" dxfId="88028" priority="56" stopIfTrue="1"/>
  </conditionalFormatting>
  <conditionalFormatting sqref="J6">
    <cfRule type="duplicateValues" dxfId="88027" priority="36" stopIfTrue="1"/>
  </conditionalFormatting>
  <conditionalFormatting sqref="J18">
    <cfRule type="duplicateValues" dxfId="88026" priority="31" stopIfTrue="1"/>
  </conditionalFormatting>
  <conditionalFormatting sqref="J18">
    <cfRule type="duplicateValues" dxfId="88025" priority="11" stopIfTrue="1"/>
    <cfRule type="duplicateValues" dxfId="88024" priority="12" stopIfTrue="1"/>
    <cfRule type="duplicateValues" dxfId="88023" priority="13" stopIfTrue="1"/>
    <cfRule type="duplicateValues" dxfId="88022" priority="14" stopIfTrue="1"/>
    <cfRule type="duplicateValues" dxfId="88021" priority="15" stopIfTrue="1"/>
    <cfRule type="duplicateValues" dxfId="88020" priority="16" stopIfTrue="1"/>
    <cfRule type="duplicateValues" dxfId="88019" priority="17" stopIfTrue="1"/>
    <cfRule type="duplicateValues" dxfId="88018" priority="18" stopIfTrue="1"/>
    <cfRule type="duplicateValues" dxfId="88017" priority="19" stopIfTrue="1"/>
    <cfRule type="duplicateValues" dxfId="88016" priority="20" stopIfTrue="1"/>
    <cfRule type="duplicateValues" dxfId="88015" priority="21" stopIfTrue="1"/>
    <cfRule type="duplicateValues" dxfId="88014" priority="22" stopIfTrue="1"/>
    <cfRule type="duplicateValues" dxfId="88013" priority="23" stopIfTrue="1"/>
    <cfRule type="duplicateValues" dxfId="88012" priority="24" stopIfTrue="1"/>
    <cfRule type="duplicateValues" dxfId="88011" priority="25" stopIfTrue="1"/>
    <cfRule type="duplicateValues" dxfId="88010" priority="26" stopIfTrue="1"/>
    <cfRule type="duplicateValues" dxfId="88009" priority="27" stopIfTrue="1"/>
    <cfRule type="duplicateValues" dxfId="88008" priority="28" stopIfTrue="1"/>
    <cfRule type="duplicateValues" dxfId="88007" priority="29" stopIfTrue="1"/>
    <cfRule type="duplicateValues" dxfId="88006" priority="30" stopIfTrue="1"/>
  </conditionalFormatting>
  <conditionalFormatting sqref="J18">
    <cfRule type="duplicateValues" dxfId="88005" priority="10" stopIfTrue="1"/>
  </conditionalFormatting>
  <conditionalFormatting sqref="J14">
    <cfRule type="duplicateValues" dxfId="17" priority="9" stopIfTrue="1"/>
  </conditionalFormatting>
  <conditionalFormatting sqref="I14">
    <cfRule type="duplicateValues" dxfId="15" priority="8" stopIfTrue="1"/>
  </conditionalFormatting>
  <conditionalFormatting sqref="H14">
    <cfRule type="duplicateValues" dxfId="13" priority="7" stopIfTrue="1"/>
  </conditionalFormatting>
  <conditionalFormatting sqref="I14">
    <cfRule type="duplicateValues" dxfId="11" priority="5" stopIfTrue="1"/>
    <cfRule type="duplicateValues" dxfId="10" priority="6" stopIfTrue="1"/>
  </conditionalFormatting>
  <conditionalFormatting sqref="I20">
    <cfRule type="duplicateValues" dxfId="7" priority="4" stopIfTrue="1"/>
  </conditionalFormatting>
  <conditionalFormatting sqref="H20">
    <cfRule type="duplicateValues" dxfId="5" priority="3" stopIfTrue="1"/>
  </conditionalFormatting>
  <conditionalFormatting sqref="I20">
    <cfRule type="duplicateValues" dxfId="3" priority="1" stopIfTrue="1"/>
    <cfRule type="duplicateValues" dxfId="2" priority="2"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workbookViewId="0">
      <selection activeCell="G6" sqref="G6:G7"/>
    </sheetView>
  </sheetViews>
  <sheetFormatPr baseColWidth="10" defaultColWidth="11.453125" defaultRowHeight="10"/>
  <cols>
    <col min="1" max="1" width="5.1796875" style="10" customWidth="1"/>
    <col min="2" max="2" width="5.26953125" style="11" customWidth="1"/>
    <col min="3" max="3" width="25.363281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6384" width="11.453125" style="1"/>
  </cols>
  <sheetData>
    <row r="1" spans="1:14" ht="89.25" customHeight="1">
      <c r="A1" s="1008"/>
      <c r="B1" s="1008"/>
      <c r="C1" s="1008"/>
      <c r="D1" s="1008"/>
      <c r="E1" s="1008"/>
      <c r="F1" s="1008"/>
      <c r="G1" s="1008"/>
      <c r="H1" s="1008"/>
      <c r="I1" s="1008"/>
      <c r="J1" s="1008"/>
      <c r="K1" s="1008"/>
      <c r="L1" s="1008"/>
    </row>
    <row r="2" spans="1:14" s="3" customFormat="1" ht="21.75" customHeight="1" thickBot="1">
      <c r="A2" s="1147" t="s">
        <v>334</v>
      </c>
      <c r="B2" s="1147"/>
      <c r="C2" s="1147"/>
      <c r="D2" s="1147"/>
      <c r="E2" s="1147"/>
      <c r="F2" s="1147"/>
      <c r="G2" s="1147"/>
      <c r="H2" s="1147"/>
      <c r="I2" s="1147"/>
      <c r="J2" s="1168" t="s">
        <v>312</v>
      </c>
      <c r="K2" s="1168"/>
    </row>
    <row r="3" spans="1:14" ht="15" customHeight="1" thickBot="1">
      <c r="A3" s="189" t="s">
        <v>0</v>
      </c>
      <c r="B3" s="219" t="s">
        <v>1</v>
      </c>
      <c r="C3" s="220" t="s">
        <v>2</v>
      </c>
      <c r="D3" s="220" t="s">
        <v>10</v>
      </c>
      <c r="E3" s="221" t="s">
        <v>11</v>
      </c>
      <c r="F3" s="222" t="s">
        <v>12</v>
      </c>
      <c r="G3" s="220" t="s">
        <v>13</v>
      </c>
      <c r="H3" s="220" t="s">
        <v>22</v>
      </c>
      <c r="I3" s="220" t="s">
        <v>23</v>
      </c>
      <c r="J3" s="191" t="s">
        <v>16</v>
      </c>
      <c r="K3" s="190" t="s">
        <v>18</v>
      </c>
      <c r="L3" s="99"/>
    </row>
    <row r="4" spans="1:14" ht="16" customHeight="1" thickTop="1" thickBot="1">
      <c r="A4" s="1148">
        <v>4</v>
      </c>
      <c r="B4" s="1150">
        <v>10</v>
      </c>
      <c r="C4" s="747" t="s">
        <v>152</v>
      </c>
      <c r="D4" s="1152" t="s">
        <v>97</v>
      </c>
      <c r="E4" s="1154" t="s">
        <v>20</v>
      </c>
      <c r="F4" s="1156" t="s">
        <v>105</v>
      </c>
      <c r="G4" s="1158" t="s">
        <v>236</v>
      </c>
      <c r="H4" s="1160" t="s">
        <v>451</v>
      </c>
      <c r="I4" s="1162" t="s">
        <v>452</v>
      </c>
      <c r="J4" s="1164"/>
      <c r="K4" s="1166" t="s">
        <v>446</v>
      </c>
      <c r="L4" s="1169"/>
    </row>
    <row r="5" spans="1:14" ht="17.25" customHeight="1" thickTop="1" thickBot="1">
      <c r="A5" s="1149"/>
      <c r="B5" s="1151"/>
      <c r="C5" s="748" t="s">
        <v>354</v>
      </c>
      <c r="D5" s="1153"/>
      <c r="E5" s="1155"/>
      <c r="F5" s="1157"/>
      <c r="G5" s="1159"/>
      <c r="H5" s="1161"/>
      <c r="I5" s="1163"/>
      <c r="J5" s="1165"/>
      <c r="K5" s="1167"/>
      <c r="L5" s="1170"/>
    </row>
    <row r="6" spans="1:14" ht="19.5" customHeight="1" thickTop="1" thickBot="1">
      <c r="A6" s="1171">
        <v>5</v>
      </c>
      <c r="B6" s="1173">
        <v>10</v>
      </c>
      <c r="C6" s="747" t="s">
        <v>96</v>
      </c>
      <c r="D6" s="1175" t="s">
        <v>149</v>
      </c>
      <c r="E6" s="1154" t="s">
        <v>20</v>
      </c>
      <c r="F6" s="1177" t="s">
        <v>124</v>
      </c>
      <c r="G6" s="1179" t="s">
        <v>453</v>
      </c>
      <c r="H6" s="1181" t="s">
        <v>454</v>
      </c>
      <c r="I6" s="1183" t="s">
        <v>455</v>
      </c>
      <c r="J6" s="1164"/>
      <c r="K6" s="1166" t="s">
        <v>448</v>
      </c>
      <c r="L6" s="1169"/>
    </row>
    <row r="7" spans="1:14" ht="15.65" customHeight="1" thickTop="1" thickBot="1">
      <c r="A7" s="1172"/>
      <c r="B7" s="1174"/>
      <c r="C7" s="748" t="s">
        <v>150</v>
      </c>
      <c r="D7" s="1176"/>
      <c r="E7" s="1155"/>
      <c r="F7" s="1178"/>
      <c r="G7" s="1180"/>
      <c r="H7" s="1182"/>
      <c r="I7" s="1184"/>
      <c r="J7" s="1165"/>
      <c r="K7" s="1167"/>
      <c r="L7" s="1170"/>
    </row>
    <row r="8" spans="1:14" ht="18.75" customHeight="1" thickTop="1" thickBot="1">
      <c r="A8" s="1148">
        <v>5</v>
      </c>
      <c r="B8" s="1150">
        <v>10</v>
      </c>
      <c r="C8" s="747" t="s">
        <v>146</v>
      </c>
      <c r="D8" s="1175" t="s">
        <v>97</v>
      </c>
      <c r="E8" s="1154" t="s">
        <v>20</v>
      </c>
      <c r="F8" s="1156" t="s">
        <v>124</v>
      </c>
      <c r="G8" s="1158" t="s">
        <v>456</v>
      </c>
      <c r="H8" s="1160" t="s">
        <v>457</v>
      </c>
      <c r="I8" s="1162" t="s">
        <v>458</v>
      </c>
      <c r="J8" s="1164"/>
      <c r="K8" s="1166" t="s">
        <v>443</v>
      </c>
      <c r="L8" s="1169"/>
    </row>
    <row r="9" spans="1:14" ht="17.149999999999999" customHeight="1" thickTop="1" thickBot="1">
      <c r="A9" s="1149"/>
      <c r="B9" s="1151"/>
      <c r="C9" s="748" t="s">
        <v>355</v>
      </c>
      <c r="D9" s="1176"/>
      <c r="E9" s="1155"/>
      <c r="F9" s="1157"/>
      <c r="G9" s="1159"/>
      <c r="H9" s="1161"/>
      <c r="I9" s="1163"/>
      <c r="J9" s="1165"/>
      <c r="K9" s="1167"/>
      <c r="L9" s="1170"/>
    </row>
    <row r="10" spans="1:14" ht="18" customHeight="1" thickTop="1" thickBot="1">
      <c r="A10" s="1148">
        <v>6</v>
      </c>
      <c r="B10" s="1154">
        <v>10</v>
      </c>
      <c r="C10" s="745" t="s">
        <v>356</v>
      </c>
      <c r="D10" s="1187" t="s">
        <v>149</v>
      </c>
      <c r="E10" s="1189" t="s">
        <v>20</v>
      </c>
      <c r="F10" s="1156" t="s">
        <v>105</v>
      </c>
      <c r="G10" s="1179" t="s">
        <v>459</v>
      </c>
      <c r="H10" s="1181" t="s">
        <v>458</v>
      </c>
      <c r="I10" s="1185" t="s">
        <v>460</v>
      </c>
      <c r="J10" s="1164"/>
      <c r="K10" s="1166" t="s">
        <v>444</v>
      </c>
      <c r="L10" s="1202"/>
    </row>
    <row r="11" spans="1:14" ht="17.149999999999999" customHeight="1" thickTop="1" thickBot="1">
      <c r="A11" s="1149"/>
      <c r="B11" s="1155"/>
      <c r="C11" s="746" t="s">
        <v>154</v>
      </c>
      <c r="D11" s="1188"/>
      <c r="E11" s="1189"/>
      <c r="F11" s="1157"/>
      <c r="G11" s="1180"/>
      <c r="H11" s="1182"/>
      <c r="I11" s="1186"/>
      <c r="J11" s="1165"/>
      <c r="K11" s="1167"/>
      <c r="L11" s="1203"/>
    </row>
    <row r="12" spans="1:14" ht="17.5" customHeight="1" thickBot="1">
      <c r="A12" s="1148">
        <v>7</v>
      </c>
      <c r="B12" s="1150">
        <v>10</v>
      </c>
      <c r="C12" s="747" t="s">
        <v>148</v>
      </c>
      <c r="D12" s="1196" t="s">
        <v>149</v>
      </c>
      <c r="E12" s="1154" t="s">
        <v>20</v>
      </c>
      <c r="F12" s="1156" t="s">
        <v>153</v>
      </c>
      <c r="G12" s="1179" t="s">
        <v>461</v>
      </c>
      <c r="H12" s="1181" t="s">
        <v>462</v>
      </c>
      <c r="I12" s="1198" t="s">
        <v>457</v>
      </c>
      <c r="J12" s="1164"/>
      <c r="K12" s="1166" t="s">
        <v>447</v>
      </c>
      <c r="L12" s="1204"/>
    </row>
    <row r="13" spans="1:14" ht="15.65" customHeight="1" thickTop="1" thickBot="1">
      <c r="A13" s="1149"/>
      <c r="B13" s="1151"/>
      <c r="C13" s="748" t="s">
        <v>145</v>
      </c>
      <c r="D13" s="1197"/>
      <c r="E13" s="1155"/>
      <c r="F13" s="1157"/>
      <c r="G13" s="1180"/>
      <c r="H13" s="1182"/>
      <c r="I13" s="1199"/>
      <c r="J13" s="1165"/>
      <c r="K13" s="1167"/>
      <c r="L13" s="1170"/>
    </row>
    <row r="14" spans="1:14" ht="14.5" customHeight="1" thickTop="1" thickBot="1">
      <c r="A14" s="1190">
        <v>8</v>
      </c>
      <c r="B14" s="1192">
        <v>10</v>
      </c>
      <c r="C14" s="747" t="s">
        <v>151</v>
      </c>
      <c r="D14" s="1175" t="s">
        <v>97</v>
      </c>
      <c r="E14" s="1194" t="s">
        <v>20</v>
      </c>
      <c r="F14" s="1177" t="s">
        <v>105</v>
      </c>
      <c r="G14" s="1179" t="s">
        <v>464</v>
      </c>
      <c r="H14" s="1181" t="s">
        <v>465</v>
      </c>
      <c r="I14" s="1185" t="s">
        <v>466</v>
      </c>
      <c r="J14" s="1164"/>
      <c r="K14" s="1166" t="s">
        <v>450</v>
      </c>
      <c r="L14" s="1169"/>
    </row>
    <row r="15" spans="1:14" ht="20.25" customHeight="1" thickBot="1">
      <c r="A15" s="1191"/>
      <c r="B15" s="1193"/>
      <c r="C15" s="748" t="s">
        <v>147</v>
      </c>
      <c r="D15" s="1176"/>
      <c r="E15" s="1195"/>
      <c r="F15" s="1178"/>
      <c r="G15" s="1180"/>
      <c r="H15" s="1182"/>
      <c r="I15" s="1186"/>
      <c r="J15" s="1165"/>
      <c r="K15" s="1167"/>
      <c r="L15" s="1205"/>
    </row>
    <row r="16" spans="1:14" ht="54" customHeight="1" thickBot="1">
      <c r="A16" s="1200" t="s">
        <v>109</v>
      </c>
      <c r="B16" s="1201"/>
      <c r="C16" s="1201"/>
      <c r="D16" s="1201"/>
      <c r="E16" s="1201"/>
      <c r="F16" s="1201"/>
      <c r="G16" s="1201"/>
      <c r="H16" s="1201"/>
      <c r="I16" s="1201"/>
      <c r="J16" s="1201"/>
      <c r="K16" s="1201"/>
      <c r="L16" s="199"/>
      <c r="M16" s="199"/>
      <c r="N16" s="165"/>
    </row>
  </sheetData>
  <mergeCells count="70">
    <mergeCell ref="L6:L7"/>
    <mergeCell ref="L8:L9"/>
    <mergeCell ref="L10:L11"/>
    <mergeCell ref="L12:L13"/>
    <mergeCell ref="L14:L15"/>
    <mergeCell ref="A16:K16"/>
    <mergeCell ref="G14:G15"/>
    <mergeCell ref="H14:H15"/>
    <mergeCell ref="J14:J15"/>
    <mergeCell ref="K14:K15"/>
    <mergeCell ref="I14:I15"/>
    <mergeCell ref="I12:I13"/>
    <mergeCell ref="J12:J13"/>
    <mergeCell ref="K12:K13"/>
    <mergeCell ref="J10:J11"/>
    <mergeCell ref="K10:K11"/>
    <mergeCell ref="G12:G13"/>
    <mergeCell ref="H12:H13"/>
    <mergeCell ref="A14:A15"/>
    <mergeCell ref="B14:B15"/>
    <mergeCell ref="D14:D15"/>
    <mergeCell ref="E14:E15"/>
    <mergeCell ref="F14:F15"/>
    <mergeCell ref="A12:A13"/>
    <mergeCell ref="B12:B13"/>
    <mergeCell ref="D12:D13"/>
    <mergeCell ref="E12:E13"/>
    <mergeCell ref="F12:F13"/>
    <mergeCell ref="A10:A11"/>
    <mergeCell ref="B10:B11"/>
    <mergeCell ref="D10:D11"/>
    <mergeCell ref="E10:E11"/>
    <mergeCell ref="F10:F11"/>
    <mergeCell ref="G10:G11"/>
    <mergeCell ref="H10:H11"/>
    <mergeCell ref="I10:I11"/>
    <mergeCell ref="G8:G9"/>
    <mergeCell ref="H8:H9"/>
    <mergeCell ref="I8:I9"/>
    <mergeCell ref="J8:J9"/>
    <mergeCell ref="K8:K9"/>
    <mergeCell ref="A8:A9"/>
    <mergeCell ref="B8:B9"/>
    <mergeCell ref="D8:D9"/>
    <mergeCell ref="E8:E9"/>
    <mergeCell ref="F8:F9"/>
    <mergeCell ref="G6:G7"/>
    <mergeCell ref="H6:H7"/>
    <mergeCell ref="I6:I7"/>
    <mergeCell ref="J6:J7"/>
    <mergeCell ref="K6:K7"/>
    <mergeCell ref="A6:A7"/>
    <mergeCell ref="B6:B7"/>
    <mergeCell ref="D6:D7"/>
    <mergeCell ref="E6:E7"/>
    <mergeCell ref="F6:F7"/>
    <mergeCell ref="A1:L1"/>
    <mergeCell ref="A2:I2"/>
    <mergeCell ref="A4:A5"/>
    <mergeCell ref="B4:B5"/>
    <mergeCell ref="D4:D5"/>
    <mergeCell ref="E4:E5"/>
    <mergeCell ref="F4:F5"/>
    <mergeCell ref="G4:G5"/>
    <mergeCell ref="H4:H5"/>
    <mergeCell ref="I4:I5"/>
    <mergeCell ref="J4:J5"/>
    <mergeCell ref="K4:K5"/>
    <mergeCell ref="J2:K2"/>
    <mergeCell ref="L4:L5"/>
  </mergeCells>
  <conditionalFormatting sqref="I4">
    <cfRule type="duplicateValues" dxfId="88004" priority="169" stopIfTrue="1"/>
  </conditionalFormatting>
  <conditionalFormatting sqref="H4">
    <cfRule type="duplicateValues" dxfId="88003" priority="168" stopIfTrue="1"/>
  </conditionalFormatting>
  <conditionalFormatting sqref="I6">
    <cfRule type="duplicateValues" dxfId="88002" priority="167" stopIfTrue="1"/>
  </conditionalFormatting>
  <conditionalFormatting sqref="H6">
    <cfRule type="duplicateValues" dxfId="88001" priority="166" stopIfTrue="1"/>
  </conditionalFormatting>
  <conditionalFormatting sqref="I8">
    <cfRule type="duplicateValues" dxfId="88000" priority="165" stopIfTrue="1"/>
  </conditionalFormatting>
  <conditionalFormatting sqref="H8">
    <cfRule type="duplicateValues" dxfId="87999" priority="164" stopIfTrue="1"/>
  </conditionalFormatting>
  <conditionalFormatting sqref="J4">
    <cfRule type="duplicateValues" dxfId="87998" priority="163" stopIfTrue="1"/>
  </conditionalFormatting>
  <conditionalFormatting sqref="J6">
    <cfRule type="duplicateValues" dxfId="87997" priority="162" stopIfTrue="1"/>
  </conditionalFormatting>
  <conditionalFormatting sqref="I6">
    <cfRule type="duplicateValues" dxfId="87996" priority="160" stopIfTrue="1"/>
    <cfRule type="duplicateValues" dxfId="87995" priority="161" stopIfTrue="1"/>
  </conditionalFormatting>
  <conditionalFormatting sqref="J8">
    <cfRule type="duplicateValues" dxfId="87994" priority="159" stopIfTrue="1"/>
  </conditionalFormatting>
  <conditionalFormatting sqref="I10">
    <cfRule type="duplicateValues" dxfId="87993" priority="158" stopIfTrue="1"/>
  </conditionalFormatting>
  <conditionalFormatting sqref="H10">
    <cfRule type="duplicateValues" dxfId="87992" priority="157" stopIfTrue="1"/>
  </conditionalFormatting>
  <conditionalFormatting sqref="I12">
    <cfRule type="duplicateValues" dxfId="87991" priority="156" stopIfTrue="1"/>
  </conditionalFormatting>
  <conditionalFormatting sqref="H12">
    <cfRule type="duplicateValues" dxfId="87990" priority="155" stopIfTrue="1"/>
  </conditionalFormatting>
  <conditionalFormatting sqref="I14">
    <cfRule type="duplicateValues" dxfId="87989" priority="154" stopIfTrue="1"/>
  </conditionalFormatting>
  <conditionalFormatting sqref="H14">
    <cfRule type="duplicateValues" dxfId="87988" priority="153" stopIfTrue="1"/>
  </conditionalFormatting>
  <conditionalFormatting sqref="J10">
    <cfRule type="duplicateValues" dxfId="87987" priority="152" stopIfTrue="1"/>
  </conditionalFormatting>
  <conditionalFormatting sqref="J12">
    <cfRule type="duplicateValues" dxfId="87986" priority="151" stopIfTrue="1"/>
  </conditionalFormatting>
  <conditionalFormatting sqref="I12">
    <cfRule type="duplicateValues" dxfId="87985" priority="149" stopIfTrue="1"/>
    <cfRule type="duplicateValues" dxfId="87984" priority="150" stopIfTrue="1"/>
  </conditionalFormatting>
  <conditionalFormatting sqref="J14">
    <cfRule type="duplicateValues" dxfId="87983" priority="148" stopIfTrue="1"/>
  </conditionalFormatting>
  <conditionalFormatting sqref="I6">
    <cfRule type="duplicateValues" dxfId="87982" priority="111" stopIfTrue="1"/>
    <cfRule type="duplicateValues" dxfId="87981" priority="112" stopIfTrue="1"/>
    <cfRule type="duplicateValues" dxfId="87980" priority="113" stopIfTrue="1"/>
  </conditionalFormatting>
  <conditionalFormatting sqref="H10">
    <cfRule type="duplicateValues" dxfId="87979" priority="108" stopIfTrue="1"/>
    <cfRule type="duplicateValues" dxfId="87978" priority="109" stopIfTrue="1"/>
  </conditionalFormatting>
  <conditionalFormatting sqref="H12">
    <cfRule type="duplicateValues" dxfId="87977" priority="103" stopIfTrue="1"/>
    <cfRule type="duplicateValues" dxfId="87976" priority="104" stopIfTrue="1"/>
    <cfRule type="duplicateValues" dxfId="87975" priority="105" stopIfTrue="1"/>
    <cfRule type="duplicateValues" dxfId="87974" priority="106" stopIfTrue="1"/>
    <cfRule type="duplicateValues" dxfId="87973" priority="107" stopIfTrue="1"/>
  </conditionalFormatting>
  <conditionalFormatting sqref="H14">
    <cfRule type="duplicateValues" dxfId="87972" priority="101" stopIfTrue="1"/>
    <cfRule type="duplicateValues" dxfId="87971" priority="102" stopIfTrue="1"/>
  </conditionalFormatting>
  <conditionalFormatting sqref="I10">
    <cfRule type="duplicateValues" dxfId="87970" priority="93" stopIfTrue="1"/>
    <cfRule type="duplicateValues" dxfId="87969" priority="94" stopIfTrue="1"/>
    <cfRule type="duplicateValues" dxfId="87968" priority="95" stopIfTrue="1"/>
    <cfRule type="duplicateValues" dxfId="87967" priority="96" stopIfTrue="1"/>
    <cfRule type="duplicateValues" dxfId="87966" priority="97" stopIfTrue="1"/>
    <cfRule type="duplicateValues" dxfId="87965" priority="98" stopIfTrue="1"/>
    <cfRule type="duplicateValues" dxfId="87964" priority="99" stopIfTrue="1"/>
    <cfRule type="duplicateValues" dxfId="87963" priority="100" stopIfTrue="1"/>
  </conditionalFormatting>
  <conditionalFormatting sqref="I12">
    <cfRule type="duplicateValues" dxfId="87962" priority="80" stopIfTrue="1"/>
    <cfRule type="duplicateValues" dxfId="87961" priority="81" stopIfTrue="1"/>
    <cfRule type="duplicateValues" dxfId="87960" priority="82" stopIfTrue="1"/>
    <cfRule type="duplicateValues" dxfId="87959" priority="83" stopIfTrue="1"/>
    <cfRule type="duplicateValues" dxfId="87958" priority="84" stopIfTrue="1"/>
    <cfRule type="duplicateValues" dxfId="87957" priority="85" stopIfTrue="1"/>
    <cfRule type="duplicateValues" dxfId="87956" priority="86" stopIfTrue="1"/>
    <cfRule type="duplicateValues" dxfId="87955" priority="87" stopIfTrue="1"/>
    <cfRule type="duplicateValues" dxfId="87954" priority="88" stopIfTrue="1"/>
    <cfRule type="duplicateValues" dxfId="87953" priority="89" stopIfTrue="1"/>
    <cfRule type="duplicateValues" dxfId="87952" priority="90" stopIfTrue="1"/>
    <cfRule type="duplicateValues" dxfId="87951" priority="91" stopIfTrue="1"/>
    <cfRule type="duplicateValues" dxfId="87950" priority="92" stopIfTrue="1"/>
  </conditionalFormatting>
  <conditionalFormatting sqref="I14">
    <cfRule type="duplicateValues" dxfId="87949" priority="72" stopIfTrue="1"/>
    <cfRule type="duplicateValues" dxfId="87948" priority="73" stopIfTrue="1"/>
    <cfRule type="duplicateValues" dxfId="87947" priority="74" stopIfTrue="1"/>
    <cfRule type="duplicateValues" dxfId="87946" priority="75" stopIfTrue="1"/>
    <cfRule type="duplicateValues" dxfId="87945" priority="76" stopIfTrue="1"/>
    <cfRule type="duplicateValues" dxfId="87944" priority="77" stopIfTrue="1"/>
    <cfRule type="duplicateValues" dxfId="87943" priority="78" stopIfTrue="1"/>
    <cfRule type="duplicateValues" dxfId="87942" priority="79" stopIfTrue="1"/>
  </conditionalFormatting>
  <conditionalFormatting sqref="H6">
    <cfRule type="duplicateValues" dxfId="87941" priority="68" stopIfTrue="1"/>
    <cfRule type="duplicateValues" dxfId="87940" priority="69" stopIfTrue="1"/>
    <cfRule type="duplicateValues" dxfId="87939" priority="70" stopIfTrue="1"/>
  </conditionalFormatting>
  <conditionalFormatting sqref="I6">
    <cfRule type="duplicateValues" dxfId="87938" priority="59" stopIfTrue="1"/>
    <cfRule type="duplicateValues" dxfId="87937" priority="60" stopIfTrue="1"/>
    <cfRule type="duplicateValues" dxfId="87936" priority="61" stopIfTrue="1"/>
    <cfRule type="duplicateValues" dxfId="87935" priority="62" stopIfTrue="1"/>
    <cfRule type="duplicateValues" dxfId="87934" priority="63" stopIfTrue="1"/>
    <cfRule type="duplicateValues" dxfId="87933" priority="64" stopIfTrue="1"/>
    <cfRule type="duplicateValues" dxfId="87932" priority="65" stopIfTrue="1"/>
    <cfRule type="duplicateValues" dxfId="87931" priority="66" stopIfTrue="1"/>
    <cfRule type="duplicateValues" dxfId="87930" priority="67" stopIfTrue="1"/>
  </conditionalFormatting>
  <conditionalFormatting sqref="I8">
    <cfRule type="duplicateValues" dxfId="87929" priority="51" stopIfTrue="1"/>
    <cfRule type="duplicateValues" dxfId="87928" priority="52" stopIfTrue="1"/>
    <cfRule type="duplicateValues" dxfId="87927" priority="53" stopIfTrue="1"/>
    <cfRule type="duplicateValues" dxfId="87926" priority="54" stopIfTrue="1"/>
    <cfRule type="duplicateValues" dxfId="87925" priority="55" stopIfTrue="1"/>
    <cfRule type="duplicateValues" dxfId="87924" priority="56" stopIfTrue="1"/>
    <cfRule type="duplicateValues" dxfId="87923" priority="57" stopIfTrue="1"/>
  </conditionalFormatting>
  <conditionalFormatting sqref="I10">
    <cfRule type="duplicateValues" dxfId="87922" priority="42" stopIfTrue="1"/>
    <cfRule type="duplicateValues" dxfId="87921" priority="43" stopIfTrue="1"/>
    <cfRule type="duplicateValues" dxfId="87920" priority="44" stopIfTrue="1"/>
    <cfRule type="duplicateValues" dxfId="87919" priority="45" stopIfTrue="1"/>
    <cfRule type="duplicateValues" dxfId="87918" priority="46" stopIfTrue="1"/>
    <cfRule type="duplicateValues" dxfId="87917" priority="47" stopIfTrue="1"/>
    <cfRule type="duplicateValues" dxfId="87916" priority="48" stopIfTrue="1"/>
  </conditionalFormatting>
  <conditionalFormatting sqref="I12">
    <cfRule type="duplicateValues" dxfId="87915" priority="34" stopIfTrue="1"/>
    <cfRule type="duplicateValues" dxfId="87914" priority="35" stopIfTrue="1"/>
    <cfRule type="duplicateValues" dxfId="87913" priority="36" stopIfTrue="1"/>
    <cfRule type="duplicateValues" dxfId="87912" priority="37" stopIfTrue="1"/>
    <cfRule type="duplicateValues" dxfId="87911" priority="38" stopIfTrue="1"/>
    <cfRule type="duplicateValues" dxfId="87910" priority="39" stopIfTrue="1"/>
    <cfRule type="duplicateValues" dxfId="87909" priority="40" stopIfTrue="1"/>
    <cfRule type="duplicateValues" dxfId="87908" priority="4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M34"/>
  <sheetViews>
    <sheetView topLeftCell="A4" zoomScale="90" zoomScaleNormal="90" workbookViewId="0">
      <selection activeCell="H23" sqref="H23:H24"/>
    </sheetView>
  </sheetViews>
  <sheetFormatPr baseColWidth="10" defaultColWidth="11.453125" defaultRowHeight="10"/>
  <cols>
    <col min="1" max="1" width="6.1796875" style="10" customWidth="1"/>
    <col min="2" max="2" width="6.1796875" style="11" customWidth="1"/>
    <col min="3" max="3" width="27.81640625" style="1" customWidth="1"/>
    <col min="4" max="4" width="29" style="11" customWidth="1"/>
    <col min="5" max="5" width="6.81640625" style="1" customWidth="1"/>
    <col min="6" max="6" width="7.1796875" style="13" customWidth="1"/>
    <col min="7" max="7" width="20.90625" style="1" customWidth="1"/>
    <col min="8" max="8" width="20.1796875" style="1" customWidth="1"/>
    <col min="9" max="9" width="19" style="1" customWidth="1"/>
    <col min="10" max="11" width="0.1796875" style="1" hidden="1" customWidth="1"/>
    <col min="12" max="12" width="15.81640625" style="1" customWidth="1"/>
    <col min="13" max="13" width="16.453125" style="1" customWidth="1"/>
    <col min="14" max="16384" width="11.453125" style="1"/>
  </cols>
  <sheetData>
    <row r="1" spans="1:13" ht="100" customHeight="1" thickBot="1">
      <c r="A1" s="1008"/>
      <c r="B1" s="1008"/>
      <c r="C1" s="1008"/>
      <c r="D1" s="1008"/>
      <c r="E1" s="1008"/>
      <c r="F1" s="1008"/>
      <c r="G1" s="1008"/>
      <c r="H1" s="1008"/>
      <c r="I1" s="1008"/>
    </row>
    <row r="2" spans="1:13" ht="21" customHeight="1" thickBot="1">
      <c r="A2" s="94" t="s">
        <v>333</v>
      </c>
      <c r="B2" s="94"/>
      <c r="C2" s="266"/>
      <c r="D2" s="267"/>
      <c r="E2" s="267"/>
      <c r="F2" s="267"/>
      <c r="G2" s="267"/>
      <c r="H2" s="267"/>
      <c r="I2" s="1280" t="s">
        <v>312</v>
      </c>
      <c r="J2" s="1281"/>
    </row>
    <row r="3" spans="1:13" ht="28.5" customHeight="1" thickBot="1">
      <c r="A3" s="317" t="s">
        <v>0</v>
      </c>
      <c r="B3" s="317" t="s">
        <v>1</v>
      </c>
      <c r="C3" s="318" t="s">
        <v>2</v>
      </c>
      <c r="D3" s="317" t="s">
        <v>52</v>
      </c>
      <c r="E3" s="318" t="s">
        <v>11</v>
      </c>
      <c r="F3" s="319" t="s">
        <v>12</v>
      </c>
      <c r="G3" s="319" t="s">
        <v>30</v>
      </c>
      <c r="H3" s="319" t="s">
        <v>53</v>
      </c>
      <c r="I3" s="319" t="s">
        <v>54</v>
      </c>
      <c r="J3" s="319" t="s">
        <v>55</v>
      </c>
      <c r="K3" s="319" t="s">
        <v>18</v>
      </c>
      <c r="L3" s="319" t="s">
        <v>24</v>
      </c>
      <c r="M3" s="319" t="s">
        <v>18</v>
      </c>
    </row>
    <row r="4" spans="1:13" ht="18" customHeight="1">
      <c r="A4" s="1220">
        <v>7</v>
      </c>
      <c r="B4" s="1220">
        <v>10</v>
      </c>
      <c r="C4" s="756" t="s">
        <v>81</v>
      </c>
      <c r="D4" s="1256" t="s">
        <v>371</v>
      </c>
      <c r="E4" s="1224" t="s">
        <v>60</v>
      </c>
      <c r="F4" s="1226">
        <v>0.625</v>
      </c>
      <c r="G4" s="1262" t="s">
        <v>471</v>
      </c>
      <c r="H4" s="1264" t="s">
        <v>458</v>
      </c>
      <c r="I4" s="1264" t="s">
        <v>469</v>
      </c>
      <c r="J4" s="1269"/>
      <c r="K4" s="1233"/>
      <c r="L4" s="1288"/>
      <c r="M4" s="1288" t="s">
        <v>94</v>
      </c>
    </row>
    <row r="5" spans="1:13" ht="17.149999999999999" customHeight="1" thickBot="1">
      <c r="A5" s="1221"/>
      <c r="B5" s="1221"/>
      <c r="C5" s="757" t="s">
        <v>77</v>
      </c>
      <c r="D5" s="1257"/>
      <c r="E5" s="1225"/>
      <c r="F5" s="1227"/>
      <c r="G5" s="1268"/>
      <c r="H5" s="1255"/>
      <c r="I5" s="1255"/>
      <c r="J5" s="1273"/>
      <c r="K5" s="1266"/>
      <c r="L5" s="1289"/>
      <c r="M5" s="1289"/>
    </row>
    <row r="6" spans="1:13" ht="20.149999999999999" customHeight="1">
      <c r="A6" s="1279">
        <v>7</v>
      </c>
      <c r="B6" s="1279">
        <v>10</v>
      </c>
      <c r="C6" s="764" t="s">
        <v>45</v>
      </c>
      <c r="D6" s="1286" t="s">
        <v>372</v>
      </c>
      <c r="E6" s="1275" t="s">
        <v>60</v>
      </c>
      <c r="F6" s="1276">
        <v>0.625</v>
      </c>
      <c r="G6" s="1267" t="s">
        <v>472</v>
      </c>
      <c r="H6" s="1254" t="s">
        <v>98</v>
      </c>
      <c r="I6" s="1254" t="s">
        <v>473</v>
      </c>
      <c r="J6" s="1273"/>
      <c r="K6" s="1234"/>
      <c r="L6" s="1288"/>
      <c r="M6" s="1288" t="s">
        <v>443</v>
      </c>
    </row>
    <row r="7" spans="1:13" ht="20.149999999999999" customHeight="1" thickBot="1">
      <c r="A7" s="1221"/>
      <c r="B7" s="1221"/>
      <c r="C7" s="757" t="s">
        <v>83</v>
      </c>
      <c r="D7" s="1287"/>
      <c r="E7" s="1225"/>
      <c r="F7" s="1227"/>
      <c r="G7" s="1263"/>
      <c r="H7" s="1265"/>
      <c r="I7" s="1265"/>
      <c r="J7" s="1270"/>
      <c r="K7" s="1266"/>
      <c r="L7" s="1289"/>
      <c r="M7" s="1289"/>
    </row>
    <row r="8" spans="1:13" ht="20.25" customHeight="1">
      <c r="A8" s="1220">
        <v>7</v>
      </c>
      <c r="B8" s="1220">
        <v>10</v>
      </c>
      <c r="C8" s="756" t="s">
        <v>34</v>
      </c>
      <c r="D8" s="1256" t="s">
        <v>373</v>
      </c>
      <c r="E8" s="1224" t="s">
        <v>60</v>
      </c>
      <c r="F8" s="1226">
        <v>0.625</v>
      </c>
      <c r="G8" s="1262" t="s">
        <v>474</v>
      </c>
      <c r="H8" s="1264" t="s">
        <v>475</v>
      </c>
      <c r="I8" s="1264" t="s">
        <v>451</v>
      </c>
      <c r="J8" s="1269"/>
      <c r="K8" s="1233"/>
      <c r="L8" s="1288"/>
      <c r="M8" s="1288" t="s">
        <v>450</v>
      </c>
    </row>
    <row r="9" spans="1:13" ht="20.25" customHeight="1" thickBot="1">
      <c r="A9" s="1221"/>
      <c r="B9" s="1221"/>
      <c r="C9" s="757" t="s">
        <v>80</v>
      </c>
      <c r="D9" s="1257"/>
      <c r="E9" s="1225"/>
      <c r="F9" s="1227"/>
      <c r="G9" s="1263"/>
      <c r="H9" s="1265"/>
      <c r="I9" s="1265"/>
      <c r="J9" s="1273"/>
      <c r="K9" s="1266"/>
      <c r="L9" s="1289"/>
      <c r="M9" s="1289"/>
    </row>
    <row r="10" spans="1:13" ht="20.25" customHeight="1">
      <c r="A10" s="1220">
        <v>7</v>
      </c>
      <c r="B10" s="1220">
        <v>10</v>
      </c>
      <c r="C10" s="756" t="s">
        <v>85</v>
      </c>
      <c r="D10" s="1256" t="s">
        <v>204</v>
      </c>
      <c r="E10" s="1224" t="s">
        <v>60</v>
      </c>
      <c r="F10" s="1226">
        <v>0.625</v>
      </c>
      <c r="G10" s="1277" t="s">
        <v>453</v>
      </c>
      <c r="H10" s="1264" t="s">
        <v>454</v>
      </c>
      <c r="I10" s="1264" t="s">
        <v>476</v>
      </c>
      <c r="J10" s="1269"/>
      <c r="K10" s="1233"/>
      <c r="L10" s="1288"/>
      <c r="M10" s="1288" t="s">
        <v>447</v>
      </c>
    </row>
    <row r="11" spans="1:13" ht="20.25" customHeight="1" thickBot="1">
      <c r="A11" s="1279"/>
      <c r="B11" s="1279"/>
      <c r="C11" s="764" t="s">
        <v>82</v>
      </c>
      <c r="D11" s="1274"/>
      <c r="E11" s="1275"/>
      <c r="F11" s="1276"/>
      <c r="G11" s="1278"/>
      <c r="H11" s="1255"/>
      <c r="I11" s="1255"/>
      <c r="J11" s="1270"/>
      <c r="K11" s="1266"/>
      <c r="L11" s="1289"/>
      <c r="M11" s="1289"/>
    </row>
    <row r="12" spans="1:13" ht="20.25" customHeight="1">
      <c r="A12" s="1220">
        <v>7</v>
      </c>
      <c r="B12" s="1220">
        <v>10</v>
      </c>
      <c r="C12" s="756" t="s">
        <v>79</v>
      </c>
      <c r="D12" s="1256" t="s">
        <v>374</v>
      </c>
      <c r="E12" s="1224" t="s">
        <v>60</v>
      </c>
      <c r="F12" s="1226">
        <v>0.39583333333333331</v>
      </c>
      <c r="G12" s="1267" t="s">
        <v>477</v>
      </c>
      <c r="H12" s="1254" t="s">
        <v>114</v>
      </c>
      <c r="I12" s="1254" t="s">
        <v>478</v>
      </c>
      <c r="J12" s="1269"/>
      <c r="K12" s="1233"/>
      <c r="L12" s="1288"/>
      <c r="M12" s="1288" t="s">
        <v>449</v>
      </c>
    </row>
    <row r="13" spans="1:13" ht="20.25" customHeight="1" thickBot="1">
      <c r="A13" s="1221"/>
      <c r="B13" s="1221"/>
      <c r="C13" s="757" t="s">
        <v>84</v>
      </c>
      <c r="D13" s="1257"/>
      <c r="E13" s="1225"/>
      <c r="F13" s="1227"/>
      <c r="G13" s="1268"/>
      <c r="H13" s="1255"/>
      <c r="I13" s="1255"/>
      <c r="J13" s="1270"/>
      <c r="K13" s="1266"/>
      <c r="L13" s="1289"/>
      <c r="M13" s="1289"/>
    </row>
    <row r="14" spans="1:13" ht="20.25" customHeight="1">
      <c r="A14" s="1220">
        <v>7</v>
      </c>
      <c r="B14" s="1220">
        <v>10</v>
      </c>
      <c r="C14" s="756" t="s">
        <v>202</v>
      </c>
      <c r="D14" s="1256" t="s">
        <v>205</v>
      </c>
      <c r="E14" s="1224" t="s">
        <v>60</v>
      </c>
      <c r="F14" s="1226">
        <v>0.625</v>
      </c>
      <c r="G14" s="1267" t="s">
        <v>479</v>
      </c>
      <c r="H14" s="1254" t="s">
        <v>455</v>
      </c>
      <c r="I14" s="1254" t="s">
        <v>480</v>
      </c>
      <c r="J14" s="1273"/>
      <c r="K14" s="1234"/>
      <c r="L14" s="1288"/>
      <c r="M14" s="1288" t="s">
        <v>494</v>
      </c>
    </row>
    <row r="15" spans="1:13" ht="20.25" customHeight="1" thickBot="1">
      <c r="A15" s="1221"/>
      <c r="B15" s="1221"/>
      <c r="C15" s="757" t="s">
        <v>72</v>
      </c>
      <c r="D15" s="1257"/>
      <c r="E15" s="1225"/>
      <c r="F15" s="1227"/>
      <c r="G15" s="1263"/>
      <c r="H15" s="1265"/>
      <c r="I15" s="1265"/>
      <c r="J15" s="1270"/>
      <c r="K15" s="1266"/>
      <c r="L15" s="1289"/>
      <c r="M15" s="1289"/>
    </row>
    <row r="16" spans="1:13" ht="20.25" customHeight="1">
      <c r="A16" s="1279">
        <v>7</v>
      </c>
      <c r="B16" s="1279">
        <v>10</v>
      </c>
      <c r="C16" s="764" t="s">
        <v>90</v>
      </c>
      <c r="D16" s="1274" t="s">
        <v>375</v>
      </c>
      <c r="E16" s="1275" t="s">
        <v>60</v>
      </c>
      <c r="F16" s="1276">
        <v>0.39583333333333331</v>
      </c>
      <c r="G16" s="1216" t="s">
        <v>481</v>
      </c>
      <c r="H16" s="1264" t="s">
        <v>460</v>
      </c>
      <c r="I16" s="1264" t="s">
        <v>482</v>
      </c>
      <c r="J16" s="1269"/>
      <c r="K16" s="1233"/>
      <c r="L16" s="1288"/>
      <c r="M16" s="1288" t="s">
        <v>95</v>
      </c>
    </row>
    <row r="17" spans="1:13" ht="20.25" customHeight="1" thickBot="1">
      <c r="A17" s="1221"/>
      <c r="B17" s="1221"/>
      <c r="C17" s="757" t="s">
        <v>41</v>
      </c>
      <c r="D17" s="1257"/>
      <c r="E17" s="1225"/>
      <c r="F17" s="1227"/>
      <c r="G17" s="1217"/>
      <c r="H17" s="1265"/>
      <c r="I17" s="1265"/>
      <c r="J17" s="1270"/>
      <c r="K17" s="1266"/>
      <c r="L17" s="1289"/>
      <c r="M17" s="1289"/>
    </row>
    <row r="18" spans="1:13" ht="20.25" customHeight="1">
      <c r="A18" s="1220">
        <v>8</v>
      </c>
      <c r="B18" s="1220">
        <v>10</v>
      </c>
      <c r="C18" s="756" t="s">
        <v>119</v>
      </c>
      <c r="D18" s="1256" t="s">
        <v>376</v>
      </c>
      <c r="E18" s="1224" t="s">
        <v>60</v>
      </c>
      <c r="F18" s="1226">
        <v>0.625</v>
      </c>
      <c r="G18" s="1271" t="s">
        <v>483</v>
      </c>
      <c r="H18" s="1254" t="s">
        <v>452</v>
      </c>
      <c r="I18" s="1254" t="s">
        <v>468</v>
      </c>
      <c r="J18" s="1269"/>
      <c r="K18" s="1233"/>
      <c r="L18" s="1290"/>
      <c r="M18" s="1290" t="s">
        <v>442</v>
      </c>
    </row>
    <row r="19" spans="1:13" ht="20.25" customHeight="1" thickBot="1">
      <c r="A19" s="1221"/>
      <c r="B19" s="1221"/>
      <c r="C19" s="757" t="s">
        <v>33</v>
      </c>
      <c r="D19" s="1257"/>
      <c r="E19" s="1225"/>
      <c r="F19" s="1227"/>
      <c r="G19" s="1272"/>
      <c r="H19" s="1255"/>
      <c r="I19" s="1255"/>
      <c r="J19" s="1270"/>
      <c r="K19" s="1266"/>
      <c r="L19" s="1291"/>
      <c r="M19" s="1291"/>
    </row>
    <row r="20" spans="1:13" s="299" customFormat="1" ht="20.25" customHeight="1" thickBot="1">
      <c r="A20" s="1282" t="s">
        <v>121</v>
      </c>
      <c r="B20" s="1283"/>
      <c r="C20" s="1283"/>
      <c r="D20" s="1283"/>
      <c r="E20" s="1283"/>
      <c r="F20" s="487"/>
      <c r="G20" s="1284"/>
      <c r="H20" s="1284"/>
      <c r="I20" s="1284"/>
      <c r="J20" s="1284"/>
      <c r="K20" s="1285"/>
      <c r="L20" s="855" t="s">
        <v>18</v>
      </c>
    </row>
    <row r="21" spans="1:13" s="299" customFormat="1" ht="17" customHeight="1">
      <c r="A21" s="1220">
        <v>10</v>
      </c>
      <c r="B21" s="1220">
        <v>10</v>
      </c>
      <c r="C21" s="756" t="s">
        <v>80</v>
      </c>
      <c r="D21" s="1260" t="s">
        <v>377</v>
      </c>
      <c r="E21" s="1224" t="s">
        <v>378</v>
      </c>
      <c r="F21" s="1226">
        <v>0.625</v>
      </c>
      <c r="G21" s="1262" t="s">
        <v>484</v>
      </c>
      <c r="H21" s="1264" t="s">
        <v>482</v>
      </c>
      <c r="I21" s="1264" t="s">
        <v>460</v>
      </c>
      <c r="J21" s="504"/>
      <c r="K21" s="505"/>
      <c r="L21" s="1206" t="s">
        <v>487</v>
      </c>
    </row>
    <row r="22" spans="1:13" ht="17" customHeight="1" thickBot="1">
      <c r="A22" s="1221"/>
      <c r="B22" s="1221"/>
      <c r="C22" s="757" t="s">
        <v>45</v>
      </c>
      <c r="D22" s="1261"/>
      <c r="E22" s="1225"/>
      <c r="F22" s="1227"/>
      <c r="G22" s="1263"/>
      <c r="H22" s="1265"/>
      <c r="I22" s="1265"/>
      <c r="J22" s="504"/>
      <c r="K22" s="505"/>
      <c r="L22" s="1207"/>
    </row>
    <row r="23" spans="1:13" ht="15.5" customHeight="1">
      <c r="A23" s="1220">
        <v>10</v>
      </c>
      <c r="B23" s="1220">
        <v>10</v>
      </c>
      <c r="C23" s="756" t="s">
        <v>90</v>
      </c>
      <c r="D23" s="1256" t="s">
        <v>120</v>
      </c>
      <c r="E23" s="1224" t="s">
        <v>60</v>
      </c>
      <c r="F23" s="1226">
        <v>0.625</v>
      </c>
      <c r="G23" s="1258" t="s">
        <v>113</v>
      </c>
      <c r="H23" s="1254" t="s">
        <v>98</v>
      </c>
      <c r="I23" s="1254" t="s">
        <v>114</v>
      </c>
      <c r="J23" s="504"/>
      <c r="K23" s="505"/>
      <c r="L23" s="1206" t="s">
        <v>94</v>
      </c>
    </row>
    <row r="24" spans="1:13" ht="17" customHeight="1" thickBot="1">
      <c r="A24" s="1221"/>
      <c r="B24" s="1221"/>
      <c r="C24" s="757" t="s">
        <v>34</v>
      </c>
      <c r="D24" s="1257"/>
      <c r="E24" s="1225"/>
      <c r="F24" s="1227"/>
      <c r="G24" s="1259"/>
      <c r="H24" s="1255"/>
      <c r="I24" s="1255"/>
      <c r="J24" s="504"/>
      <c r="K24" s="505"/>
      <c r="L24" s="1207"/>
    </row>
    <row r="25" spans="1:13" ht="17" customHeight="1">
      <c r="A25" s="1208">
        <v>10</v>
      </c>
      <c r="B25" s="1208">
        <v>10</v>
      </c>
      <c r="C25" s="697" t="s">
        <v>83</v>
      </c>
      <c r="D25" s="1210" t="s">
        <v>206</v>
      </c>
      <c r="E25" s="1212" t="s">
        <v>60</v>
      </c>
      <c r="F25" s="1214">
        <v>0.375</v>
      </c>
      <c r="G25" s="1216" t="s">
        <v>485</v>
      </c>
      <c r="H25" s="1218" t="s">
        <v>475</v>
      </c>
      <c r="I25" s="1218" t="s">
        <v>452</v>
      </c>
      <c r="J25" s="1206"/>
      <c r="K25" s="1233"/>
      <c r="L25" s="1206" t="s">
        <v>490</v>
      </c>
    </row>
    <row r="26" spans="1:13" ht="17" customHeight="1" thickBot="1">
      <c r="A26" s="1209"/>
      <c r="B26" s="1209"/>
      <c r="C26" s="503" t="s">
        <v>81</v>
      </c>
      <c r="D26" s="1211"/>
      <c r="E26" s="1213"/>
      <c r="F26" s="1215"/>
      <c r="G26" s="1217"/>
      <c r="H26" s="1219"/>
      <c r="I26" s="1219"/>
      <c r="J26" s="1232"/>
      <c r="K26" s="1234"/>
      <c r="L26" s="1207"/>
    </row>
    <row r="27" spans="1:13" ht="17" customHeight="1">
      <c r="A27" s="1220"/>
      <c r="B27" s="1220"/>
      <c r="C27" s="756" t="s">
        <v>379</v>
      </c>
      <c r="D27" s="1222"/>
      <c r="E27" s="1224"/>
      <c r="F27" s="1226"/>
      <c r="G27" s="1228"/>
      <c r="H27" s="1230"/>
      <c r="I27" s="1230"/>
      <c r="J27" s="386"/>
      <c r="K27" s="385"/>
      <c r="L27" s="1206"/>
    </row>
    <row r="28" spans="1:13" ht="17" customHeight="1" thickBot="1">
      <c r="A28" s="1221"/>
      <c r="B28" s="1221"/>
      <c r="C28" s="757" t="s">
        <v>83</v>
      </c>
      <c r="D28" s="1223"/>
      <c r="E28" s="1225"/>
      <c r="F28" s="1227"/>
      <c r="G28" s="1229"/>
      <c r="H28" s="1231"/>
      <c r="I28" s="1231"/>
      <c r="J28" s="386"/>
      <c r="K28" s="385"/>
      <c r="L28" s="1207"/>
    </row>
    <row r="29" spans="1:13" ht="16.5" customHeight="1">
      <c r="A29" s="1244"/>
      <c r="B29" s="1244"/>
      <c r="C29" s="763"/>
      <c r="D29" s="1246"/>
      <c r="E29" s="1248"/>
      <c r="F29" s="1250"/>
      <c r="G29" s="1252"/>
      <c r="H29" s="1254"/>
      <c r="I29" s="1254"/>
      <c r="J29" s="1206"/>
      <c r="K29" s="1233"/>
      <c r="L29" s="1206"/>
    </row>
    <row r="30" spans="1:13" ht="20.5" customHeight="1" thickBot="1">
      <c r="A30" s="1245"/>
      <c r="B30" s="1245"/>
      <c r="C30" s="503"/>
      <c r="D30" s="1247"/>
      <c r="E30" s="1249"/>
      <c r="F30" s="1251"/>
      <c r="G30" s="1253"/>
      <c r="H30" s="1255"/>
      <c r="I30" s="1255"/>
      <c r="J30" s="1232"/>
      <c r="K30" s="1234"/>
      <c r="L30" s="1207"/>
    </row>
    <row r="31" spans="1:13">
      <c r="A31" s="1235" t="s">
        <v>110</v>
      </c>
      <c r="B31" s="1236"/>
      <c r="C31" s="1236"/>
      <c r="D31" s="1236"/>
      <c r="E31" s="1236"/>
      <c r="F31" s="1236"/>
      <c r="G31" s="1236"/>
      <c r="H31" s="1236"/>
      <c r="I31" s="1236"/>
      <c r="J31" s="1236"/>
      <c r="K31" s="1237"/>
      <c r="L31" s="409"/>
    </row>
    <row r="32" spans="1:13">
      <c r="A32" s="1238"/>
      <c r="B32" s="1239"/>
      <c r="C32" s="1239"/>
      <c r="D32" s="1239"/>
      <c r="E32" s="1239"/>
      <c r="F32" s="1239"/>
      <c r="G32" s="1239"/>
      <c r="H32" s="1239"/>
      <c r="I32" s="1239"/>
      <c r="J32" s="1239"/>
      <c r="K32" s="1240"/>
      <c r="L32" s="410"/>
    </row>
    <row r="33" spans="1:12">
      <c r="A33" s="1238"/>
      <c r="B33" s="1239"/>
      <c r="C33" s="1239"/>
      <c r="D33" s="1239"/>
      <c r="E33" s="1239"/>
      <c r="F33" s="1239"/>
      <c r="G33" s="1239"/>
      <c r="H33" s="1239"/>
      <c r="I33" s="1239"/>
      <c r="J33" s="1239"/>
      <c r="K33" s="1240"/>
      <c r="L33" s="410"/>
    </row>
    <row r="34" spans="1:12" ht="67.5" customHeight="1" thickBot="1">
      <c r="A34" s="1241"/>
      <c r="B34" s="1242"/>
      <c r="C34" s="1242"/>
      <c r="D34" s="1242"/>
      <c r="E34" s="1242"/>
      <c r="F34" s="1242"/>
      <c r="G34" s="1242"/>
      <c r="H34" s="1242"/>
      <c r="I34" s="1242"/>
      <c r="J34" s="1242"/>
      <c r="K34" s="1243"/>
      <c r="L34" s="411"/>
    </row>
  </sheetData>
  <mergeCells count="150">
    <mergeCell ref="M4:M5"/>
    <mergeCell ref="M6:M7"/>
    <mergeCell ref="M8:M9"/>
    <mergeCell ref="M10:M11"/>
    <mergeCell ref="M12:M13"/>
    <mergeCell ref="M14:M15"/>
    <mergeCell ref="M16:M17"/>
    <mergeCell ref="M18:M19"/>
    <mergeCell ref="L4:L5"/>
    <mergeCell ref="L6:L7"/>
    <mergeCell ref="L8:L9"/>
    <mergeCell ref="L10:L11"/>
    <mergeCell ref="L12:L13"/>
    <mergeCell ref="L14:L15"/>
    <mergeCell ref="L16:L17"/>
    <mergeCell ref="L18:L19"/>
    <mergeCell ref="A20:E20"/>
    <mergeCell ref="G20:K20"/>
    <mergeCell ref="J18:J19"/>
    <mergeCell ref="J14:J15"/>
    <mergeCell ref="J8:J9"/>
    <mergeCell ref="E6:E7"/>
    <mergeCell ref="E8:E9"/>
    <mergeCell ref="J10:J11"/>
    <mergeCell ref="E12:E13"/>
    <mergeCell ref="D12:D13"/>
    <mergeCell ref="A10:A11"/>
    <mergeCell ref="B10:B11"/>
    <mergeCell ref="B14:B15"/>
    <mergeCell ref="H14:H15"/>
    <mergeCell ref="I14:I15"/>
    <mergeCell ref="A16:A17"/>
    <mergeCell ref="B16:B17"/>
    <mergeCell ref="J12:J13"/>
    <mergeCell ref="J6:J7"/>
    <mergeCell ref="D6:D7"/>
    <mergeCell ref="I16:I17"/>
    <mergeCell ref="F12:F13"/>
    <mergeCell ref="H16:H17"/>
    <mergeCell ref="E10:E11"/>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 ref="B4:B5"/>
    <mergeCell ref="D4:D5"/>
    <mergeCell ref="B6:B7"/>
    <mergeCell ref="I2:J2"/>
    <mergeCell ref="F4:F5"/>
    <mergeCell ref="G4:G5"/>
    <mergeCell ref="H4:H5"/>
    <mergeCell ref="I10:I11"/>
    <mergeCell ref="J4:J5"/>
    <mergeCell ref="K4:K5"/>
    <mergeCell ref="D16:D17"/>
    <mergeCell ref="E14:E15"/>
    <mergeCell ref="D14:D15"/>
    <mergeCell ref="E16:E17"/>
    <mergeCell ref="F16:F17"/>
    <mergeCell ref="G16:G17"/>
    <mergeCell ref="G14:G15"/>
    <mergeCell ref="F14:F15"/>
    <mergeCell ref="E4:E5"/>
    <mergeCell ref="A21:A22"/>
    <mergeCell ref="B21:B22"/>
    <mergeCell ref="K6:K7"/>
    <mergeCell ref="K8:K9"/>
    <mergeCell ref="K10:K11"/>
    <mergeCell ref="K12:K13"/>
    <mergeCell ref="K18:K19"/>
    <mergeCell ref="A14:A15"/>
    <mergeCell ref="A18:A19"/>
    <mergeCell ref="B18:B19"/>
    <mergeCell ref="D18:D19"/>
    <mergeCell ref="G12:G13"/>
    <mergeCell ref="H12:H13"/>
    <mergeCell ref="I12:I13"/>
    <mergeCell ref="A12:A13"/>
    <mergeCell ref="B12:B13"/>
    <mergeCell ref="J16:J17"/>
    <mergeCell ref="E18:E19"/>
    <mergeCell ref="H18:H19"/>
    <mergeCell ref="I18:I19"/>
    <mergeCell ref="K14:K15"/>
    <mergeCell ref="K16:K17"/>
    <mergeCell ref="F18:F19"/>
    <mergeCell ref="G18:G19"/>
    <mergeCell ref="D23:D24"/>
    <mergeCell ref="E23:E24"/>
    <mergeCell ref="F23:F24"/>
    <mergeCell ref="G23:G24"/>
    <mergeCell ref="H23:H24"/>
    <mergeCell ref="I23:I24"/>
    <mergeCell ref="D21:D22"/>
    <mergeCell ref="E21:E22"/>
    <mergeCell ref="F21:F22"/>
    <mergeCell ref="G21:G22"/>
    <mergeCell ref="H21:H22"/>
    <mergeCell ref="I21:I22"/>
    <mergeCell ref="L29:L30"/>
    <mergeCell ref="A31:K34"/>
    <mergeCell ref="A29:A30"/>
    <mergeCell ref="B29:B30"/>
    <mergeCell ref="D29:D30"/>
    <mergeCell ref="E29:E30"/>
    <mergeCell ref="F29:F30"/>
    <mergeCell ref="G29:G30"/>
    <mergeCell ref="H29:H30"/>
    <mergeCell ref="I29:I30"/>
    <mergeCell ref="J29:J30"/>
    <mergeCell ref="K29:K30"/>
    <mergeCell ref="L21:L22"/>
    <mergeCell ref="L23:L24"/>
    <mergeCell ref="L25:L26"/>
    <mergeCell ref="L27:L28"/>
    <mergeCell ref="A25:A26"/>
    <mergeCell ref="B25:B26"/>
    <mergeCell ref="D25:D26"/>
    <mergeCell ref="E25:E26"/>
    <mergeCell ref="F25:F26"/>
    <mergeCell ref="G25:G26"/>
    <mergeCell ref="H25:H26"/>
    <mergeCell ref="I25:I26"/>
    <mergeCell ref="A27:A28"/>
    <mergeCell ref="B27:B28"/>
    <mergeCell ref="D27:D28"/>
    <mergeCell ref="E27:E28"/>
    <mergeCell ref="F27:F28"/>
    <mergeCell ref="G27:G28"/>
    <mergeCell ref="H27:H28"/>
    <mergeCell ref="I27:I28"/>
    <mergeCell ref="J25:J26"/>
    <mergeCell ref="K25:K26"/>
    <mergeCell ref="A23:A24"/>
    <mergeCell ref="B23:B24"/>
  </mergeCells>
  <conditionalFormatting sqref="I20">
    <cfRule type="duplicateValues" dxfId="87907" priority="15" stopIfTrue="1"/>
  </conditionalFormatting>
  <conditionalFormatting sqref="I20">
    <cfRule type="duplicateValues" dxfId="87906" priority="13"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8"/>
  <sheetViews>
    <sheetView zoomScale="90" zoomScaleNormal="90" workbookViewId="0">
      <selection activeCell="D16" sqref="D16:D17"/>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9.7265625" style="11" customWidth="1"/>
    <col min="11" max="11" width="14" style="11" customWidth="1"/>
    <col min="12" max="16384" width="11.453125" style="1"/>
  </cols>
  <sheetData>
    <row r="1" spans="1:11" s="638" customFormat="1" ht="69.75" customHeight="1" thickBot="1">
      <c r="A1" s="1349"/>
      <c r="B1" s="1350"/>
      <c r="C1" s="1350"/>
      <c r="D1" s="1350"/>
      <c r="E1" s="1350"/>
      <c r="F1" s="1350"/>
      <c r="G1" s="1350"/>
      <c r="H1" s="1350"/>
      <c r="I1" s="1350"/>
      <c r="J1" s="1350"/>
      <c r="K1" s="1351"/>
    </row>
    <row r="2" spans="1:11" s="3" customFormat="1" ht="21" customHeight="1" thickBot="1">
      <c r="A2" s="1329" t="s">
        <v>73</v>
      </c>
      <c r="B2" s="1330"/>
      <c r="C2" s="1330"/>
      <c r="D2" s="1330"/>
      <c r="E2" s="1331"/>
      <c r="F2" s="562"/>
      <c r="G2" s="563" t="s">
        <v>13</v>
      </c>
      <c r="H2" s="563" t="s">
        <v>22</v>
      </c>
      <c r="I2" s="563" t="s">
        <v>23</v>
      </c>
      <c r="J2" s="564" t="s">
        <v>24</v>
      </c>
      <c r="K2" s="564" t="s">
        <v>18</v>
      </c>
    </row>
    <row r="3" spans="1:11" ht="17.25" customHeight="1" thickBot="1">
      <c r="A3" s="565" t="s">
        <v>0</v>
      </c>
      <c r="B3" s="566" t="s">
        <v>1</v>
      </c>
      <c r="C3" s="567" t="s">
        <v>2</v>
      </c>
      <c r="D3" s="566" t="s">
        <v>52</v>
      </c>
      <c r="E3" s="567" t="s">
        <v>11</v>
      </c>
      <c r="F3" s="566" t="s">
        <v>12</v>
      </c>
      <c r="G3" s="567"/>
      <c r="H3" s="566"/>
      <c r="I3" s="567"/>
      <c r="J3" s="566"/>
      <c r="K3" s="568"/>
    </row>
    <row r="4" spans="1:11" ht="15" customHeight="1" thickTop="1">
      <c r="A4" s="1332"/>
      <c r="B4" s="1295"/>
      <c r="C4" s="569"/>
      <c r="D4" s="1297"/>
      <c r="E4" s="570"/>
      <c r="F4" s="571"/>
      <c r="G4" s="572"/>
      <c r="H4" s="572"/>
      <c r="I4" s="572"/>
      <c r="J4" s="573"/>
      <c r="K4" s="574"/>
    </row>
    <row r="5" spans="1:11" ht="12.75" customHeight="1" thickBot="1">
      <c r="A5" s="1333"/>
      <c r="B5" s="1296"/>
      <c r="C5" s="575"/>
      <c r="D5" s="1298"/>
      <c r="E5" s="576"/>
      <c r="F5" s="577"/>
      <c r="G5" s="572"/>
      <c r="H5" s="572"/>
      <c r="I5" s="572"/>
      <c r="J5" s="573"/>
      <c r="K5" s="574"/>
    </row>
    <row r="6" spans="1:11" ht="14.25" customHeight="1">
      <c r="A6" s="1334"/>
      <c r="B6" s="1336"/>
      <c r="C6" s="639"/>
      <c r="D6" s="1309"/>
      <c r="E6" s="584"/>
      <c r="F6" s="585"/>
      <c r="G6" s="586"/>
      <c r="H6" s="586"/>
      <c r="I6" s="586"/>
      <c r="J6" s="587"/>
      <c r="K6" s="588"/>
    </row>
    <row r="7" spans="1:11" ht="12.75" customHeight="1" thickBot="1">
      <c r="A7" s="1335"/>
      <c r="B7" s="1337"/>
      <c r="C7" s="640"/>
      <c r="D7" s="1308"/>
      <c r="E7" s="590"/>
      <c r="F7" s="591"/>
      <c r="G7" s="592"/>
      <c r="H7" s="592"/>
      <c r="I7" s="592"/>
      <c r="J7" s="644"/>
      <c r="K7" s="594"/>
    </row>
    <row r="8" spans="1:11" ht="12.75" customHeight="1">
      <c r="A8" s="1310"/>
      <c r="B8" s="1311"/>
      <c r="C8" s="595"/>
      <c r="D8" s="1312"/>
      <c r="E8" s="596"/>
      <c r="F8" s="597"/>
      <c r="G8" s="586"/>
      <c r="H8" s="586"/>
      <c r="I8" s="586"/>
      <c r="J8" s="587"/>
      <c r="K8" s="588"/>
    </row>
    <row r="9" spans="1:11" ht="15.75" customHeight="1">
      <c r="A9" s="1302"/>
      <c r="B9" s="1293"/>
      <c r="C9" s="598"/>
      <c r="D9" s="1293"/>
      <c r="E9" s="599"/>
      <c r="F9" s="600"/>
      <c r="G9" s="601"/>
      <c r="H9" s="601"/>
      <c r="I9" s="601"/>
      <c r="J9" s="573"/>
      <c r="K9" s="574"/>
    </row>
    <row r="10" spans="1:11" ht="12.75" customHeight="1" thickBot="1">
      <c r="A10" s="1300"/>
      <c r="B10" s="1308"/>
      <c r="C10" s="602"/>
      <c r="D10" s="1308"/>
      <c r="E10" s="603"/>
      <c r="F10" s="604"/>
      <c r="G10" s="592"/>
      <c r="H10" s="592"/>
      <c r="I10" s="592"/>
      <c r="J10" s="593"/>
      <c r="K10" s="594"/>
    </row>
    <row r="11" spans="1:11" ht="12.75" customHeight="1">
      <c r="A11" s="1301"/>
      <c r="B11" s="1304"/>
      <c r="C11" s="598"/>
      <c r="D11" s="1306"/>
      <c r="E11" s="599"/>
      <c r="F11" s="600"/>
      <c r="G11" s="605"/>
      <c r="H11" s="605"/>
      <c r="I11" s="605"/>
      <c r="J11" s="606"/>
      <c r="K11" s="607"/>
    </row>
    <row r="12" spans="1:11" ht="15" customHeight="1">
      <c r="A12" s="1302"/>
      <c r="B12" s="1293"/>
      <c r="C12" s="598"/>
      <c r="D12" s="1293"/>
      <c r="E12" s="599"/>
      <c r="F12" s="600"/>
      <c r="G12" s="601"/>
      <c r="H12" s="601"/>
      <c r="I12" s="601"/>
      <c r="J12" s="573"/>
      <c r="K12" s="574"/>
    </row>
    <row r="13" spans="1:11" ht="12.75" customHeight="1" thickBot="1">
      <c r="A13" s="1302"/>
      <c r="B13" s="1293"/>
      <c r="C13" s="598"/>
      <c r="D13" s="1293"/>
      <c r="E13" s="608"/>
      <c r="F13" s="609"/>
      <c r="G13" s="610"/>
      <c r="H13" s="610"/>
      <c r="I13" s="610"/>
      <c r="J13" s="581"/>
      <c r="K13" s="582"/>
    </row>
    <row r="14" spans="1:11" ht="12.75" customHeight="1">
      <c r="A14" s="1299"/>
      <c r="B14" s="1307"/>
      <c r="C14" s="583"/>
      <c r="D14" s="1309"/>
      <c r="E14" s="584"/>
      <c r="F14" s="611"/>
      <c r="G14" s="586"/>
      <c r="H14" s="586"/>
      <c r="I14" s="586"/>
      <c r="J14" s="587"/>
      <c r="K14" s="588"/>
    </row>
    <row r="15" spans="1:11" ht="15" customHeight="1" thickBot="1">
      <c r="A15" s="1300"/>
      <c r="B15" s="1308"/>
      <c r="C15" s="589"/>
      <c r="D15" s="1308"/>
      <c r="E15" s="590"/>
      <c r="F15" s="612"/>
      <c r="G15" s="592"/>
      <c r="H15" s="592"/>
      <c r="I15" s="592"/>
      <c r="J15" s="593"/>
      <c r="K15" s="594"/>
    </row>
    <row r="16" spans="1:11" ht="13" customHeight="1">
      <c r="A16" s="1299"/>
      <c r="B16" s="1307"/>
      <c r="C16" s="583"/>
      <c r="D16" s="1309"/>
      <c r="E16" s="584"/>
      <c r="F16" s="585"/>
      <c r="G16" s="613"/>
      <c r="H16" s="613"/>
      <c r="I16" s="586"/>
      <c r="J16" s="587"/>
      <c r="K16" s="588"/>
    </row>
    <row r="17" spans="1:31" ht="14.25" customHeight="1" thickBot="1">
      <c r="A17" s="1300"/>
      <c r="B17" s="1308"/>
      <c r="C17" s="589"/>
      <c r="D17" s="1308"/>
      <c r="E17" s="590"/>
      <c r="F17" s="591"/>
      <c r="G17" s="614"/>
      <c r="H17" s="592"/>
      <c r="I17" s="614"/>
      <c r="J17" s="593"/>
      <c r="K17" s="594"/>
    </row>
    <row r="18" spans="1:31" ht="13.5" customHeight="1">
      <c r="A18" s="1301"/>
      <c r="B18" s="1304"/>
      <c r="C18" s="598"/>
      <c r="D18" s="1306"/>
      <c r="E18" s="599"/>
      <c r="F18" s="600"/>
      <c r="G18" s="605"/>
      <c r="H18" s="605"/>
      <c r="I18" s="605"/>
      <c r="J18" s="606"/>
      <c r="K18" s="607"/>
    </row>
    <row r="19" spans="1:31" ht="14.25" customHeight="1">
      <c r="A19" s="1302"/>
      <c r="B19" s="1293"/>
      <c r="C19" s="598"/>
      <c r="D19" s="1293"/>
      <c r="E19" s="599"/>
      <c r="F19" s="600"/>
      <c r="G19" s="601"/>
      <c r="H19" s="601"/>
      <c r="I19" s="601"/>
      <c r="J19" s="573"/>
      <c r="K19" s="574"/>
    </row>
    <row r="20" spans="1:31" s="40" customFormat="1" ht="13.5" customHeight="1" thickBot="1">
      <c r="A20" s="1303"/>
      <c r="B20" s="1305"/>
      <c r="C20" s="615"/>
      <c r="D20" s="1305"/>
      <c r="E20" s="616"/>
      <c r="F20" s="617"/>
      <c r="G20" s="601"/>
      <c r="H20" s="601"/>
      <c r="I20" s="601"/>
      <c r="J20" s="573"/>
      <c r="K20" s="574"/>
      <c r="L20" s="1"/>
      <c r="M20" s="1"/>
      <c r="N20" s="1"/>
      <c r="O20" s="1"/>
      <c r="P20" s="1"/>
      <c r="Q20" s="1"/>
      <c r="R20" s="1"/>
      <c r="S20" s="1"/>
      <c r="T20" s="1"/>
      <c r="U20" s="1"/>
      <c r="V20" s="1"/>
      <c r="W20" s="1"/>
      <c r="X20" s="1"/>
      <c r="Y20" s="1"/>
      <c r="Z20" s="1"/>
      <c r="AA20" s="1"/>
      <c r="AB20" s="1"/>
      <c r="AC20" s="1"/>
      <c r="AD20" s="1"/>
      <c r="AE20" s="1"/>
    </row>
    <row r="21" spans="1:31" ht="12.75" customHeight="1" thickTop="1">
      <c r="A21" s="1352"/>
      <c r="B21" s="1292"/>
      <c r="C21" s="618"/>
      <c r="D21" s="1294"/>
      <c r="E21" s="599"/>
      <c r="F21" s="600"/>
      <c r="G21" s="601"/>
      <c r="H21" s="601"/>
      <c r="I21" s="601"/>
      <c r="J21" s="573"/>
      <c r="K21" s="574"/>
    </row>
    <row r="22" spans="1:31" ht="12.65" customHeight="1">
      <c r="A22" s="1302"/>
      <c r="B22" s="1293"/>
      <c r="C22" s="598"/>
      <c r="D22" s="1293"/>
      <c r="E22" s="599"/>
      <c r="F22" s="600"/>
      <c r="G22" s="601"/>
      <c r="H22" s="601"/>
      <c r="I22" s="601"/>
      <c r="J22" s="573"/>
      <c r="K22" s="574"/>
    </row>
    <row r="23" spans="1:31" ht="15.75" customHeight="1" thickBot="1">
      <c r="A23" s="1302"/>
      <c r="B23" s="1293"/>
      <c r="C23" s="598"/>
      <c r="D23" s="1293"/>
      <c r="E23" s="608"/>
      <c r="F23" s="609"/>
      <c r="G23" s="610"/>
      <c r="H23" s="610"/>
      <c r="I23" s="610"/>
      <c r="J23" s="581"/>
      <c r="K23" s="582"/>
    </row>
    <row r="24" spans="1:31" ht="14.5" customHeight="1">
      <c r="A24" s="1353"/>
      <c r="B24" s="1355"/>
      <c r="C24" s="619"/>
      <c r="D24" s="1357"/>
      <c r="E24" s="620"/>
      <c r="F24" s="621"/>
      <c r="G24" s="622"/>
      <c r="H24" s="622"/>
      <c r="I24" s="622"/>
      <c r="J24" s="587"/>
      <c r="K24" s="588"/>
    </row>
    <row r="25" spans="1:31" ht="15" customHeight="1" thickBot="1">
      <c r="A25" s="1354"/>
      <c r="B25" s="1356"/>
      <c r="C25" s="623"/>
      <c r="D25" s="1317"/>
      <c r="E25" s="624"/>
      <c r="F25" s="625"/>
      <c r="G25" s="626"/>
      <c r="H25" s="626"/>
      <c r="I25" s="626"/>
      <c r="J25" s="593"/>
      <c r="K25" s="594"/>
    </row>
    <row r="26" spans="1:31" ht="12.75" customHeight="1">
      <c r="A26" s="1319"/>
      <c r="B26" s="1320"/>
      <c r="C26" s="627"/>
      <c r="D26" s="1358"/>
      <c r="E26" s="576"/>
      <c r="F26" s="628"/>
      <c r="G26" s="629"/>
      <c r="H26" s="629"/>
      <c r="I26" s="629"/>
      <c r="J26" s="606"/>
      <c r="K26" s="607"/>
    </row>
    <row r="27" spans="1:31" ht="14.25" customHeight="1" thickBot="1">
      <c r="A27" s="1314"/>
      <c r="B27" s="1321"/>
      <c r="C27" s="627"/>
      <c r="D27" s="1298"/>
      <c r="E27" s="578"/>
      <c r="F27" s="630"/>
      <c r="G27" s="580"/>
      <c r="H27" s="580"/>
      <c r="I27" s="580"/>
      <c r="J27" s="581"/>
      <c r="K27" s="582"/>
    </row>
    <row r="28" spans="1:31" ht="12.75" customHeight="1">
      <c r="A28" s="1313"/>
      <c r="B28" s="1316"/>
      <c r="C28" s="583"/>
      <c r="D28" s="1318"/>
      <c r="E28" s="620"/>
      <c r="F28" s="631"/>
      <c r="G28" s="622"/>
      <c r="H28" s="622"/>
      <c r="I28" s="622"/>
      <c r="J28" s="587"/>
      <c r="K28" s="588"/>
    </row>
    <row r="29" spans="1:31" ht="12.75" customHeight="1">
      <c r="A29" s="1314"/>
      <c r="B29" s="1298"/>
      <c r="C29" s="575"/>
      <c r="D29" s="1298"/>
      <c r="E29" s="576"/>
      <c r="F29" s="632"/>
      <c r="G29" s="572"/>
      <c r="H29" s="572"/>
      <c r="I29" s="572"/>
      <c r="J29" s="573"/>
      <c r="K29" s="574"/>
    </row>
    <row r="30" spans="1:31" ht="15" customHeight="1" thickBot="1">
      <c r="A30" s="1315"/>
      <c r="B30" s="1317"/>
      <c r="C30" s="589"/>
      <c r="D30" s="1317"/>
      <c r="E30" s="624"/>
      <c r="F30" s="633"/>
      <c r="G30" s="626"/>
      <c r="H30" s="626"/>
      <c r="I30" s="626"/>
      <c r="J30" s="593"/>
      <c r="K30" s="594"/>
    </row>
    <row r="31" spans="1:31" ht="12.75" customHeight="1">
      <c r="A31" s="1310"/>
      <c r="B31" s="1311"/>
      <c r="C31" s="595"/>
      <c r="D31" s="1312"/>
      <c r="E31" s="596"/>
      <c r="F31" s="597"/>
      <c r="G31" s="586"/>
      <c r="H31" s="586"/>
      <c r="I31" s="586"/>
      <c r="J31" s="587"/>
      <c r="K31" s="588"/>
    </row>
    <row r="32" spans="1:31" ht="15.65" customHeight="1">
      <c r="A32" s="1302"/>
      <c r="B32" s="1293"/>
      <c r="C32" s="598"/>
      <c r="D32" s="1293"/>
      <c r="E32" s="599"/>
      <c r="F32" s="600"/>
      <c r="G32" s="601"/>
      <c r="H32" s="601"/>
      <c r="I32" s="601"/>
      <c r="J32" s="573"/>
      <c r="K32" s="574"/>
    </row>
    <row r="33" spans="1:11" ht="24" customHeight="1" thickBot="1">
      <c r="A33" s="1300"/>
      <c r="B33" s="1308"/>
      <c r="C33" s="602"/>
      <c r="D33" s="1308"/>
      <c r="E33" s="603"/>
      <c r="F33" s="604"/>
      <c r="G33" s="592"/>
      <c r="H33" s="592"/>
      <c r="I33" s="592"/>
      <c r="J33" s="593"/>
      <c r="K33" s="594"/>
    </row>
    <row r="34" spans="1:11" ht="18" customHeight="1">
      <c r="A34" s="1319"/>
      <c r="B34" s="1320"/>
      <c r="C34" s="627"/>
      <c r="D34" s="1322"/>
      <c r="E34" s="576"/>
      <c r="F34" s="577"/>
      <c r="G34" s="629"/>
      <c r="H34" s="629"/>
      <c r="I34" s="629"/>
      <c r="J34" s="606"/>
      <c r="K34" s="607"/>
    </row>
    <row r="35" spans="1:11" ht="20.25" customHeight="1" thickBot="1">
      <c r="A35" s="1314"/>
      <c r="B35" s="1321"/>
      <c r="C35" s="627"/>
      <c r="D35" s="1323"/>
      <c r="E35" s="578"/>
      <c r="F35" s="579"/>
      <c r="G35" s="580"/>
      <c r="H35" s="580"/>
      <c r="I35" s="580"/>
      <c r="J35" s="581"/>
      <c r="K35" s="582"/>
    </row>
    <row r="36" spans="1:11" ht="18" customHeight="1">
      <c r="A36" s="1299"/>
      <c r="B36" s="1324"/>
      <c r="C36" s="619"/>
      <c r="D36" s="1326"/>
      <c r="E36" s="584"/>
      <c r="F36" s="611"/>
      <c r="G36" s="586"/>
      <c r="H36" s="586"/>
      <c r="I36" s="586"/>
      <c r="J36" s="587"/>
      <c r="K36" s="588"/>
    </row>
    <row r="37" spans="1:11" ht="18.75" customHeight="1" thickBot="1">
      <c r="A37" s="1300"/>
      <c r="B37" s="1325"/>
      <c r="C37" s="623"/>
      <c r="D37" s="1308"/>
      <c r="E37" s="590"/>
      <c r="F37" s="612"/>
      <c r="G37" s="592"/>
      <c r="H37" s="592"/>
      <c r="I37" s="592"/>
      <c r="J37" s="593"/>
      <c r="K37" s="594"/>
    </row>
    <row r="38" spans="1:11" ht="19.5" customHeight="1">
      <c r="A38" s="1301"/>
      <c r="B38" s="1304"/>
      <c r="C38" s="598"/>
      <c r="D38" s="1306"/>
      <c r="E38" s="599"/>
      <c r="F38" s="600"/>
      <c r="G38" s="605"/>
      <c r="H38" s="605"/>
      <c r="I38" s="605"/>
      <c r="J38" s="606"/>
      <c r="K38" s="607"/>
    </row>
    <row r="39" spans="1:11" ht="15.5" customHeight="1">
      <c r="A39" s="1302"/>
      <c r="B39" s="1293"/>
      <c r="C39" s="598"/>
      <c r="D39" s="1293"/>
      <c r="E39" s="599"/>
      <c r="F39" s="600"/>
      <c r="G39" s="601"/>
      <c r="H39" s="601"/>
      <c r="I39" s="601"/>
      <c r="J39" s="573"/>
      <c r="K39" s="574"/>
    </row>
    <row r="40" spans="1:11" ht="17.5" customHeight="1" thickBot="1">
      <c r="A40" s="1302"/>
      <c r="B40" s="1293"/>
      <c r="C40" s="598"/>
      <c r="D40" s="1293"/>
      <c r="E40" s="608"/>
      <c r="F40" s="609"/>
      <c r="G40" s="610"/>
      <c r="H40" s="610"/>
      <c r="I40" s="610"/>
      <c r="J40" s="581"/>
      <c r="K40" s="582"/>
    </row>
    <row r="41" spans="1:11" ht="16.5" customHeight="1">
      <c r="A41" s="1359"/>
      <c r="B41" s="1316"/>
      <c r="C41" s="583"/>
      <c r="D41" s="1318"/>
      <c r="E41" s="620"/>
      <c r="F41" s="634"/>
      <c r="G41" s="622"/>
      <c r="H41" s="622"/>
      <c r="I41" s="622"/>
      <c r="J41" s="587"/>
      <c r="K41" s="588"/>
    </row>
    <row r="42" spans="1:11" ht="15.5" customHeight="1">
      <c r="A42" s="1360"/>
      <c r="B42" s="1298"/>
      <c r="C42" s="575"/>
      <c r="D42" s="1298"/>
      <c r="E42" s="576"/>
      <c r="F42" s="628"/>
      <c r="G42" s="572"/>
      <c r="H42" s="572"/>
      <c r="I42" s="572"/>
      <c r="J42" s="573"/>
      <c r="K42" s="574"/>
    </row>
    <row r="43" spans="1:11" ht="16.5" customHeight="1" thickBot="1">
      <c r="A43" s="1361"/>
      <c r="B43" s="1317"/>
      <c r="C43" s="589"/>
      <c r="D43" s="1317"/>
      <c r="E43" s="624"/>
      <c r="F43" s="635"/>
      <c r="G43" s="626"/>
      <c r="H43" s="626"/>
      <c r="I43" s="626"/>
      <c r="J43" s="593"/>
      <c r="K43" s="594"/>
    </row>
    <row r="44" spans="1:11" ht="14.5" customHeight="1">
      <c r="A44" s="1301"/>
      <c r="B44" s="1304"/>
      <c r="C44" s="598"/>
      <c r="D44" s="1306"/>
      <c r="E44" s="599"/>
      <c r="F44" s="600"/>
      <c r="G44" s="605"/>
      <c r="H44" s="605"/>
      <c r="I44" s="605"/>
      <c r="J44" s="606"/>
      <c r="K44" s="607"/>
    </row>
    <row r="45" spans="1:11" ht="17.25" customHeight="1">
      <c r="A45" s="1302"/>
      <c r="B45" s="1293"/>
      <c r="C45" s="598"/>
      <c r="D45" s="1293"/>
      <c r="E45" s="599"/>
      <c r="F45" s="600"/>
      <c r="G45" s="601"/>
      <c r="H45" s="601"/>
      <c r="I45" s="601"/>
      <c r="J45" s="573"/>
      <c r="K45" s="574"/>
    </row>
    <row r="46" spans="1:11" ht="15.65" customHeight="1" thickBot="1">
      <c r="A46" s="1302"/>
      <c r="B46" s="1293"/>
      <c r="C46" s="598"/>
      <c r="D46" s="1293"/>
      <c r="E46" s="608"/>
      <c r="F46" s="609"/>
      <c r="G46" s="610"/>
      <c r="H46" s="610"/>
      <c r="I46" s="610"/>
      <c r="J46" s="581"/>
      <c r="K46" s="582"/>
    </row>
    <row r="47" spans="1:11" ht="17.25" customHeight="1">
      <c r="A47" s="1310"/>
      <c r="B47" s="1311"/>
      <c r="C47" s="595"/>
      <c r="D47" s="1312"/>
      <c r="E47" s="596"/>
      <c r="F47" s="597"/>
      <c r="G47" s="586"/>
      <c r="H47" s="586"/>
      <c r="I47" s="586"/>
      <c r="J47" s="587"/>
      <c r="K47" s="588"/>
    </row>
    <row r="48" spans="1:11" ht="16.5" customHeight="1">
      <c r="A48" s="1302"/>
      <c r="B48" s="1293"/>
      <c r="C48" s="598"/>
      <c r="D48" s="1293"/>
      <c r="E48" s="599"/>
      <c r="F48" s="636"/>
      <c r="G48" s="601"/>
      <c r="H48" s="601"/>
      <c r="I48" s="601"/>
      <c r="J48" s="573"/>
      <c r="K48" s="574"/>
    </row>
    <row r="49" spans="1:11" ht="16.5" customHeight="1" thickBot="1">
      <c r="A49" s="1300"/>
      <c r="B49" s="1308"/>
      <c r="C49" s="602"/>
      <c r="D49" s="1308"/>
      <c r="E49" s="603"/>
      <c r="F49" s="637"/>
      <c r="G49" s="592"/>
      <c r="H49" s="592"/>
      <c r="I49" s="592"/>
      <c r="J49" s="593"/>
      <c r="K49" s="594"/>
    </row>
    <row r="50" spans="1:11" ht="16.5" customHeight="1" thickTop="1">
      <c r="A50" s="1338"/>
      <c r="B50" s="1340"/>
      <c r="C50" s="548"/>
      <c r="D50" s="1342"/>
      <c r="E50" s="544"/>
      <c r="F50" s="545"/>
      <c r="G50" s="560"/>
      <c r="H50" s="560"/>
      <c r="I50" s="560"/>
      <c r="J50" s="459"/>
      <c r="K50" s="532"/>
    </row>
    <row r="51" spans="1:11" ht="16.5" customHeight="1" thickBot="1">
      <c r="A51" s="1339"/>
      <c r="B51" s="1341"/>
      <c r="C51" s="556"/>
      <c r="D51" s="1343"/>
      <c r="E51" s="546"/>
      <c r="F51" s="547"/>
      <c r="G51" s="561"/>
      <c r="H51" s="561"/>
      <c r="I51" s="561"/>
      <c r="J51" s="460"/>
      <c r="K51" s="533"/>
    </row>
    <row r="52" spans="1:11" ht="18" customHeight="1" thickTop="1">
      <c r="A52" s="1344"/>
      <c r="B52" s="1345"/>
      <c r="C52" s="557"/>
      <c r="D52" s="1347"/>
      <c r="E52" s="544"/>
      <c r="F52" s="473"/>
      <c r="G52" s="560"/>
      <c r="H52" s="560"/>
      <c r="I52" s="560"/>
      <c r="J52" s="461"/>
      <c r="K52" s="458"/>
    </row>
    <row r="53" spans="1:11" ht="18" customHeight="1" thickBot="1">
      <c r="A53" s="1339"/>
      <c r="B53" s="1346"/>
      <c r="C53" s="556"/>
      <c r="D53" s="1348"/>
      <c r="E53" s="546"/>
      <c r="F53" s="335"/>
      <c r="G53" s="561"/>
      <c r="H53" s="561"/>
      <c r="I53" s="561"/>
      <c r="J53" s="462"/>
      <c r="K53" s="304"/>
    </row>
    <row r="54" spans="1:11" ht="118.5" customHeight="1" thickTop="1">
      <c r="A54" s="1327" t="s">
        <v>70</v>
      </c>
      <c r="B54" s="1328"/>
      <c r="C54" s="1328"/>
      <c r="D54" s="1328"/>
      <c r="E54" s="1328"/>
      <c r="F54" s="1328"/>
      <c r="G54" s="1328"/>
      <c r="H54" s="1328"/>
      <c r="I54" s="1328"/>
      <c r="J54" s="1328"/>
      <c r="K54" s="1328"/>
    </row>
    <row r="58" spans="1:11">
      <c r="J58" s="314"/>
    </row>
  </sheetData>
  <mergeCells count="63">
    <mergeCell ref="B47:B49"/>
    <mergeCell ref="D47:D49"/>
    <mergeCell ref="A1:K1"/>
    <mergeCell ref="D16:D17"/>
    <mergeCell ref="A21:A23"/>
    <mergeCell ref="A24:A25"/>
    <mergeCell ref="B24:B25"/>
    <mergeCell ref="D24:D25"/>
    <mergeCell ref="A26:A27"/>
    <mergeCell ref="B26:B27"/>
    <mergeCell ref="D26:D27"/>
    <mergeCell ref="A44:A46"/>
    <mergeCell ref="B44:B46"/>
    <mergeCell ref="D44:D46"/>
    <mergeCell ref="A47:A49"/>
    <mergeCell ref="A41:A43"/>
    <mergeCell ref="A54:K54"/>
    <mergeCell ref="A2:E2"/>
    <mergeCell ref="A4:A5"/>
    <mergeCell ref="A6:A7"/>
    <mergeCell ref="B6:B7"/>
    <mergeCell ref="D6:D7"/>
    <mergeCell ref="A8:A10"/>
    <mergeCell ref="B8:B10"/>
    <mergeCell ref="D8:D10"/>
    <mergeCell ref="A11:A13"/>
    <mergeCell ref="A50:A51"/>
    <mergeCell ref="B50:B51"/>
    <mergeCell ref="D50:D51"/>
    <mergeCell ref="A52:A53"/>
    <mergeCell ref="B52:B53"/>
    <mergeCell ref="D52:D53"/>
    <mergeCell ref="B41:B43"/>
    <mergeCell ref="D41:D43"/>
    <mergeCell ref="A38:A40"/>
    <mergeCell ref="B38:B40"/>
    <mergeCell ref="D38:D40"/>
    <mergeCell ref="A34:A35"/>
    <mergeCell ref="B34:B35"/>
    <mergeCell ref="D34:D35"/>
    <mergeCell ref="A36:A37"/>
    <mergeCell ref="B36:B37"/>
    <mergeCell ref="D36:D37"/>
    <mergeCell ref="A31:A33"/>
    <mergeCell ref="B31:B33"/>
    <mergeCell ref="D31:D33"/>
    <mergeCell ref="A28:A30"/>
    <mergeCell ref="B28:B30"/>
    <mergeCell ref="D28:D30"/>
    <mergeCell ref="B21:B23"/>
    <mergeCell ref="D21:D23"/>
    <mergeCell ref="B4:B5"/>
    <mergeCell ref="D4:D5"/>
    <mergeCell ref="A16:A17"/>
    <mergeCell ref="A18:A20"/>
    <mergeCell ref="B18:B20"/>
    <mergeCell ref="D18:D20"/>
    <mergeCell ref="B16:B17"/>
    <mergeCell ref="A14:A15"/>
    <mergeCell ref="B14:B15"/>
    <mergeCell ref="D14:D15"/>
    <mergeCell ref="B11:B13"/>
    <mergeCell ref="D11:D13"/>
  </mergeCells>
  <conditionalFormatting sqref="K42">
    <cfRule type="duplicateValues" dxfId="87905" priority="3989" stopIfTrue="1"/>
  </conditionalFormatting>
  <conditionalFormatting sqref="K34">
    <cfRule type="duplicateValues" dxfId="87904" priority="3988" stopIfTrue="1"/>
  </conditionalFormatting>
  <conditionalFormatting sqref="K38">
    <cfRule type="duplicateValues" dxfId="87903" priority="3987" stopIfTrue="1"/>
  </conditionalFormatting>
  <conditionalFormatting sqref="K36">
    <cfRule type="duplicateValues" dxfId="87902" priority="3986" stopIfTrue="1"/>
  </conditionalFormatting>
  <conditionalFormatting sqref="K46">
    <cfRule type="duplicateValues" dxfId="87901" priority="3985" stopIfTrue="1"/>
  </conditionalFormatting>
  <conditionalFormatting sqref="K44">
    <cfRule type="duplicateValues" dxfId="87900" priority="3984" stopIfTrue="1"/>
  </conditionalFormatting>
  <conditionalFormatting sqref="K49">
    <cfRule type="duplicateValues" dxfId="87899" priority="3983" stopIfTrue="1"/>
  </conditionalFormatting>
  <conditionalFormatting sqref="G18">
    <cfRule type="duplicateValues" dxfId="87898" priority="3971" stopIfTrue="1"/>
    <cfRule type="duplicateValues" dxfId="87897" priority="3972" stopIfTrue="1"/>
    <cfRule type="duplicateValues" dxfId="87896" priority="3973" stopIfTrue="1"/>
    <cfRule type="duplicateValues" dxfId="87895" priority="3974" stopIfTrue="1"/>
    <cfRule type="duplicateValues" dxfId="87894" priority="3975" stopIfTrue="1"/>
    <cfRule type="duplicateValues" dxfId="87893" priority="3976" stopIfTrue="1"/>
    <cfRule type="duplicateValues" dxfId="87892" priority="3977" stopIfTrue="1"/>
    <cfRule type="duplicateValues" dxfId="87891" priority="3978" stopIfTrue="1"/>
    <cfRule type="duplicateValues" dxfId="87890" priority="3979" stopIfTrue="1"/>
    <cfRule type="duplicateValues" dxfId="87889" priority="3980" stopIfTrue="1"/>
    <cfRule type="duplicateValues" dxfId="87888" priority="3981" stopIfTrue="1"/>
    <cfRule type="duplicateValues" dxfId="87887" priority="3982" stopIfTrue="1"/>
  </conditionalFormatting>
  <conditionalFormatting sqref="G21">
    <cfRule type="duplicateValues" dxfId="87886" priority="3959" stopIfTrue="1"/>
    <cfRule type="duplicateValues" dxfId="87885" priority="3960" stopIfTrue="1"/>
    <cfRule type="duplicateValues" dxfId="87884" priority="3961" stopIfTrue="1"/>
    <cfRule type="duplicateValues" dxfId="87883" priority="3962" stopIfTrue="1"/>
    <cfRule type="duplicateValues" dxfId="87882" priority="3963" stopIfTrue="1"/>
    <cfRule type="duplicateValues" dxfId="87881" priority="3964" stopIfTrue="1"/>
    <cfRule type="duplicateValues" dxfId="87880" priority="3965" stopIfTrue="1"/>
    <cfRule type="duplicateValues" dxfId="87879" priority="3966" stopIfTrue="1"/>
    <cfRule type="duplicateValues" dxfId="87878" priority="3967" stopIfTrue="1"/>
    <cfRule type="duplicateValues" dxfId="87877" priority="3968" stopIfTrue="1"/>
    <cfRule type="duplicateValues" dxfId="87876" priority="3969" stopIfTrue="1"/>
    <cfRule type="duplicateValues" dxfId="87875" priority="3970" stopIfTrue="1"/>
  </conditionalFormatting>
  <conditionalFormatting sqref="K52">
    <cfRule type="duplicateValues" dxfId="87874" priority="3958" stopIfTrue="1"/>
  </conditionalFormatting>
  <conditionalFormatting sqref="I19">
    <cfRule type="duplicateValues" dxfId="87873" priority="3946" stopIfTrue="1"/>
    <cfRule type="duplicateValues" dxfId="87872" priority="3947" stopIfTrue="1"/>
    <cfRule type="duplicateValues" dxfId="87871" priority="3948" stopIfTrue="1"/>
    <cfRule type="duplicateValues" dxfId="87870" priority="3949" stopIfTrue="1"/>
    <cfRule type="duplicateValues" dxfId="87869" priority="3950" stopIfTrue="1"/>
    <cfRule type="duplicateValues" dxfId="87868" priority="3951" stopIfTrue="1"/>
    <cfRule type="duplicateValues" dxfId="87867" priority="3952" stopIfTrue="1"/>
    <cfRule type="duplicateValues" dxfId="87866" priority="3953" stopIfTrue="1"/>
    <cfRule type="duplicateValues" dxfId="87865" priority="3954" stopIfTrue="1"/>
    <cfRule type="duplicateValues" dxfId="87864" priority="3955" stopIfTrue="1"/>
    <cfRule type="duplicateValues" dxfId="87863" priority="3956" stopIfTrue="1"/>
    <cfRule type="duplicateValues" dxfId="87862" priority="3957" stopIfTrue="1"/>
  </conditionalFormatting>
  <conditionalFormatting sqref="H20">
    <cfRule type="duplicateValues" dxfId="87861" priority="3934" stopIfTrue="1"/>
    <cfRule type="duplicateValues" dxfId="87860" priority="3935" stopIfTrue="1"/>
    <cfRule type="duplicateValues" dxfId="87859" priority="3936" stopIfTrue="1"/>
    <cfRule type="duplicateValues" dxfId="87858" priority="3937" stopIfTrue="1"/>
    <cfRule type="duplicateValues" dxfId="87857" priority="3938" stopIfTrue="1"/>
    <cfRule type="duplicateValues" dxfId="87856" priority="3939" stopIfTrue="1"/>
    <cfRule type="duplicateValues" dxfId="87855" priority="3940" stopIfTrue="1"/>
    <cfRule type="duplicateValues" dxfId="87854" priority="3941" stopIfTrue="1"/>
    <cfRule type="duplicateValues" dxfId="87853" priority="3942" stopIfTrue="1"/>
    <cfRule type="duplicateValues" dxfId="87852" priority="3943" stopIfTrue="1"/>
    <cfRule type="duplicateValues" dxfId="87851" priority="3944" stopIfTrue="1"/>
    <cfRule type="duplicateValues" dxfId="87850" priority="3945" stopIfTrue="1"/>
  </conditionalFormatting>
  <conditionalFormatting sqref="G4">
    <cfRule type="duplicateValues" dxfId="87849" priority="3933" stopIfTrue="1"/>
  </conditionalFormatting>
  <conditionalFormatting sqref="G4">
    <cfRule type="duplicateValues" dxfId="87848" priority="3873" stopIfTrue="1"/>
    <cfRule type="duplicateValues" dxfId="87847" priority="3874" stopIfTrue="1"/>
    <cfRule type="duplicateValues" dxfId="87846" priority="3875" stopIfTrue="1"/>
    <cfRule type="duplicateValues" dxfId="87845" priority="3876" stopIfTrue="1"/>
    <cfRule type="duplicateValues" dxfId="87844" priority="3877" stopIfTrue="1"/>
    <cfRule type="duplicateValues" dxfId="87843" priority="3878" stopIfTrue="1"/>
    <cfRule type="duplicateValues" dxfId="87842" priority="3879" stopIfTrue="1"/>
    <cfRule type="duplicateValues" dxfId="87841" priority="3880" stopIfTrue="1"/>
    <cfRule type="duplicateValues" dxfId="87840" priority="3881" stopIfTrue="1"/>
    <cfRule type="duplicateValues" dxfId="87839" priority="3882" stopIfTrue="1"/>
    <cfRule type="duplicateValues" dxfId="87838" priority="3883" stopIfTrue="1"/>
    <cfRule type="duplicateValues" dxfId="87837" priority="3884" stopIfTrue="1"/>
    <cfRule type="duplicateValues" dxfId="87836" priority="3885" stopIfTrue="1"/>
    <cfRule type="duplicateValues" dxfId="87835" priority="3886" stopIfTrue="1"/>
    <cfRule type="duplicateValues" dxfId="87834" priority="3887" stopIfTrue="1"/>
    <cfRule type="duplicateValues" dxfId="87833" priority="3888" stopIfTrue="1"/>
    <cfRule type="duplicateValues" dxfId="87832" priority="3889" stopIfTrue="1"/>
    <cfRule type="duplicateValues" dxfId="87831" priority="3890" stopIfTrue="1"/>
    <cfRule type="duplicateValues" dxfId="87830" priority="3891" stopIfTrue="1"/>
    <cfRule type="duplicateValues" dxfId="87829" priority="3892" stopIfTrue="1"/>
    <cfRule type="duplicateValues" dxfId="87828" priority="3893" stopIfTrue="1"/>
    <cfRule type="duplicateValues" dxfId="87827" priority="3894" stopIfTrue="1"/>
    <cfRule type="duplicateValues" dxfId="87826" priority="3895" stopIfTrue="1"/>
    <cfRule type="duplicateValues" dxfId="87825" priority="3896" stopIfTrue="1"/>
    <cfRule type="duplicateValues" dxfId="87824" priority="3897" stopIfTrue="1"/>
    <cfRule type="duplicateValues" dxfId="87823" priority="3898" stopIfTrue="1"/>
    <cfRule type="duplicateValues" dxfId="87822" priority="3899" stopIfTrue="1"/>
    <cfRule type="duplicateValues" dxfId="87821" priority="3900" stopIfTrue="1"/>
    <cfRule type="duplicateValues" dxfId="87820" priority="3901" stopIfTrue="1"/>
    <cfRule type="duplicateValues" dxfId="87819" priority="3902" stopIfTrue="1"/>
    <cfRule type="duplicateValues" dxfId="87818" priority="3903" stopIfTrue="1"/>
    <cfRule type="duplicateValues" dxfId="87817" priority="3904" stopIfTrue="1"/>
    <cfRule type="duplicateValues" dxfId="87816" priority="3905" stopIfTrue="1"/>
    <cfRule type="duplicateValues" dxfId="87815" priority="3906" stopIfTrue="1"/>
    <cfRule type="duplicateValues" dxfId="87814" priority="3907" stopIfTrue="1"/>
    <cfRule type="duplicateValues" dxfId="87813" priority="3908" stopIfTrue="1"/>
    <cfRule type="duplicateValues" dxfId="87812" priority="3909" stopIfTrue="1"/>
    <cfRule type="duplicateValues" dxfId="87811" priority="3910" stopIfTrue="1"/>
    <cfRule type="duplicateValues" dxfId="87810" priority="3911" stopIfTrue="1"/>
    <cfRule type="duplicateValues" dxfId="87809" priority="3912" stopIfTrue="1"/>
    <cfRule type="duplicateValues" dxfId="87808" priority="3913" stopIfTrue="1"/>
    <cfRule type="duplicateValues" dxfId="87807" priority="3914" stopIfTrue="1"/>
    <cfRule type="duplicateValues" dxfId="87806" priority="3915" stopIfTrue="1"/>
    <cfRule type="duplicateValues" dxfId="87805" priority="3916" stopIfTrue="1"/>
    <cfRule type="duplicateValues" dxfId="87804" priority="3917" stopIfTrue="1"/>
    <cfRule type="duplicateValues" dxfId="87803" priority="3918" stopIfTrue="1"/>
    <cfRule type="duplicateValues" dxfId="87802" priority="3919" stopIfTrue="1"/>
    <cfRule type="duplicateValues" dxfId="87801" priority="3920" stopIfTrue="1"/>
    <cfRule type="duplicateValues" dxfId="87800" priority="3921" stopIfTrue="1"/>
    <cfRule type="duplicateValues" dxfId="87799" priority="3922" stopIfTrue="1"/>
    <cfRule type="duplicateValues" dxfId="87798" priority="3923" stopIfTrue="1"/>
    <cfRule type="duplicateValues" dxfId="87797" priority="3924" stopIfTrue="1"/>
    <cfRule type="duplicateValues" dxfId="87796" priority="3925" stopIfTrue="1"/>
    <cfRule type="duplicateValues" dxfId="87795" priority="3926" stopIfTrue="1"/>
    <cfRule type="duplicateValues" dxfId="87794" priority="3927" stopIfTrue="1"/>
    <cfRule type="duplicateValues" dxfId="87793" priority="3928" stopIfTrue="1"/>
    <cfRule type="duplicateValues" dxfId="87792" priority="3929" stopIfTrue="1"/>
    <cfRule type="duplicateValues" dxfId="87791" priority="3930" stopIfTrue="1"/>
    <cfRule type="duplicateValues" dxfId="87790" priority="3931" stopIfTrue="1"/>
    <cfRule type="duplicateValues" dxfId="87789" priority="3932" stopIfTrue="1"/>
  </conditionalFormatting>
  <conditionalFormatting sqref="G4">
    <cfRule type="duplicateValues" dxfId="87788" priority="3572" stopIfTrue="1"/>
    <cfRule type="duplicateValues" dxfId="87787" priority="3573" stopIfTrue="1"/>
    <cfRule type="duplicateValues" dxfId="87786" priority="3574" stopIfTrue="1"/>
    <cfRule type="duplicateValues" dxfId="87785" priority="3575" stopIfTrue="1"/>
    <cfRule type="duplicateValues" dxfId="87784" priority="3576" stopIfTrue="1"/>
    <cfRule type="duplicateValues" dxfId="87783" priority="3577" stopIfTrue="1"/>
    <cfRule type="duplicateValues" dxfId="87782" priority="3578" stopIfTrue="1"/>
    <cfRule type="duplicateValues" dxfId="87781" priority="3579" stopIfTrue="1"/>
    <cfRule type="duplicateValues" dxfId="87780" priority="3580" stopIfTrue="1"/>
    <cfRule type="duplicateValues" dxfId="87779" priority="3581" stopIfTrue="1"/>
    <cfRule type="duplicateValues" dxfId="87778" priority="3582" stopIfTrue="1"/>
    <cfRule type="duplicateValues" dxfId="87777" priority="3583" stopIfTrue="1"/>
    <cfRule type="duplicateValues" dxfId="87776" priority="3584" stopIfTrue="1"/>
    <cfRule type="duplicateValues" dxfId="87775" priority="3585" stopIfTrue="1"/>
    <cfRule type="duplicateValues" dxfId="87774" priority="3586" stopIfTrue="1"/>
    <cfRule type="duplicateValues" dxfId="87773" priority="3587" stopIfTrue="1"/>
    <cfRule type="duplicateValues" dxfId="87772" priority="3588" stopIfTrue="1"/>
    <cfRule type="duplicateValues" dxfId="87771" priority="3589" stopIfTrue="1"/>
    <cfRule type="duplicateValues" dxfId="87770" priority="3590" stopIfTrue="1"/>
    <cfRule type="duplicateValues" dxfId="87769" priority="3591" stopIfTrue="1"/>
    <cfRule type="duplicateValues" dxfId="87768" priority="3592" stopIfTrue="1"/>
    <cfRule type="duplicateValues" dxfId="87767" priority="3593" stopIfTrue="1"/>
    <cfRule type="duplicateValues" dxfId="87766" priority="3594" stopIfTrue="1"/>
    <cfRule type="duplicateValues" dxfId="87765" priority="3595" stopIfTrue="1"/>
    <cfRule type="duplicateValues" dxfId="87764" priority="3596" stopIfTrue="1"/>
    <cfRule type="duplicateValues" dxfId="87763" priority="3597" stopIfTrue="1"/>
    <cfRule type="duplicateValues" dxfId="87762" priority="3598" stopIfTrue="1"/>
    <cfRule type="duplicateValues" dxfId="87761" priority="3599" stopIfTrue="1"/>
    <cfRule type="duplicateValues" dxfId="87760" priority="3600" stopIfTrue="1"/>
    <cfRule type="duplicateValues" dxfId="87759" priority="3601" stopIfTrue="1"/>
    <cfRule type="duplicateValues" dxfId="87758" priority="3602" stopIfTrue="1"/>
    <cfRule type="duplicateValues" dxfId="87757" priority="3603" stopIfTrue="1"/>
    <cfRule type="duplicateValues" dxfId="87756" priority="3604" stopIfTrue="1"/>
    <cfRule type="duplicateValues" dxfId="87755" priority="3605" stopIfTrue="1"/>
    <cfRule type="duplicateValues" dxfId="87754" priority="3606" stopIfTrue="1"/>
    <cfRule type="duplicateValues" dxfId="87753" priority="3607" stopIfTrue="1"/>
    <cfRule type="duplicateValues" dxfId="87752" priority="3608" stopIfTrue="1"/>
    <cfRule type="duplicateValues" dxfId="87751" priority="3609" stopIfTrue="1"/>
    <cfRule type="duplicateValues" dxfId="87750" priority="3610" stopIfTrue="1"/>
    <cfRule type="duplicateValues" dxfId="87749" priority="3611" stopIfTrue="1"/>
    <cfRule type="duplicateValues" dxfId="87748" priority="3612" stopIfTrue="1"/>
    <cfRule type="duplicateValues" dxfId="87747" priority="3613" stopIfTrue="1"/>
    <cfRule type="duplicateValues" dxfId="87746" priority="3614" stopIfTrue="1"/>
    <cfRule type="duplicateValues" dxfId="87745" priority="3615" stopIfTrue="1"/>
    <cfRule type="duplicateValues" dxfId="87744" priority="3616" stopIfTrue="1"/>
    <cfRule type="duplicateValues" dxfId="87743" priority="3617" stopIfTrue="1"/>
    <cfRule type="duplicateValues" dxfId="87742" priority="3618" stopIfTrue="1"/>
    <cfRule type="duplicateValues" dxfId="87741" priority="3619" stopIfTrue="1"/>
    <cfRule type="duplicateValues" dxfId="87740" priority="3620" stopIfTrue="1"/>
    <cfRule type="duplicateValues" dxfId="87739" priority="3621" stopIfTrue="1"/>
    <cfRule type="duplicateValues" dxfId="87738" priority="3622" stopIfTrue="1"/>
    <cfRule type="duplicateValues" dxfId="87737" priority="3623" stopIfTrue="1"/>
    <cfRule type="duplicateValues" dxfId="87736" priority="3624" stopIfTrue="1"/>
    <cfRule type="duplicateValues" dxfId="87735" priority="3625" stopIfTrue="1"/>
    <cfRule type="duplicateValues" dxfId="87734" priority="3626" stopIfTrue="1"/>
    <cfRule type="duplicateValues" dxfId="87733" priority="3627" stopIfTrue="1"/>
    <cfRule type="duplicateValues" dxfId="87732" priority="3628" stopIfTrue="1"/>
    <cfRule type="duplicateValues" dxfId="87731" priority="3629" stopIfTrue="1"/>
    <cfRule type="duplicateValues" dxfId="87730" priority="3630" stopIfTrue="1"/>
    <cfRule type="duplicateValues" dxfId="87729" priority="3631" stopIfTrue="1"/>
    <cfRule type="duplicateValues" dxfId="87728" priority="3632" stopIfTrue="1"/>
    <cfRule type="duplicateValues" dxfId="87727" priority="3633" stopIfTrue="1"/>
    <cfRule type="duplicateValues" dxfId="87726" priority="3634" stopIfTrue="1"/>
    <cfRule type="duplicateValues" dxfId="87725" priority="3635" stopIfTrue="1"/>
    <cfRule type="duplicateValues" dxfId="87724" priority="3636" stopIfTrue="1"/>
    <cfRule type="duplicateValues" dxfId="87723" priority="3637" stopIfTrue="1"/>
    <cfRule type="duplicateValues" dxfId="87722" priority="3638" stopIfTrue="1"/>
    <cfRule type="duplicateValues" dxfId="87721" priority="3639" stopIfTrue="1"/>
    <cfRule type="duplicateValues" dxfId="87720" priority="3640" stopIfTrue="1"/>
    <cfRule type="duplicateValues" dxfId="87719" priority="3641" stopIfTrue="1"/>
    <cfRule type="duplicateValues" dxfId="87718" priority="3642" stopIfTrue="1"/>
    <cfRule type="duplicateValues" dxfId="87717" priority="3643" stopIfTrue="1"/>
    <cfRule type="duplicateValues" dxfId="87716" priority="3644" stopIfTrue="1"/>
    <cfRule type="duplicateValues" dxfId="87715" priority="3645" stopIfTrue="1"/>
    <cfRule type="duplicateValues" dxfId="87714" priority="3646" stopIfTrue="1"/>
    <cfRule type="duplicateValues" dxfId="87713" priority="3647" stopIfTrue="1"/>
    <cfRule type="duplicateValues" dxfId="87712" priority="3648" stopIfTrue="1"/>
    <cfRule type="duplicateValues" dxfId="87711" priority="3649" stopIfTrue="1"/>
    <cfRule type="duplicateValues" dxfId="87710" priority="3650" stopIfTrue="1"/>
    <cfRule type="duplicateValues" dxfId="87709" priority="3651" stopIfTrue="1"/>
    <cfRule type="duplicateValues" dxfId="87708" priority="3652" stopIfTrue="1"/>
    <cfRule type="duplicateValues" dxfId="87707" priority="3653" stopIfTrue="1"/>
    <cfRule type="duplicateValues" dxfId="87706" priority="3654" stopIfTrue="1"/>
    <cfRule type="duplicateValues" dxfId="87705" priority="3655" stopIfTrue="1"/>
    <cfRule type="duplicateValues" dxfId="87704" priority="3656" stopIfTrue="1"/>
    <cfRule type="duplicateValues" dxfId="87703" priority="3657" stopIfTrue="1"/>
    <cfRule type="duplicateValues" dxfId="87702" priority="3658" stopIfTrue="1"/>
    <cfRule type="duplicateValues" dxfId="87701" priority="3659" stopIfTrue="1"/>
    <cfRule type="duplicateValues" dxfId="87700" priority="3660" stopIfTrue="1"/>
    <cfRule type="duplicateValues" dxfId="87699" priority="3661" stopIfTrue="1"/>
    <cfRule type="duplicateValues" dxfId="87698" priority="3662" stopIfTrue="1"/>
    <cfRule type="duplicateValues" dxfId="87697" priority="3663" stopIfTrue="1"/>
    <cfRule type="duplicateValues" dxfId="87696" priority="3664" stopIfTrue="1"/>
    <cfRule type="duplicateValues" dxfId="87695" priority="3665" stopIfTrue="1"/>
    <cfRule type="duplicateValues" dxfId="87694" priority="3666" stopIfTrue="1"/>
    <cfRule type="duplicateValues" dxfId="87693" priority="3667" stopIfTrue="1"/>
    <cfRule type="duplicateValues" dxfId="87692" priority="3668" stopIfTrue="1"/>
    <cfRule type="duplicateValues" dxfId="87691" priority="3669" stopIfTrue="1"/>
    <cfRule type="duplicateValues" dxfId="87690" priority="3670" stopIfTrue="1"/>
    <cfRule type="duplicateValues" dxfId="87689" priority="3671" stopIfTrue="1"/>
    <cfRule type="duplicateValues" dxfId="87688" priority="3672" stopIfTrue="1"/>
    <cfRule type="duplicateValues" dxfId="87687" priority="3673" stopIfTrue="1"/>
    <cfRule type="duplicateValues" dxfId="87686" priority="3674" stopIfTrue="1"/>
    <cfRule type="duplicateValues" dxfId="87685" priority="3675" stopIfTrue="1"/>
    <cfRule type="duplicateValues" dxfId="87684" priority="3676" stopIfTrue="1"/>
    <cfRule type="duplicateValues" dxfId="87683" priority="3677" stopIfTrue="1"/>
    <cfRule type="duplicateValues" dxfId="87682" priority="3678" stopIfTrue="1"/>
    <cfRule type="duplicateValues" dxfId="87681" priority="3679" stopIfTrue="1"/>
    <cfRule type="duplicateValues" dxfId="87680" priority="3680" stopIfTrue="1"/>
    <cfRule type="duplicateValues" dxfId="87679" priority="3681" stopIfTrue="1"/>
    <cfRule type="duplicateValues" dxfId="87678" priority="3682" stopIfTrue="1"/>
    <cfRule type="duplicateValues" dxfId="87677" priority="3683" stopIfTrue="1"/>
    <cfRule type="duplicateValues" dxfId="87676" priority="3684" stopIfTrue="1"/>
    <cfRule type="duplicateValues" dxfId="87675" priority="3685" stopIfTrue="1"/>
    <cfRule type="duplicateValues" dxfId="87674" priority="3686" stopIfTrue="1"/>
    <cfRule type="duplicateValues" dxfId="87673" priority="3687" stopIfTrue="1"/>
    <cfRule type="duplicateValues" dxfId="87672" priority="3688" stopIfTrue="1"/>
    <cfRule type="duplicateValues" dxfId="87671" priority="3689" stopIfTrue="1"/>
    <cfRule type="duplicateValues" dxfId="87670" priority="3690" stopIfTrue="1"/>
    <cfRule type="duplicateValues" dxfId="87669" priority="3691" stopIfTrue="1"/>
    <cfRule type="duplicateValues" dxfId="87668" priority="3692" stopIfTrue="1"/>
    <cfRule type="duplicateValues" dxfId="87667" priority="3693" stopIfTrue="1"/>
    <cfRule type="duplicateValues" dxfId="87666" priority="3694" stopIfTrue="1"/>
    <cfRule type="duplicateValues" dxfId="87665" priority="3695" stopIfTrue="1"/>
    <cfRule type="duplicateValues" dxfId="87664" priority="3696" stopIfTrue="1"/>
    <cfRule type="duplicateValues" dxfId="87663" priority="3697" stopIfTrue="1"/>
    <cfRule type="duplicateValues" dxfId="87662" priority="3698" stopIfTrue="1"/>
    <cfRule type="duplicateValues" dxfId="87661" priority="3699" stopIfTrue="1"/>
    <cfRule type="duplicateValues" dxfId="87660" priority="3700" stopIfTrue="1"/>
    <cfRule type="duplicateValues" dxfId="87659" priority="3701" stopIfTrue="1"/>
    <cfRule type="duplicateValues" dxfId="87658" priority="3702" stopIfTrue="1"/>
    <cfRule type="duplicateValues" dxfId="87657" priority="3703" stopIfTrue="1"/>
    <cfRule type="duplicateValues" dxfId="87656" priority="3704" stopIfTrue="1"/>
    <cfRule type="duplicateValues" dxfId="87655" priority="3705" stopIfTrue="1"/>
    <cfRule type="duplicateValues" dxfId="87654" priority="3706" stopIfTrue="1"/>
    <cfRule type="duplicateValues" dxfId="87653" priority="3707" stopIfTrue="1"/>
    <cfRule type="duplicateValues" dxfId="87652" priority="3708" stopIfTrue="1"/>
    <cfRule type="duplicateValues" dxfId="87651" priority="3709" stopIfTrue="1"/>
    <cfRule type="duplicateValues" dxfId="87650" priority="3710" stopIfTrue="1"/>
    <cfRule type="duplicateValues" dxfId="87649" priority="3711" stopIfTrue="1"/>
    <cfRule type="duplicateValues" dxfId="87648" priority="3712" stopIfTrue="1"/>
    <cfRule type="duplicateValues" dxfId="87647" priority="3713" stopIfTrue="1"/>
    <cfRule type="duplicateValues" dxfId="87646" priority="3714" stopIfTrue="1"/>
    <cfRule type="duplicateValues" dxfId="87645" priority="3715" stopIfTrue="1"/>
    <cfRule type="duplicateValues" dxfId="87644" priority="3716" stopIfTrue="1"/>
    <cfRule type="duplicateValues" dxfId="87643" priority="3717" stopIfTrue="1"/>
    <cfRule type="duplicateValues" dxfId="87642" priority="3718" stopIfTrue="1"/>
    <cfRule type="duplicateValues" dxfId="87641" priority="3719" stopIfTrue="1"/>
    <cfRule type="duplicateValues" dxfId="87640" priority="3720" stopIfTrue="1"/>
    <cfRule type="duplicateValues" dxfId="87639" priority="3721" stopIfTrue="1"/>
    <cfRule type="duplicateValues" dxfId="87638" priority="3722" stopIfTrue="1"/>
    <cfRule type="duplicateValues" dxfId="87637" priority="3723" stopIfTrue="1"/>
    <cfRule type="duplicateValues" dxfId="87636" priority="3724" stopIfTrue="1"/>
    <cfRule type="duplicateValues" dxfId="87635" priority="3725" stopIfTrue="1"/>
    <cfRule type="duplicateValues" dxfId="87634" priority="3726" stopIfTrue="1"/>
    <cfRule type="duplicateValues" dxfId="87633" priority="3727" stopIfTrue="1"/>
    <cfRule type="duplicateValues" dxfId="87632" priority="3728" stopIfTrue="1"/>
    <cfRule type="duplicateValues" dxfId="87631" priority="3729" stopIfTrue="1"/>
    <cfRule type="duplicateValues" dxfId="87630" priority="3730" stopIfTrue="1"/>
    <cfRule type="duplicateValues" dxfId="87629" priority="3731" stopIfTrue="1"/>
    <cfRule type="duplicateValues" dxfId="87628" priority="3732" stopIfTrue="1"/>
    <cfRule type="duplicateValues" dxfId="87627" priority="3733" stopIfTrue="1"/>
    <cfRule type="duplicateValues" dxfId="87626" priority="3734" stopIfTrue="1"/>
    <cfRule type="duplicateValues" dxfId="87625" priority="3735" stopIfTrue="1"/>
    <cfRule type="duplicateValues" dxfId="87624" priority="3736" stopIfTrue="1"/>
    <cfRule type="duplicateValues" dxfId="87623" priority="3737" stopIfTrue="1"/>
    <cfRule type="duplicateValues" dxfId="87622" priority="3738" stopIfTrue="1"/>
    <cfRule type="duplicateValues" dxfId="87621" priority="3739" stopIfTrue="1"/>
    <cfRule type="duplicateValues" dxfId="87620" priority="3740" stopIfTrue="1"/>
    <cfRule type="duplicateValues" dxfId="87619" priority="3741" stopIfTrue="1"/>
    <cfRule type="duplicateValues" dxfId="87618" priority="3742" stopIfTrue="1"/>
    <cfRule type="duplicateValues" dxfId="87617" priority="3743" stopIfTrue="1"/>
    <cfRule type="duplicateValues" dxfId="87616" priority="3744" stopIfTrue="1"/>
    <cfRule type="duplicateValues" dxfId="87615" priority="3745" stopIfTrue="1"/>
    <cfRule type="duplicateValues" dxfId="87614" priority="3746" stopIfTrue="1"/>
    <cfRule type="duplicateValues" dxfId="87613" priority="3747" stopIfTrue="1"/>
    <cfRule type="duplicateValues" dxfId="87612" priority="3748" stopIfTrue="1"/>
    <cfRule type="duplicateValues" dxfId="87611" priority="3749" stopIfTrue="1"/>
    <cfRule type="duplicateValues" dxfId="87610" priority="3750" stopIfTrue="1"/>
    <cfRule type="duplicateValues" dxfId="87609" priority="3751" stopIfTrue="1"/>
    <cfRule type="duplicateValues" dxfId="87608" priority="3752" stopIfTrue="1"/>
    <cfRule type="duplicateValues" dxfId="87607" priority="3753" stopIfTrue="1"/>
    <cfRule type="duplicateValues" dxfId="87606" priority="3754" stopIfTrue="1"/>
    <cfRule type="duplicateValues" dxfId="87605" priority="3755" stopIfTrue="1"/>
    <cfRule type="duplicateValues" dxfId="87604" priority="3756" stopIfTrue="1"/>
    <cfRule type="duplicateValues" dxfId="87603" priority="3757" stopIfTrue="1"/>
    <cfRule type="duplicateValues" dxfId="87602" priority="3758" stopIfTrue="1"/>
    <cfRule type="duplicateValues" dxfId="87601" priority="3759" stopIfTrue="1"/>
    <cfRule type="duplicateValues" dxfId="87600" priority="3760" stopIfTrue="1"/>
    <cfRule type="duplicateValues" dxfId="87599" priority="3761" stopIfTrue="1"/>
    <cfRule type="duplicateValues" dxfId="87598" priority="3762" stopIfTrue="1"/>
    <cfRule type="duplicateValues" dxfId="87597" priority="3763" stopIfTrue="1"/>
    <cfRule type="duplicateValues" dxfId="87596" priority="3764" stopIfTrue="1"/>
    <cfRule type="duplicateValues" dxfId="87595" priority="3765" stopIfTrue="1"/>
    <cfRule type="duplicateValues" dxfId="87594" priority="3766" stopIfTrue="1"/>
    <cfRule type="duplicateValues" dxfId="87593" priority="3767" stopIfTrue="1"/>
    <cfRule type="duplicateValues" dxfId="87592" priority="3768" stopIfTrue="1"/>
    <cfRule type="duplicateValues" dxfId="87591" priority="3769" stopIfTrue="1"/>
    <cfRule type="duplicateValues" dxfId="87590" priority="3770" stopIfTrue="1"/>
    <cfRule type="duplicateValues" dxfId="87589" priority="3771" stopIfTrue="1"/>
    <cfRule type="duplicateValues" dxfId="87588" priority="3772" stopIfTrue="1"/>
    <cfRule type="duplicateValues" dxfId="87587" priority="3773" stopIfTrue="1"/>
    <cfRule type="duplicateValues" dxfId="87586" priority="3774" stopIfTrue="1"/>
    <cfRule type="duplicateValues" dxfId="87585" priority="3775" stopIfTrue="1"/>
    <cfRule type="duplicateValues" dxfId="87584" priority="3776" stopIfTrue="1"/>
    <cfRule type="duplicateValues" dxfId="87583" priority="3777" stopIfTrue="1"/>
    <cfRule type="duplicateValues" dxfId="87582" priority="3778" stopIfTrue="1"/>
    <cfRule type="duplicateValues" dxfId="87581" priority="3779" stopIfTrue="1"/>
    <cfRule type="duplicateValues" dxfId="87580" priority="3780" stopIfTrue="1"/>
    <cfRule type="duplicateValues" dxfId="87579" priority="3781" stopIfTrue="1"/>
    <cfRule type="duplicateValues" dxfId="87578" priority="3782" stopIfTrue="1"/>
    <cfRule type="duplicateValues" dxfId="87577" priority="3783" stopIfTrue="1"/>
    <cfRule type="duplicateValues" dxfId="87576" priority="3784" stopIfTrue="1"/>
    <cfRule type="duplicateValues" dxfId="87575" priority="3785" stopIfTrue="1"/>
    <cfRule type="duplicateValues" dxfId="87574" priority="3786" stopIfTrue="1"/>
    <cfRule type="duplicateValues" dxfId="87573" priority="3787" stopIfTrue="1"/>
    <cfRule type="duplicateValues" dxfId="87572" priority="3788" stopIfTrue="1"/>
    <cfRule type="duplicateValues" dxfId="87571" priority="3789" stopIfTrue="1"/>
    <cfRule type="duplicateValues" dxfId="87570" priority="3790" stopIfTrue="1"/>
    <cfRule type="duplicateValues" dxfId="87569" priority="3791" stopIfTrue="1"/>
    <cfRule type="duplicateValues" dxfId="87568" priority="3792" stopIfTrue="1"/>
    <cfRule type="duplicateValues" dxfId="87567" priority="3793" stopIfTrue="1"/>
    <cfRule type="duplicateValues" dxfId="87566" priority="3794" stopIfTrue="1"/>
    <cfRule type="duplicateValues" dxfId="87565" priority="3795" stopIfTrue="1"/>
    <cfRule type="duplicateValues" dxfId="87564" priority="3796" stopIfTrue="1"/>
    <cfRule type="duplicateValues" dxfId="87563" priority="3797" stopIfTrue="1"/>
    <cfRule type="duplicateValues" dxfId="87562" priority="3798" stopIfTrue="1"/>
    <cfRule type="duplicateValues" dxfId="87561" priority="3799" stopIfTrue="1"/>
    <cfRule type="duplicateValues" dxfId="87560" priority="3800" stopIfTrue="1"/>
    <cfRule type="duplicateValues" dxfId="87559" priority="3801" stopIfTrue="1"/>
    <cfRule type="duplicateValues" dxfId="87558" priority="3802" stopIfTrue="1"/>
    <cfRule type="duplicateValues" dxfId="87557" priority="3803" stopIfTrue="1"/>
    <cfRule type="duplicateValues" dxfId="87556" priority="3804" stopIfTrue="1"/>
    <cfRule type="duplicateValues" dxfId="87555" priority="3805" stopIfTrue="1"/>
    <cfRule type="duplicateValues" dxfId="87554" priority="3806" stopIfTrue="1"/>
    <cfRule type="duplicateValues" dxfId="87553" priority="3807" stopIfTrue="1"/>
    <cfRule type="duplicateValues" dxfId="87552" priority="3808" stopIfTrue="1"/>
    <cfRule type="duplicateValues" dxfId="87551" priority="3809" stopIfTrue="1"/>
    <cfRule type="duplicateValues" dxfId="87550" priority="3810" stopIfTrue="1"/>
    <cfRule type="duplicateValues" dxfId="87549" priority="3811" stopIfTrue="1"/>
    <cfRule type="duplicateValues" dxfId="87548" priority="3812" stopIfTrue="1"/>
    <cfRule type="duplicateValues" dxfId="87547" priority="3813" stopIfTrue="1"/>
    <cfRule type="duplicateValues" dxfId="87546" priority="3814" stopIfTrue="1"/>
    <cfRule type="duplicateValues" dxfId="87545" priority="3815" stopIfTrue="1"/>
    <cfRule type="duplicateValues" dxfId="87544" priority="3816" stopIfTrue="1"/>
    <cfRule type="duplicateValues" dxfId="87543" priority="3817" stopIfTrue="1"/>
    <cfRule type="duplicateValues" dxfId="87542" priority="3818" stopIfTrue="1"/>
    <cfRule type="duplicateValues" dxfId="87541" priority="3819" stopIfTrue="1"/>
    <cfRule type="duplicateValues" dxfId="87540" priority="3820" stopIfTrue="1"/>
    <cfRule type="duplicateValues" dxfId="87539" priority="3821" stopIfTrue="1"/>
    <cfRule type="duplicateValues" dxfId="87538" priority="3822" stopIfTrue="1"/>
    <cfRule type="duplicateValues" dxfId="87537" priority="3823" stopIfTrue="1"/>
    <cfRule type="duplicateValues" dxfId="87536" priority="3824" stopIfTrue="1"/>
    <cfRule type="duplicateValues" dxfId="87535" priority="3825" stopIfTrue="1"/>
    <cfRule type="duplicateValues" dxfId="87534" priority="3826" stopIfTrue="1"/>
    <cfRule type="duplicateValues" dxfId="87533" priority="3827" stopIfTrue="1"/>
    <cfRule type="duplicateValues" dxfId="87532" priority="3828" stopIfTrue="1"/>
    <cfRule type="duplicateValues" dxfId="87531" priority="3829" stopIfTrue="1"/>
    <cfRule type="duplicateValues" dxfId="87530" priority="3830" stopIfTrue="1"/>
    <cfRule type="duplicateValues" dxfId="87529" priority="3831" stopIfTrue="1"/>
    <cfRule type="duplicateValues" dxfId="87528" priority="3832" stopIfTrue="1"/>
    <cfRule type="duplicateValues" dxfId="87527" priority="3833" stopIfTrue="1"/>
    <cfRule type="duplicateValues" dxfId="87526" priority="3834" stopIfTrue="1"/>
    <cfRule type="duplicateValues" dxfId="87525" priority="3835" stopIfTrue="1"/>
    <cfRule type="duplicateValues" dxfId="87524" priority="3836" stopIfTrue="1"/>
    <cfRule type="duplicateValues" dxfId="87523" priority="3837" stopIfTrue="1"/>
    <cfRule type="duplicateValues" dxfId="87522" priority="3838" stopIfTrue="1"/>
    <cfRule type="duplicateValues" dxfId="87521" priority="3839" stopIfTrue="1"/>
    <cfRule type="duplicateValues" dxfId="87520" priority="3840" stopIfTrue="1"/>
    <cfRule type="duplicateValues" dxfId="87519" priority="3841" stopIfTrue="1"/>
    <cfRule type="duplicateValues" dxfId="87518" priority="3842" stopIfTrue="1"/>
    <cfRule type="duplicateValues" dxfId="87517" priority="3843" stopIfTrue="1"/>
    <cfRule type="duplicateValues" dxfId="87516" priority="3844" stopIfTrue="1"/>
    <cfRule type="duplicateValues" dxfId="87515" priority="3845" stopIfTrue="1"/>
    <cfRule type="duplicateValues" dxfId="87514" priority="3846" stopIfTrue="1"/>
    <cfRule type="duplicateValues" dxfId="87513" priority="3847" stopIfTrue="1"/>
    <cfRule type="duplicateValues" dxfId="87512" priority="3848" stopIfTrue="1"/>
    <cfRule type="duplicateValues" dxfId="87511" priority="3849" stopIfTrue="1"/>
    <cfRule type="duplicateValues" dxfId="87510" priority="3850" stopIfTrue="1"/>
    <cfRule type="duplicateValues" dxfId="87509" priority="3851" stopIfTrue="1"/>
    <cfRule type="duplicateValues" dxfId="87508" priority="3852" stopIfTrue="1"/>
    <cfRule type="duplicateValues" dxfId="87507" priority="3853" stopIfTrue="1"/>
    <cfRule type="duplicateValues" dxfId="87506" priority="3854" stopIfTrue="1"/>
    <cfRule type="duplicateValues" dxfId="87505" priority="3855" stopIfTrue="1"/>
    <cfRule type="duplicateValues" dxfId="87504" priority="3856" stopIfTrue="1"/>
    <cfRule type="duplicateValues" dxfId="87503" priority="3857" stopIfTrue="1"/>
    <cfRule type="duplicateValues" dxfId="87502" priority="3858" stopIfTrue="1"/>
    <cfRule type="duplicateValues" dxfId="87501" priority="3859" stopIfTrue="1"/>
    <cfRule type="duplicateValues" dxfId="87500" priority="3860" stopIfTrue="1"/>
    <cfRule type="duplicateValues" dxfId="87499" priority="3861" stopIfTrue="1"/>
    <cfRule type="duplicateValues" dxfId="87498" priority="3862" stopIfTrue="1"/>
    <cfRule type="duplicateValues" dxfId="87497" priority="3863" stopIfTrue="1"/>
    <cfRule type="duplicateValues" dxfId="87496" priority="3864" stopIfTrue="1"/>
    <cfRule type="duplicateValues" dxfId="87495" priority="3865" stopIfTrue="1"/>
    <cfRule type="duplicateValues" dxfId="87494" priority="3866" stopIfTrue="1"/>
    <cfRule type="duplicateValues" dxfId="87493" priority="3867" stopIfTrue="1"/>
    <cfRule type="duplicateValues" dxfId="87492" priority="3868" stopIfTrue="1"/>
    <cfRule type="duplicateValues" dxfId="87491" priority="3869" stopIfTrue="1"/>
    <cfRule type="duplicateValues" dxfId="87490" priority="3870" stopIfTrue="1"/>
    <cfRule type="duplicateValues" dxfId="87489" priority="3871" stopIfTrue="1"/>
    <cfRule type="duplicateValues" dxfId="87488" priority="3872" stopIfTrue="1"/>
  </conditionalFormatting>
  <conditionalFormatting sqref="G18">
    <cfRule type="duplicateValues" dxfId="87487" priority="3524" stopIfTrue="1"/>
    <cfRule type="duplicateValues" dxfId="87486" priority="3525" stopIfTrue="1"/>
    <cfRule type="duplicateValues" dxfId="87485" priority="3526" stopIfTrue="1"/>
    <cfRule type="duplicateValues" dxfId="87484" priority="3527" stopIfTrue="1"/>
    <cfRule type="duplicateValues" dxfId="87483" priority="3528" stopIfTrue="1"/>
    <cfRule type="duplicateValues" dxfId="87482" priority="3529" stopIfTrue="1"/>
    <cfRule type="duplicateValues" dxfId="87481" priority="3530" stopIfTrue="1"/>
    <cfRule type="duplicateValues" dxfId="87480" priority="3531" stopIfTrue="1"/>
    <cfRule type="duplicateValues" dxfId="87479" priority="3532" stopIfTrue="1"/>
    <cfRule type="duplicateValues" dxfId="87478" priority="3533" stopIfTrue="1"/>
    <cfRule type="duplicateValues" dxfId="87477" priority="3534" stopIfTrue="1"/>
    <cfRule type="duplicateValues" dxfId="87476" priority="3535" stopIfTrue="1"/>
    <cfRule type="duplicateValues" dxfId="87475" priority="3536" stopIfTrue="1"/>
    <cfRule type="duplicateValues" dxfId="87474" priority="3537" stopIfTrue="1"/>
    <cfRule type="duplicateValues" dxfId="87473" priority="3538" stopIfTrue="1"/>
    <cfRule type="duplicateValues" dxfId="87472" priority="3539" stopIfTrue="1"/>
    <cfRule type="duplicateValues" dxfId="87471" priority="3540" stopIfTrue="1"/>
    <cfRule type="duplicateValues" dxfId="87470" priority="3541" stopIfTrue="1"/>
    <cfRule type="duplicateValues" dxfId="87469" priority="3542" stopIfTrue="1"/>
    <cfRule type="duplicateValues" dxfId="87468" priority="3543" stopIfTrue="1"/>
    <cfRule type="duplicateValues" dxfId="87467" priority="3544" stopIfTrue="1"/>
    <cfRule type="duplicateValues" dxfId="87466" priority="3545" stopIfTrue="1"/>
    <cfRule type="duplicateValues" dxfId="87465" priority="3546" stopIfTrue="1"/>
    <cfRule type="duplicateValues" dxfId="87464" priority="3547" stopIfTrue="1"/>
    <cfRule type="duplicateValues" dxfId="87463" priority="3548" stopIfTrue="1"/>
    <cfRule type="duplicateValues" dxfId="87462" priority="3549" stopIfTrue="1"/>
    <cfRule type="duplicateValues" dxfId="87461" priority="3550" stopIfTrue="1"/>
    <cfRule type="duplicateValues" dxfId="87460" priority="3551" stopIfTrue="1"/>
    <cfRule type="duplicateValues" dxfId="87459" priority="3552" stopIfTrue="1"/>
    <cfRule type="duplicateValues" dxfId="87458" priority="3553" stopIfTrue="1"/>
    <cfRule type="duplicateValues" dxfId="87457" priority="3554" stopIfTrue="1"/>
    <cfRule type="duplicateValues" dxfId="87456" priority="3555" stopIfTrue="1"/>
    <cfRule type="duplicateValues" dxfId="87455" priority="3556" stopIfTrue="1"/>
    <cfRule type="duplicateValues" dxfId="87454" priority="3557" stopIfTrue="1"/>
    <cfRule type="duplicateValues" dxfId="87453" priority="3558" stopIfTrue="1"/>
    <cfRule type="duplicateValues" dxfId="87452" priority="3559" stopIfTrue="1"/>
    <cfRule type="duplicateValues" dxfId="87451" priority="3560" stopIfTrue="1"/>
    <cfRule type="duplicateValues" dxfId="87450" priority="3561" stopIfTrue="1"/>
    <cfRule type="duplicateValues" dxfId="87449" priority="3562" stopIfTrue="1"/>
    <cfRule type="duplicateValues" dxfId="87448" priority="3563" stopIfTrue="1"/>
    <cfRule type="duplicateValues" dxfId="87447" priority="3564" stopIfTrue="1"/>
    <cfRule type="duplicateValues" dxfId="87446" priority="3565" stopIfTrue="1"/>
    <cfRule type="duplicateValues" dxfId="87445" priority="3566" stopIfTrue="1"/>
    <cfRule type="duplicateValues" dxfId="87444" priority="3567" stopIfTrue="1"/>
    <cfRule type="duplicateValues" dxfId="87443" priority="3568" stopIfTrue="1"/>
    <cfRule type="duplicateValues" dxfId="87442" priority="3569" stopIfTrue="1"/>
    <cfRule type="duplicateValues" dxfId="87441" priority="3570" stopIfTrue="1"/>
    <cfRule type="duplicateValues" dxfId="87440" priority="3571" stopIfTrue="1"/>
  </conditionalFormatting>
  <conditionalFormatting sqref="G21">
    <cfRule type="duplicateValues" dxfId="87439" priority="3476" stopIfTrue="1"/>
    <cfRule type="duplicateValues" dxfId="87438" priority="3477" stopIfTrue="1"/>
    <cfRule type="duplicateValues" dxfId="87437" priority="3478" stopIfTrue="1"/>
    <cfRule type="duplicateValues" dxfId="87436" priority="3479" stopIfTrue="1"/>
    <cfRule type="duplicateValues" dxfId="87435" priority="3480" stopIfTrue="1"/>
    <cfRule type="duplicateValues" dxfId="87434" priority="3481" stopIfTrue="1"/>
    <cfRule type="duplicateValues" dxfId="87433" priority="3482" stopIfTrue="1"/>
    <cfRule type="duplicateValues" dxfId="87432" priority="3483" stopIfTrue="1"/>
    <cfRule type="duplicateValues" dxfId="87431" priority="3484" stopIfTrue="1"/>
    <cfRule type="duplicateValues" dxfId="87430" priority="3485" stopIfTrue="1"/>
    <cfRule type="duplicateValues" dxfId="87429" priority="3486" stopIfTrue="1"/>
    <cfRule type="duplicateValues" dxfId="87428" priority="3487" stopIfTrue="1"/>
    <cfRule type="duplicateValues" dxfId="87427" priority="3488" stopIfTrue="1"/>
    <cfRule type="duplicateValues" dxfId="87426" priority="3489" stopIfTrue="1"/>
    <cfRule type="duplicateValues" dxfId="87425" priority="3490" stopIfTrue="1"/>
    <cfRule type="duplicateValues" dxfId="87424" priority="3491" stopIfTrue="1"/>
    <cfRule type="duplicateValues" dxfId="87423" priority="3492" stopIfTrue="1"/>
    <cfRule type="duplicateValues" dxfId="87422" priority="3493" stopIfTrue="1"/>
    <cfRule type="duplicateValues" dxfId="87421" priority="3494" stopIfTrue="1"/>
    <cfRule type="duplicateValues" dxfId="87420" priority="3495" stopIfTrue="1"/>
    <cfRule type="duplicateValues" dxfId="87419" priority="3496" stopIfTrue="1"/>
    <cfRule type="duplicateValues" dxfId="87418" priority="3497" stopIfTrue="1"/>
    <cfRule type="duplicateValues" dxfId="87417" priority="3498" stopIfTrue="1"/>
    <cfRule type="duplicateValues" dxfId="87416" priority="3499" stopIfTrue="1"/>
    <cfRule type="duplicateValues" dxfId="87415" priority="3500" stopIfTrue="1"/>
    <cfRule type="duplicateValues" dxfId="87414" priority="3501" stopIfTrue="1"/>
    <cfRule type="duplicateValues" dxfId="87413" priority="3502" stopIfTrue="1"/>
    <cfRule type="duplicateValues" dxfId="87412" priority="3503" stopIfTrue="1"/>
    <cfRule type="duplicateValues" dxfId="87411" priority="3504" stopIfTrue="1"/>
    <cfRule type="duplicateValues" dxfId="87410" priority="3505" stopIfTrue="1"/>
    <cfRule type="duplicateValues" dxfId="87409" priority="3506" stopIfTrue="1"/>
    <cfRule type="duplicateValues" dxfId="87408" priority="3507" stopIfTrue="1"/>
    <cfRule type="duplicateValues" dxfId="87407" priority="3508" stopIfTrue="1"/>
    <cfRule type="duplicateValues" dxfId="87406" priority="3509" stopIfTrue="1"/>
    <cfRule type="duplicateValues" dxfId="87405" priority="3510" stopIfTrue="1"/>
    <cfRule type="duplicateValues" dxfId="87404" priority="3511" stopIfTrue="1"/>
    <cfRule type="duplicateValues" dxfId="87403" priority="3512" stopIfTrue="1"/>
    <cfRule type="duplicateValues" dxfId="87402" priority="3513" stopIfTrue="1"/>
    <cfRule type="duplicateValues" dxfId="87401" priority="3514" stopIfTrue="1"/>
    <cfRule type="duplicateValues" dxfId="87400" priority="3515" stopIfTrue="1"/>
    <cfRule type="duplicateValues" dxfId="87399" priority="3516" stopIfTrue="1"/>
    <cfRule type="duplicateValues" dxfId="87398" priority="3517" stopIfTrue="1"/>
    <cfRule type="duplicateValues" dxfId="87397" priority="3518" stopIfTrue="1"/>
    <cfRule type="duplicateValues" dxfId="87396" priority="3519" stopIfTrue="1"/>
    <cfRule type="duplicateValues" dxfId="87395" priority="3520" stopIfTrue="1"/>
    <cfRule type="duplicateValues" dxfId="87394" priority="3521" stopIfTrue="1"/>
    <cfRule type="duplicateValues" dxfId="87393" priority="3522" stopIfTrue="1"/>
    <cfRule type="duplicateValues" dxfId="87392" priority="3523" stopIfTrue="1"/>
  </conditionalFormatting>
  <conditionalFormatting sqref="H20">
    <cfRule type="duplicateValues" dxfId="87391" priority="3440" stopIfTrue="1"/>
    <cfRule type="duplicateValues" dxfId="87390" priority="3441" stopIfTrue="1"/>
    <cfRule type="duplicateValues" dxfId="87389" priority="3442" stopIfTrue="1"/>
    <cfRule type="duplicateValues" dxfId="87388" priority="3443" stopIfTrue="1"/>
    <cfRule type="duplicateValues" dxfId="87387" priority="3444" stopIfTrue="1"/>
    <cfRule type="duplicateValues" dxfId="87386" priority="3445" stopIfTrue="1"/>
    <cfRule type="duplicateValues" dxfId="87385" priority="3446" stopIfTrue="1"/>
    <cfRule type="duplicateValues" dxfId="87384" priority="3447" stopIfTrue="1"/>
    <cfRule type="duplicateValues" dxfId="87383" priority="3448" stopIfTrue="1"/>
    <cfRule type="duplicateValues" dxfId="87382" priority="3449" stopIfTrue="1"/>
    <cfRule type="duplicateValues" dxfId="87381" priority="3450" stopIfTrue="1"/>
    <cfRule type="duplicateValues" dxfId="87380" priority="3451" stopIfTrue="1"/>
    <cfRule type="duplicateValues" dxfId="87379" priority="3452" stopIfTrue="1"/>
    <cfRule type="duplicateValues" dxfId="87378" priority="3453" stopIfTrue="1"/>
    <cfRule type="duplicateValues" dxfId="87377" priority="3454" stopIfTrue="1"/>
    <cfRule type="duplicateValues" dxfId="87376" priority="3455" stopIfTrue="1"/>
    <cfRule type="duplicateValues" dxfId="87375" priority="3456" stopIfTrue="1"/>
    <cfRule type="duplicateValues" dxfId="87374" priority="3457" stopIfTrue="1"/>
    <cfRule type="duplicateValues" dxfId="87373" priority="3458" stopIfTrue="1"/>
    <cfRule type="duplicateValues" dxfId="87372" priority="3459" stopIfTrue="1"/>
    <cfRule type="duplicateValues" dxfId="87371" priority="3460" stopIfTrue="1"/>
    <cfRule type="duplicateValues" dxfId="87370" priority="3461" stopIfTrue="1"/>
    <cfRule type="duplicateValues" dxfId="87369" priority="3462" stopIfTrue="1"/>
    <cfRule type="duplicateValues" dxfId="87368" priority="3463" stopIfTrue="1"/>
    <cfRule type="duplicateValues" dxfId="87367" priority="3464" stopIfTrue="1"/>
    <cfRule type="duplicateValues" dxfId="87366" priority="3465" stopIfTrue="1"/>
    <cfRule type="duplicateValues" dxfId="87365" priority="3466" stopIfTrue="1"/>
    <cfRule type="duplicateValues" dxfId="87364" priority="3467" stopIfTrue="1"/>
    <cfRule type="duplicateValues" dxfId="87363" priority="3468" stopIfTrue="1"/>
    <cfRule type="duplicateValues" dxfId="87362" priority="3469" stopIfTrue="1"/>
    <cfRule type="duplicateValues" dxfId="87361" priority="3470" stopIfTrue="1"/>
    <cfRule type="duplicateValues" dxfId="87360" priority="3471" stopIfTrue="1"/>
    <cfRule type="duplicateValues" dxfId="87359" priority="3472" stopIfTrue="1"/>
    <cfRule type="duplicateValues" dxfId="87358" priority="3473" stopIfTrue="1"/>
    <cfRule type="duplicateValues" dxfId="87357" priority="3474" stopIfTrue="1"/>
    <cfRule type="duplicateValues" dxfId="87356" priority="3475" stopIfTrue="1"/>
  </conditionalFormatting>
  <conditionalFormatting sqref="I19">
    <cfRule type="duplicateValues" dxfId="87355" priority="3404" stopIfTrue="1"/>
    <cfRule type="duplicateValues" dxfId="87354" priority="3405" stopIfTrue="1"/>
    <cfRule type="duplicateValues" dxfId="87353" priority="3406" stopIfTrue="1"/>
    <cfRule type="duplicateValues" dxfId="87352" priority="3407" stopIfTrue="1"/>
    <cfRule type="duplicateValues" dxfId="87351" priority="3408" stopIfTrue="1"/>
    <cfRule type="duplicateValues" dxfId="87350" priority="3409" stopIfTrue="1"/>
    <cfRule type="duplicateValues" dxfId="87349" priority="3410" stopIfTrue="1"/>
    <cfRule type="duplicateValues" dxfId="87348" priority="3411" stopIfTrue="1"/>
    <cfRule type="duplicateValues" dxfId="87347" priority="3412" stopIfTrue="1"/>
    <cfRule type="duplicateValues" dxfId="87346" priority="3413" stopIfTrue="1"/>
    <cfRule type="duplicateValues" dxfId="87345" priority="3414" stopIfTrue="1"/>
    <cfRule type="duplicateValues" dxfId="87344" priority="3415" stopIfTrue="1"/>
    <cfRule type="duplicateValues" dxfId="87343" priority="3416" stopIfTrue="1"/>
    <cfRule type="duplicateValues" dxfId="87342" priority="3417" stopIfTrue="1"/>
    <cfRule type="duplicateValues" dxfId="87341" priority="3418" stopIfTrue="1"/>
    <cfRule type="duplicateValues" dxfId="87340" priority="3419" stopIfTrue="1"/>
    <cfRule type="duplicateValues" dxfId="87339" priority="3420" stopIfTrue="1"/>
    <cfRule type="duplicateValues" dxfId="87338" priority="3421" stopIfTrue="1"/>
    <cfRule type="duplicateValues" dxfId="87337" priority="3422" stopIfTrue="1"/>
    <cfRule type="duplicateValues" dxfId="87336" priority="3423" stopIfTrue="1"/>
    <cfRule type="duplicateValues" dxfId="87335" priority="3424" stopIfTrue="1"/>
    <cfRule type="duplicateValues" dxfId="87334" priority="3425" stopIfTrue="1"/>
    <cfRule type="duplicateValues" dxfId="87333" priority="3426" stopIfTrue="1"/>
    <cfRule type="duplicateValues" dxfId="87332" priority="3427" stopIfTrue="1"/>
    <cfRule type="duplicateValues" dxfId="87331" priority="3428" stopIfTrue="1"/>
    <cfRule type="duplicateValues" dxfId="87330" priority="3429" stopIfTrue="1"/>
    <cfRule type="duplicateValues" dxfId="87329" priority="3430" stopIfTrue="1"/>
    <cfRule type="duplicateValues" dxfId="87328" priority="3431" stopIfTrue="1"/>
    <cfRule type="duplicateValues" dxfId="87327" priority="3432" stopIfTrue="1"/>
    <cfRule type="duplicateValues" dxfId="87326" priority="3433" stopIfTrue="1"/>
    <cfRule type="duplicateValues" dxfId="87325" priority="3434" stopIfTrue="1"/>
    <cfRule type="duplicateValues" dxfId="87324" priority="3435" stopIfTrue="1"/>
    <cfRule type="duplicateValues" dxfId="87323" priority="3436" stopIfTrue="1"/>
    <cfRule type="duplicateValues" dxfId="87322" priority="3437" stopIfTrue="1"/>
    <cfRule type="duplicateValues" dxfId="87321" priority="3438" stopIfTrue="1"/>
    <cfRule type="duplicateValues" dxfId="87320" priority="3439" stopIfTrue="1"/>
  </conditionalFormatting>
  <conditionalFormatting sqref="J13">
    <cfRule type="duplicateValues" dxfId="87319" priority="3403" stopIfTrue="1"/>
  </conditionalFormatting>
  <conditionalFormatting sqref="J11">
    <cfRule type="duplicateValues" dxfId="87318" priority="3402" stopIfTrue="1"/>
  </conditionalFormatting>
  <conditionalFormatting sqref="J9">
    <cfRule type="duplicateValues" dxfId="87317" priority="3401" stopIfTrue="1"/>
  </conditionalFormatting>
  <conditionalFormatting sqref="J4">
    <cfRule type="duplicateValues" dxfId="87316" priority="3399" stopIfTrue="1"/>
  </conditionalFormatting>
  <conditionalFormatting sqref="J7">
    <cfRule type="duplicateValues" dxfId="87315" priority="3398" stopIfTrue="1"/>
  </conditionalFormatting>
  <conditionalFormatting sqref="J19">
    <cfRule type="duplicateValues" dxfId="87314" priority="3397" stopIfTrue="1"/>
  </conditionalFormatting>
  <conditionalFormatting sqref="J15">
    <cfRule type="duplicateValues" dxfId="87313" priority="3396" stopIfTrue="1"/>
  </conditionalFormatting>
  <conditionalFormatting sqref="J17">
    <cfRule type="duplicateValues" dxfId="87312" priority="3395" stopIfTrue="1"/>
  </conditionalFormatting>
  <conditionalFormatting sqref="K9">
    <cfRule type="duplicateValues" dxfId="87311" priority="3394" stopIfTrue="1"/>
  </conditionalFormatting>
  <conditionalFormatting sqref="K4">
    <cfRule type="duplicateValues" dxfId="87310" priority="3392" stopIfTrue="1"/>
  </conditionalFormatting>
  <conditionalFormatting sqref="K7">
    <cfRule type="duplicateValues" dxfId="87309" priority="3391" stopIfTrue="1"/>
  </conditionalFormatting>
  <conditionalFormatting sqref="K13">
    <cfRule type="duplicateValues" dxfId="87308" priority="3390" stopIfTrue="1"/>
  </conditionalFormatting>
  <conditionalFormatting sqref="K11">
    <cfRule type="duplicateValues" dxfId="87307" priority="3389" stopIfTrue="1"/>
  </conditionalFormatting>
  <conditionalFormatting sqref="K19">
    <cfRule type="duplicateValues" dxfId="87306" priority="3388" stopIfTrue="1"/>
  </conditionalFormatting>
  <conditionalFormatting sqref="K15">
    <cfRule type="duplicateValues" dxfId="87305" priority="3387" stopIfTrue="1"/>
  </conditionalFormatting>
  <conditionalFormatting sqref="K17">
    <cfRule type="duplicateValues" dxfId="87304" priority="3386" stopIfTrue="1"/>
  </conditionalFormatting>
  <conditionalFormatting sqref="G12">
    <cfRule type="duplicateValues" dxfId="87303" priority="3385" stopIfTrue="1"/>
  </conditionalFormatting>
  <conditionalFormatting sqref="G15">
    <cfRule type="duplicateValues" dxfId="87302" priority="3384" stopIfTrue="1"/>
  </conditionalFormatting>
  <conditionalFormatting sqref="J46">
    <cfRule type="duplicateValues" dxfId="87301" priority="3383" stopIfTrue="1"/>
  </conditionalFormatting>
  <conditionalFormatting sqref="J44">
    <cfRule type="duplicateValues" dxfId="87300" priority="3382" stopIfTrue="1"/>
  </conditionalFormatting>
  <conditionalFormatting sqref="J42">
    <cfRule type="duplicateValues" dxfId="87299" priority="3381" stopIfTrue="1"/>
  </conditionalFormatting>
  <conditionalFormatting sqref="J34">
    <cfRule type="duplicateValues" dxfId="87298" priority="3380" stopIfTrue="1"/>
  </conditionalFormatting>
  <conditionalFormatting sqref="J38">
    <cfRule type="duplicateValues" dxfId="87297" priority="3379" stopIfTrue="1"/>
  </conditionalFormatting>
  <conditionalFormatting sqref="J36">
    <cfRule type="duplicateValues" dxfId="87296" priority="3378" stopIfTrue="1"/>
  </conditionalFormatting>
  <conditionalFormatting sqref="J40">
    <cfRule type="duplicateValues" dxfId="87295" priority="3377" stopIfTrue="1"/>
  </conditionalFormatting>
  <conditionalFormatting sqref="J48:J51">
    <cfRule type="duplicateValues" dxfId="87294" priority="3376" stopIfTrue="1"/>
  </conditionalFormatting>
  <conditionalFormatting sqref="K40">
    <cfRule type="duplicateValues" dxfId="87293" priority="3375" stopIfTrue="1"/>
  </conditionalFormatting>
  <conditionalFormatting sqref="J52">
    <cfRule type="duplicateValues" dxfId="87292" priority="3374" stopIfTrue="1"/>
  </conditionalFormatting>
  <conditionalFormatting sqref="K48">
    <cfRule type="duplicateValues" dxfId="87291" priority="3373" stopIfTrue="1"/>
  </conditionalFormatting>
  <conditionalFormatting sqref="J48">
    <cfRule type="duplicateValues" dxfId="87290" priority="3372" stopIfTrue="1"/>
  </conditionalFormatting>
  <conditionalFormatting sqref="J50">
    <cfRule type="duplicateValues" dxfId="87289" priority="3371" stopIfTrue="1"/>
  </conditionalFormatting>
  <conditionalFormatting sqref="G18">
    <cfRule type="duplicateValues" dxfId="87288" priority="3359" stopIfTrue="1"/>
    <cfRule type="duplicateValues" dxfId="87287" priority="3360" stopIfTrue="1"/>
    <cfRule type="duplicateValues" dxfId="87286" priority="3361" stopIfTrue="1"/>
    <cfRule type="duplicateValues" dxfId="87285" priority="3362" stopIfTrue="1"/>
    <cfRule type="duplicateValues" dxfId="87284" priority="3363" stopIfTrue="1"/>
    <cfRule type="duplicateValues" dxfId="87283" priority="3364" stopIfTrue="1"/>
    <cfRule type="duplicateValues" dxfId="87282" priority="3365" stopIfTrue="1"/>
    <cfRule type="duplicateValues" dxfId="87281" priority="3366" stopIfTrue="1"/>
    <cfRule type="duplicateValues" dxfId="87280" priority="3367" stopIfTrue="1"/>
    <cfRule type="duplicateValues" dxfId="87279" priority="3368" stopIfTrue="1"/>
    <cfRule type="duplicateValues" dxfId="87278" priority="3369" stopIfTrue="1"/>
    <cfRule type="duplicateValues" dxfId="87277" priority="3370" stopIfTrue="1"/>
  </conditionalFormatting>
  <conditionalFormatting sqref="G21">
    <cfRule type="duplicateValues" dxfId="87276" priority="3347" stopIfTrue="1"/>
    <cfRule type="duplicateValues" dxfId="87275" priority="3348" stopIfTrue="1"/>
    <cfRule type="duplicateValues" dxfId="87274" priority="3349" stopIfTrue="1"/>
    <cfRule type="duplicateValues" dxfId="87273" priority="3350" stopIfTrue="1"/>
    <cfRule type="duplicateValues" dxfId="87272" priority="3351" stopIfTrue="1"/>
    <cfRule type="duplicateValues" dxfId="87271" priority="3352" stopIfTrue="1"/>
    <cfRule type="duplicateValues" dxfId="87270" priority="3353" stopIfTrue="1"/>
    <cfRule type="duplicateValues" dxfId="87269" priority="3354" stopIfTrue="1"/>
    <cfRule type="duplicateValues" dxfId="87268" priority="3355" stopIfTrue="1"/>
    <cfRule type="duplicateValues" dxfId="87267" priority="3356" stopIfTrue="1"/>
    <cfRule type="duplicateValues" dxfId="87266" priority="3357" stopIfTrue="1"/>
    <cfRule type="duplicateValues" dxfId="87265" priority="3358" stopIfTrue="1"/>
  </conditionalFormatting>
  <conditionalFormatting sqref="G18">
    <cfRule type="duplicateValues" dxfId="87264" priority="2937" stopIfTrue="1"/>
    <cfRule type="duplicateValues" dxfId="87263" priority="2938" stopIfTrue="1"/>
    <cfRule type="duplicateValues" dxfId="87262" priority="2939" stopIfTrue="1"/>
    <cfRule type="duplicateValues" dxfId="87261" priority="2940" stopIfTrue="1"/>
    <cfRule type="duplicateValues" dxfId="87260" priority="2941" stopIfTrue="1"/>
    <cfRule type="duplicateValues" dxfId="87259" priority="2942" stopIfTrue="1"/>
    <cfRule type="duplicateValues" dxfId="87258" priority="2943" stopIfTrue="1"/>
    <cfRule type="duplicateValues" dxfId="87257" priority="2944" stopIfTrue="1"/>
    <cfRule type="duplicateValues" dxfId="87256" priority="2945" stopIfTrue="1"/>
    <cfRule type="duplicateValues" dxfId="87255" priority="2946" stopIfTrue="1"/>
    <cfRule type="duplicateValues" dxfId="87254" priority="2947" stopIfTrue="1"/>
    <cfRule type="duplicateValues" dxfId="87253" priority="2948" stopIfTrue="1"/>
    <cfRule type="duplicateValues" dxfId="87252" priority="2949" stopIfTrue="1"/>
    <cfRule type="duplicateValues" dxfId="87251" priority="2950" stopIfTrue="1"/>
    <cfRule type="duplicateValues" dxfId="87250" priority="2951" stopIfTrue="1"/>
    <cfRule type="duplicateValues" dxfId="87249" priority="2952" stopIfTrue="1"/>
    <cfRule type="duplicateValues" dxfId="87248" priority="2953" stopIfTrue="1"/>
    <cfRule type="duplicateValues" dxfId="87247" priority="2954" stopIfTrue="1"/>
    <cfRule type="duplicateValues" dxfId="87246" priority="2955" stopIfTrue="1"/>
    <cfRule type="duplicateValues" dxfId="87245" priority="2956" stopIfTrue="1"/>
    <cfRule type="duplicateValues" dxfId="87244" priority="2957" stopIfTrue="1"/>
    <cfRule type="duplicateValues" dxfId="87243" priority="2958" stopIfTrue="1"/>
    <cfRule type="duplicateValues" dxfId="87242" priority="2959" stopIfTrue="1"/>
    <cfRule type="duplicateValues" dxfId="87241" priority="2960" stopIfTrue="1"/>
    <cfRule type="duplicateValues" dxfId="87240" priority="2961" stopIfTrue="1"/>
    <cfRule type="duplicateValues" dxfId="87239" priority="2962" stopIfTrue="1"/>
    <cfRule type="duplicateValues" dxfId="87238" priority="2963" stopIfTrue="1"/>
    <cfRule type="duplicateValues" dxfId="87237" priority="2964" stopIfTrue="1"/>
    <cfRule type="duplicateValues" dxfId="87236" priority="2965" stopIfTrue="1"/>
    <cfRule type="duplicateValues" dxfId="87235" priority="2966" stopIfTrue="1"/>
    <cfRule type="duplicateValues" dxfId="87234" priority="2967" stopIfTrue="1"/>
    <cfRule type="duplicateValues" dxfId="87233" priority="2968" stopIfTrue="1"/>
    <cfRule type="duplicateValues" dxfId="87232" priority="2969" stopIfTrue="1"/>
    <cfRule type="duplicateValues" dxfId="87231" priority="2970" stopIfTrue="1"/>
    <cfRule type="duplicateValues" dxfId="87230" priority="2971" stopIfTrue="1"/>
    <cfRule type="duplicateValues" dxfId="87229" priority="2972" stopIfTrue="1"/>
    <cfRule type="duplicateValues" dxfId="87228" priority="2973" stopIfTrue="1"/>
    <cfRule type="duplicateValues" dxfId="87227" priority="2974" stopIfTrue="1"/>
    <cfRule type="duplicateValues" dxfId="87226" priority="2975" stopIfTrue="1"/>
    <cfRule type="duplicateValues" dxfId="87225" priority="2976" stopIfTrue="1"/>
    <cfRule type="duplicateValues" dxfId="87224" priority="2977" stopIfTrue="1"/>
    <cfRule type="duplicateValues" dxfId="87223" priority="2978" stopIfTrue="1"/>
    <cfRule type="duplicateValues" dxfId="87222" priority="2979" stopIfTrue="1"/>
    <cfRule type="duplicateValues" dxfId="87221" priority="2980" stopIfTrue="1"/>
    <cfRule type="duplicateValues" dxfId="87220" priority="2981" stopIfTrue="1"/>
    <cfRule type="duplicateValues" dxfId="87219" priority="2982" stopIfTrue="1"/>
    <cfRule type="duplicateValues" dxfId="87218" priority="2983" stopIfTrue="1"/>
    <cfRule type="duplicateValues" dxfId="87217" priority="2984" stopIfTrue="1"/>
  </conditionalFormatting>
  <conditionalFormatting sqref="G21">
    <cfRule type="duplicateValues" dxfId="87216" priority="2889" stopIfTrue="1"/>
    <cfRule type="duplicateValues" dxfId="87215" priority="2890" stopIfTrue="1"/>
    <cfRule type="duplicateValues" dxfId="87214" priority="2891" stopIfTrue="1"/>
    <cfRule type="duplicateValues" dxfId="87213" priority="2892" stopIfTrue="1"/>
    <cfRule type="duplicateValues" dxfId="87212" priority="2893" stopIfTrue="1"/>
    <cfRule type="duplicateValues" dxfId="87211" priority="2894" stopIfTrue="1"/>
    <cfRule type="duplicateValues" dxfId="87210" priority="2895" stopIfTrue="1"/>
    <cfRule type="duplicateValues" dxfId="87209" priority="2896" stopIfTrue="1"/>
    <cfRule type="duplicateValues" dxfId="87208" priority="2897" stopIfTrue="1"/>
    <cfRule type="duplicateValues" dxfId="87207" priority="2898" stopIfTrue="1"/>
    <cfRule type="duplicateValues" dxfId="87206" priority="2899" stopIfTrue="1"/>
    <cfRule type="duplicateValues" dxfId="87205" priority="2900" stopIfTrue="1"/>
    <cfRule type="duplicateValues" dxfId="87204" priority="2901" stopIfTrue="1"/>
    <cfRule type="duplicateValues" dxfId="87203" priority="2902" stopIfTrue="1"/>
    <cfRule type="duplicateValues" dxfId="87202" priority="2903" stopIfTrue="1"/>
    <cfRule type="duplicateValues" dxfId="87201" priority="2904" stopIfTrue="1"/>
    <cfRule type="duplicateValues" dxfId="87200" priority="2905" stopIfTrue="1"/>
    <cfRule type="duplicateValues" dxfId="87199" priority="2906" stopIfTrue="1"/>
    <cfRule type="duplicateValues" dxfId="87198" priority="2907" stopIfTrue="1"/>
    <cfRule type="duplicateValues" dxfId="87197" priority="2908" stopIfTrue="1"/>
    <cfRule type="duplicateValues" dxfId="87196" priority="2909" stopIfTrue="1"/>
    <cfRule type="duplicateValues" dxfId="87195" priority="2910" stopIfTrue="1"/>
    <cfRule type="duplicateValues" dxfId="87194" priority="2911" stopIfTrue="1"/>
    <cfRule type="duplicateValues" dxfId="87193" priority="2912" stopIfTrue="1"/>
    <cfRule type="duplicateValues" dxfId="87192" priority="2913" stopIfTrue="1"/>
    <cfRule type="duplicateValues" dxfId="87191" priority="2914" stopIfTrue="1"/>
    <cfRule type="duplicateValues" dxfId="87190" priority="2915" stopIfTrue="1"/>
    <cfRule type="duplicateValues" dxfId="87189" priority="2916" stopIfTrue="1"/>
    <cfRule type="duplicateValues" dxfId="87188" priority="2917" stopIfTrue="1"/>
    <cfRule type="duplicateValues" dxfId="87187" priority="2918" stopIfTrue="1"/>
    <cfRule type="duplicateValues" dxfId="87186" priority="2919" stopIfTrue="1"/>
    <cfRule type="duplicateValues" dxfId="87185" priority="2920" stopIfTrue="1"/>
    <cfRule type="duplicateValues" dxfId="87184" priority="2921" stopIfTrue="1"/>
    <cfRule type="duplicateValues" dxfId="87183" priority="2922" stopIfTrue="1"/>
    <cfRule type="duplicateValues" dxfId="87182" priority="2923" stopIfTrue="1"/>
    <cfRule type="duplicateValues" dxfId="87181" priority="2924" stopIfTrue="1"/>
    <cfRule type="duplicateValues" dxfId="87180" priority="2925" stopIfTrue="1"/>
    <cfRule type="duplicateValues" dxfId="87179" priority="2926" stopIfTrue="1"/>
    <cfRule type="duplicateValues" dxfId="87178" priority="2927" stopIfTrue="1"/>
    <cfRule type="duplicateValues" dxfId="87177" priority="2928" stopIfTrue="1"/>
    <cfRule type="duplicateValues" dxfId="87176" priority="2929" stopIfTrue="1"/>
    <cfRule type="duplicateValues" dxfId="87175" priority="2930" stopIfTrue="1"/>
    <cfRule type="duplicateValues" dxfId="87174" priority="2931" stopIfTrue="1"/>
    <cfRule type="duplicateValues" dxfId="87173" priority="2932" stopIfTrue="1"/>
    <cfRule type="duplicateValues" dxfId="87172" priority="2933" stopIfTrue="1"/>
    <cfRule type="duplicateValues" dxfId="87171" priority="2934" stopIfTrue="1"/>
    <cfRule type="duplicateValues" dxfId="87170" priority="2935" stopIfTrue="1"/>
    <cfRule type="duplicateValues" dxfId="87169" priority="2936" stopIfTrue="1"/>
  </conditionalFormatting>
  <conditionalFormatting sqref="G12">
    <cfRule type="duplicateValues" dxfId="87168" priority="2888" stopIfTrue="1"/>
  </conditionalFormatting>
  <conditionalFormatting sqref="G15">
    <cfRule type="duplicateValues" dxfId="87167" priority="2887" stopIfTrue="1"/>
  </conditionalFormatting>
  <conditionalFormatting sqref="I13">
    <cfRule type="duplicateValues" dxfId="87166" priority="2886" stopIfTrue="1"/>
  </conditionalFormatting>
  <conditionalFormatting sqref="H14">
    <cfRule type="duplicateValues" dxfId="87165" priority="2885" stopIfTrue="1"/>
  </conditionalFormatting>
  <conditionalFormatting sqref="G18">
    <cfRule type="duplicateValues" dxfId="87164" priority="2873" stopIfTrue="1"/>
    <cfRule type="duplicateValues" dxfId="87163" priority="2874" stopIfTrue="1"/>
    <cfRule type="duplicateValues" dxfId="87162" priority="2875" stopIfTrue="1"/>
    <cfRule type="duplicateValues" dxfId="87161" priority="2876" stopIfTrue="1"/>
    <cfRule type="duplicateValues" dxfId="87160" priority="2877" stopIfTrue="1"/>
    <cfRule type="duplicateValues" dxfId="87159" priority="2878" stopIfTrue="1"/>
    <cfRule type="duplicateValues" dxfId="87158" priority="2879" stopIfTrue="1"/>
    <cfRule type="duplicateValues" dxfId="87157" priority="2880" stopIfTrue="1"/>
    <cfRule type="duplicateValues" dxfId="87156" priority="2881" stopIfTrue="1"/>
    <cfRule type="duplicateValues" dxfId="87155" priority="2882" stopIfTrue="1"/>
    <cfRule type="duplicateValues" dxfId="87154" priority="2883" stopIfTrue="1"/>
    <cfRule type="duplicateValues" dxfId="87153" priority="2884" stopIfTrue="1"/>
  </conditionalFormatting>
  <conditionalFormatting sqref="G21">
    <cfRule type="duplicateValues" dxfId="87152" priority="2861" stopIfTrue="1"/>
    <cfRule type="duplicateValues" dxfId="87151" priority="2862" stopIfTrue="1"/>
    <cfRule type="duplicateValues" dxfId="87150" priority="2863" stopIfTrue="1"/>
    <cfRule type="duplicateValues" dxfId="87149" priority="2864" stopIfTrue="1"/>
    <cfRule type="duplicateValues" dxfId="87148" priority="2865" stopIfTrue="1"/>
    <cfRule type="duplicateValues" dxfId="87147" priority="2866" stopIfTrue="1"/>
    <cfRule type="duplicateValues" dxfId="87146" priority="2867" stopIfTrue="1"/>
    <cfRule type="duplicateValues" dxfId="87145" priority="2868" stopIfTrue="1"/>
    <cfRule type="duplicateValues" dxfId="87144" priority="2869" stopIfTrue="1"/>
    <cfRule type="duplicateValues" dxfId="87143" priority="2870" stopIfTrue="1"/>
    <cfRule type="duplicateValues" dxfId="87142" priority="2871" stopIfTrue="1"/>
    <cfRule type="duplicateValues" dxfId="87141" priority="2872" stopIfTrue="1"/>
  </conditionalFormatting>
  <conditionalFormatting sqref="I19">
    <cfRule type="duplicateValues" dxfId="87140" priority="2849" stopIfTrue="1"/>
    <cfRule type="duplicateValues" dxfId="87139" priority="2850" stopIfTrue="1"/>
    <cfRule type="duplicateValues" dxfId="87138" priority="2851" stopIfTrue="1"/>
    <cfRule type="duplicateValues" dxfId="87137" priority="2852" stopIfTrue="1"/>
    <cfRule type="duplicateValues" dxfId="87136" priority="2853" stopIfTrue="1"/>
    <cfRule type="duplicateValues" dxfId="87135" priority="2854" stopIfTrue="1"/>
    <cfRule type="duplicateValues" dxfId="87134" priority="2855" stopIfTrue="1"/>
    <cfRule type="duplicateValues" dxfId="87133" priority="2856" stopIfTrue="1"/>
    <cfRule type="duplicateValues" dxfId="87132" priority="2857" stopIfTrue="1"/>
    <cfRule type="duplicateValues" dxfId="87131" priority="2858" stopIfTrue="1"/>
    <cfRule type="duplicateValues" dxfId="87130" priority="2859" stopIfTrue="1"/>
    <cfRule type="duplicateValues" dxfId="87129" priority="2860" stopIfTrue="1"/>
  </conditionalFormatting>
  <conditionalFormatting sqref="H20">
    <cfRule type="duplicateValues" dxfId="87128" priority="2837" stopIfTrue="1"/>
    <cfRule type="duplicateValues" dxfId="87127" priority="2838" stopIfTrue="1"/>
    <cfRule type="duplicateValues" dxfId="87126" priority="2839" stopIfTrue="1"/>
    <cfRule type="duplicateValues" dxfId="87125" priority="2840" stopIfTrue="1"/>
    <cfRule type="duplicateValues" dxfId="87124" priority="2841" stopIfTrue="1"/>
    <cfRule type="duplicateValues" dxfId="87123" priority="2842" stopIfTrue="1"/>
    <cfRule type="duplicateValues" dxfId="87122" priority="2843" stopIfTrue="1"/>
    <cfRule type="duplicateValues" dxfId="87121" priority="2844" stopIfTrue="1"/>
    <cfRule type="duplicateValues" dxfId="87120" priority="2845" stopIfTrue="1"/>
    <cfRule type="duplicateValues" dxfId="87119" priority="2846" stopIfTrue="1"/>
    <cfRule type="duplicateValues" dxfId="87118" priority="2847" stopIfTrue="1"/>
    <cfRule type="duplicateValues" dxfId="87117" priority="2848" stopIfTrue="1"/>
  </conditionalFormatting>
  <conditionalFormatting sqref="G18">
    <cfRule type="duplicateValues" dxfId="87116" priority="2427" stopIfTrue="1"/>
    <cfRule type="duplicateValues" dxfId="87115" priority="2428" stopIfTrue="1"/>
    <cfRule type="duplicateValues" dxfId="87114" priority="2429" stopIfTrue="1"/>
    <cfRule type="duplicateValues" dxfId="87113" priority="2430" stopIfTrue="1"/>
    <cfRule type="duplicateValues" dxfId="87112" priority="2431" stopIfTrue="1"/>
    <cfRule type="duplicateValues" dxfId="87111" priority="2432" stopIfTrue="1"/>
    <cfRule type="duplicateValues" dxfId="87110" priority="2433" stopIfTrue="1"/>
    <cfRule type="duplicateValues" dxfId="87109" priority="2434" stopIfTrue="1"/>
    <cfRule type="duplicateValues" dxfId="87108" priority="2435" stopIfTrue="1"/>
    <cfRule type="duplicateValues" dxfId="87107" priority="2436" stopIfTrue="1"/>
    <cfRule type="duplicateValues" dxfId="87106" priority="2437" stopIfTrue="1"/>
    <cfRule type="duplicateValues" dxfId="87105" priority="2438" stopIfTrue="1"/>
    <cfRule type="duplicateValues" dxfId="87104" priority="2439" stopIfTrue="1"/>
    <cfRule type="duplicateValues" dxfId="87103" priority="2440" stopIfTrue="1"/>
    <cfRule type="duplicateValues" dxfId="87102" priority="2441" stopIfTrue="1"/>
    <cfRule type="duplicateValues" dxfId="87101" priority="2442" stopIfTrue="1"/>
    <cfRule type="duplicateValues" dxfId="87100" priority="2443" stopIfTrue="1"/>
    <cfRule type="duplicateValues" dxfId="87099" priority="2444" stopIfTrue="1"/>
    <cfRule type="duplicateValues" dxfId="87098" priority="2445" stopIfTrue="1"/>
    <cfRule type="duplicateValues" dxfId="87097" priority="2446" stopIfTrue="1"/>
    <cfRule type="duplicateValues" dxfId="87096" priority="2447" stopIfTrue="1"/>
    <cfRule type="duplicateValues" dxfId="87095" priority="2448" stopIfTrue="1"/>
    <cfRule type="duplicateValues" dxfId="87094" priority="2449" stopIfTrue="1"/>
    <cfRule type="duplicateValues" dxfId="87093" priority="2450" stopIfTrue="1"/>
    <cfRule type="duplicateValues" dxfId="87092" priority="2451" stopIfTrue="1"/>
    <cfRule type="duplicateValues" dxfId="87091" priority="2452" stopIfTrue="1"/>
    <cfRule type="duplicateValues" dxfId="87090" priority="2453" stopIfTrue="1"/>
    <cfRule type="duplicateValues" dxfId="87089" priority="2454" stopIfTrue="1"/>
    <cfRule type="duplicateValues" dxfId="87088" priority="2455" stopIfTrue="1"/>
    <cfRule type="duplicateValues" dxfId="87087" priority="2456" stopIfTrue="1"/>
    <cfRule type="duplicateValues" dxfId="87086" priority="2457" stopIfTrue="1"/>
    <cfRule type="duplicateValues" dxfId="87085" priority="2458" stopIfTrue="1"/>
    <cfRule type="duplicateValues" dxfId="87084" priority="2459" stopIfTrue="1"/>
    <cfRule type="duplicateValues" dxfId="87083" priority="2460" stopIfTrue="1"/>
    <cfRule type="duplicateValues" dxfId="87082" priority="2461" stopIfTrue="1"/>
    <cfRule type="duplicateValues" dxfId="87081" priority="2462" stopIfTrue="1"/>
    <cfRule type="duplicateValues" dxfId="87080" priority="2463" stopIfTrue="1"/>
    <cfRule type="duplicateValues" dxfId="87079" priority="2464" stopIfTrue="1"/>
    <cfRule type="duplicateValues" dxfId="87078" priority="2465" stopIfTrue="1"/>
    <cfRule type="duplicateValues" dxfId="87077" priority="2466" stopIfTrue="1"/>
    <cfRule type="duplicateValues" dxfId="87076" priority="2467" stopIfTrue="1"/>
    <cfRule type="duplicateValues" dxfId="87075" priority="2468" stopIfTrue="1"/>
    <cfRule type="duplicateValues" dxfId="87074" priority="2469" stopIfTrue="1"/>
    <cfRule type="duplicateValues" dxfId="87073" priority="2470" stopIfTrue="1"/>
    <cfRule type="duplicateValues" dxfId="87072" priority="2471" stopIfTrue="1"/>
    <cfRule type="duplicateValues" dxfId="87071" priority="2472" stopIfTrue="1"/>
    <cfRule type="duplicateValues" dxfId="87070" priority="2473" stopIfTrue="1"/>
    <cfRule type="duplicateValues" dxfId="87069" priority="2474" stopIfTrue="1"/>
  </conditionalFormatting>
  <conditionalFormatting sqref="G21">
    <cfRule type="duplicateValues" dxfId="87068" priority="2379" stopIfTrue="1"/>
    <cfRule type="duplicateValues" dxfId="87067" priority="2380" stopIfTrue="1"/>
    <cfRule type="duplicateValues" dxfId="87066" priority="2381" stopIfTrue="1"/>
    <cfRule type="duplicateValues" dxfId="87065" priority="2382" stopIfTrue="1"/>
    <cfRule type="duplicateValues" dxfId="87064" priority="2383" stopIfTrue="1"/>
    <cfRule type="duplicateValues" dxfId="87063" priority="2384" stopIfTrue="1"/>
    <cfRule type="duplicateValues" dxfId="87062" priority="2385" stopIfTrue="1"/>
    <cfRule type="duplicateValues" dxfId="87061" priority="2386" stopIfTrue="1"/>
    <cfRule type="duplicateValues" dxfId="87060" priority="2387" stopIfTrue="1"/>
    <cfRule type="duplicateValues" dxfId="87059" priority="2388" stopIfTrue="1"/>
    <cfRule type="duplicateValues" dxfId="87058" priority="2389" stopIfTrue="1"/>
    <cfRule type="duplicateValues" dxfId="87057" priority="2390" stopIfTrue="1"/>
    <cfRule type="duplicateValues" dxfId="87056" priority="2391" stopIfTrue="1"/>
    <cfRule type="duplicateValues" dxfId="87055" priority="2392" stopIfTrue="1"/>
    <cfRule type="duplicateValues" dxfId="87054" priority="2393" stopIfTrue="1"/>
    <cfRule type="duplicateValues" dxfId="87053" priority="2394" stopIfTrue="1"/>
    <cfRule type="duplicateValues" dxfId="87052" priority="2395" stopIfTrue="1"/>
    <cfRule type="duplicateValues" dxfId="87051" priority="2396" stopIfTrue="1"/>
    <cfRule type="duplicateValues" dxfId="87050" priority="2397" stopIfTrue="1"/>
    <cfRule type="duplicateValues" dxfId="87049" priority="2398" stopIfTrue="1"/>
    <cfRule type="duplicateValues" dxfId="87048" priority="2399" stopIfTrue="1"/>
    <cfRule type="duplicateValues" dxfId="87047" priority="2400" stopIfTrue="1"/>
    <cfRule type="duplicateValues" dxfId="87046" priority="2401" stopIfTrue="1"/>
    <cfRule type="duplicateValues" dxfId="87045" priority="2402" stopIfTrue="1"/>
    <cfRule type="duplicateValues" dxfId="87044" priority="2403" stopIfTrue="1"/>
    <cfRule type="duplicateValues" dxfId="87043" priority="2404" stopIfTrue="1"/>
    <cfRule type="duplicateValues" dxfId="87042" priority="2405" stopIfTrue="1"/>
    <cfRule type="duplicateValues" dxfId="87041" priority="2406" stopIfTrue="1"/>
    <cfRule type="duplicateValues" dxfId="87040" priority="2407" stopIfTrue="1"/>
    <cfRule type="duplicateValues" dxfId="87039" priority="2408" stopIfTrue="1"/>
    <cfRule type="duplicateValues" dxfId="87038" priority="2409" stopIfTrue="1"/>
    <cfRule type="duplicateValues" dxfId="87037" priority="2410" stopIfTrue="1"/>
    <cfRule type="duplicateValues" dxfId="87036" priority="2411" stopIfTrue="1"/>
    <cfRule type="duplicateValues" dxfId="87035" priority="2412" stopIfTrue="1"/>
    <cfRule type="duplicateValues" dxfId="87034" priority="2413" stopIfTrue="1"/>
    <cfRule type="duplicateValues" dxfId="87033" priority="2414" stopIfTrue="1"/>
    <cfRule type="duplicateValues" dxfId="87032" priority="2415" stopIfTrue="1"/>
    <cfRule type="duplicateValues" dxfId="87031" priority="2416" stopIfTrue="1"/>
    <cfRule type="duplicateValues" dxfId="87030" priority="2417" stopIfTrue="1"/>
    <cfRule type="duplicateValues" dxfId="87029" priority="2418" stopIfTrue="1"/>
    <cfRule type="duplicateValues" dxfId="87028" priority="2419" stopIfTrue="1"/>
    <cfRule type="duplicateValues" dxfId="87027" priority="2420" stopIfTrue="1"/>
    <cfRule type="duplicateValues" dxfId="87026" priority="2421" stopIfTrue="1"/>
    <cfRule type="duplicateValues" dxfId="87025" priority="2422" stopIfTrue="1"/>
    <cfRule type="duplicateValues" dxfId="87024" priority="2423" stopIfTrue="1"/>
    <cfRule type="duplicateValues" dxfId="87023" priority="2424" stopIfTrue="1"/>
    <cfRule type="duplicateValues" dxfId="87022" priority="2425" stopIfTrue="1"/>
    <cfRule type="duplicateValues" dxfId="87021" priority="2426" stopIfTrue="1"/>
  </conditionalFormatting>
  <conditionalFormatting sqref="H20">
    <cfRule type="duplicateValues" dxfId="87020" priority="2343" stopIfTrue="1"/>
    <cfRule type="duplicateValues" dxfId="87019" priority="2344" stopIfTrue="1"/>
    <cfRule type="duplicateValues" dxfId="87018" priority="2345" stopIfTrue="1"/>
    <cfRule type="duplicateValues" dxfId="87017" priority="2346" stopIfTrue="1"/>
    <cfRule type="duplicateValues" dxfId="87016" priority="2347" stopIfTrue="1"/>
    <cfRule type="duplicateValues" dxfId="87015" priority="2348" stopIfTrue="1"/>
    <cfRule type="duplicateValues" dxfId="87014" priority="2349" stopIfTrue="1"/>
    <cfRule type="duplicateValues" dxfId="87013" priority="2350" stopIfTrue="1"/>
    <cfRule type="duplicateValues" dxfId="87012" priority="2351" stopIfTrue="1"/>
    <cfRule type="duplicateValues" dxfId="87011" priority="2352" stopIfTrue="1"/>
    <cfRule type="duplicateValues" dxfId="87010" priority="2353" stopIfTrue="1"/>
    <cfRule type="duplicateValues" dxfId="87009" priority="2354" stopIfTrue="1"/>
    <cfRule type="duplicateValues" dxfId="87008" priority="2355" stopIfTrue="1"/>
    <cfRule type="duplicateValues" dxfId="87007" priority="2356" stopIfTrue="1"/>
    <cfRule type="duplicateValues" dxfId="87006" priority="2357" stopIfTrue="1"/>
    <cfRule type="duplicateValues" dxfId="87005" priority="2358" stopIfTrue="1"/>
    <cfRule type="duplicateValues" dxfId="87004" priority="2359" stopIfTrue="1"/>
    <cfRule type="duplicateValues" dxfId="87003" priority="2360" stopIfTrue="1"/>
    <cfRule type="duplicateValues" dxfId="87002" priority="2361" stopIfTrue="1"/>
    <cfRule type="duplicateValues" dxfId="87001" priority="2362" stopIfTrue="1"/>
    <cfRule type="duplicateValues" dxfId="87000" priority="2363" stopIfTrue="1"/>
    <cfRule type="duplicateValues" dxfId="86999" priority="2364" stopIfTrue="1"/>
    <cfRule type="duplicateValues" dxfId="86998" priority="2365" stopIfTrue="1"/>
    <cfRule type="duplicateValues" dxfId="86997" priority="2366" stopIfTrue="1"/>
    <cfRule type="duplicateValues" dxfId="86996" priority="2367" stopIfTrue="1"/>
    <cfRule type="duplicateValues" dxfId="86995" priority="2368" stopIfTrue="1"/>
    <cfRule type="duplicateValues" dxfId="86994" priority="2369" stopIfTrue="1"/>
    <cfRule type="duplicateValues" dxfId="86993" priority="2370" stopIfTrue="1"/>
    <cfRule type="duplicateValues" dxfId="86992" priority="2371" stopIfTrue="1"/>
    <cfRule type="duplicateValues" dxfId="86991" priority="2372" stopIfTrue="1"/>
    <cfRule type="duplicateValues" dxfId="86990" priority="2373" stopIfTrue="1"/>
    <cfRule type="duplicateValues" dxfId="86989" priority="2374" stopIfTrue="1"/>
    <cfRule type="duplicateValues" dxfId="86988" priority="2375" stopIfTrue="1"/>
    <cfRule type="duplicateValues" dxfId="86987" priority="2376" stopIfTrue="1"/>
    <cfRule type="duplicateValues" dxfId="86986" priority="2377" stopIfTrue="1"/>
    <cfRule type="duplicateValues" dxfId="86985" priority="2378" stopIfTrue="1"/>
  </conditionalFormatting>
  <conditionalFormatting sqref="I19">
    <cfRule type="duplicateValues" dxfId="86984" priority="2307" stopIfTrue="1"/>
    <cfRule type="duplicateValues" dxfId="86983" priority="2308" stopIfTrue="1"/>
    <cfRule type="duplicateValues" dxfId="86982" priority="2309" stopIfTrue="1"/>
    <cfRule type="duplicateValues" dxfId="86981" priority="2310" stopIfTrue="1"/>
    <cfRule type="duplicateValues" dxfId="86980" priority="2311" stopIfTrue="1"/>
    <cfRule type="duplicateValues" dxfId="86979" priority="2312" stopIfTrue="1"/>
    <cfRule type="duplicateValues" dxfId="86978" priority="2313" stopIfTrue="1"/>
    <cfRule type="duplicateValues" dxfId="86977" priority="2314" stopIfTrue="1"/>
    <cfRule type="duplicateValues" dxfId="86976" priority="2315" stopIfTrue="1"/>
    <cfRule type="duplicateValues" dxfId="86975" priority="2316" stopIfTrue="1"/>
    <cfRule type="duplicateValues" dxfId="86974" priority="2317" stopIfTrue="1"/>
    <cfRule type="duplicateValues" dxfId="86973" priority="2318" stopIfTrue="1"/>
    <cfRule type="duplicateValues" dxfId="86972" priority="2319" stopIfTrue="1"/>
    <cfRule type="duplicateValues" dxfId="86971" priority="2320" stopIfTrue="1"/>
    <cfRule type="duplicateValues" dxfId="86970" priority="2321" stopIfTrue="1"/>
    <cfRule type="duplicateValues" dxfId="86969" priority="2322" stopIfTrue="1"/>
    <cfRule type="duplicateValues" dxfId="86968" priority="2323" stopIfTrue="1"/>
    <cfRule type="duplicateValues" dxfId="86967" priority="2324" stopIfTrue="1"/>
    <cfRule type="duplicateValues" dxfId="86966" priority="2325" stopIfTrue="1"/>
    <cfRule type="duplicateValues" dxfId="86965" priority="2326" stopIfTrue="1"/>
    <cfRule type="duplicateValues" dxfId="86964" priority="2327" stopIfTrue="1"/>
    <cfRule type="duplicateValues" dxfId="86963" priority="2328" stopIfTrue="1"/>
    <cfRule type="duplicateValues" dxfId="86962" priority="2329" stopIfTrue="1"/>
    <cfRule type="duplicateValues" dxfId="86961" priority="2330" stopIfTrue="1"/>
    <cfRule type="duplicateValues" dxfId="86960" priority="2331" stopIfTrue="1"/>
    <cfRule type="duplicateValues" dxfId="86959" priority="2332" stopIfTrue="1"/>
    <cfRule type="duplicateValues" dxfId="86958" priority="2333" stopIfTrue="1"/>
    <cfRule type="duplicateValues" dxfId="86957" priority="2334" stopIfTrue="1"/>
    <cfRule type="duplicateValues" dxfId="86956" priority="2335" stopIfTrue="1"/>
    <cfRule type="duplicateValues" dxfId="86955" priority="2336" stopIfTrue="1"/>
    <cfRule type="duplicateValues" dxfId="86954" priority="2337" stopIfTrue="1"/>
    <cfRule type="duplicateValues" dxfId="86953" priority="2338" stopIfTrue="1"/>
    <cfRule type="duplicateValues" dxfId="86952" priority="2339" stopIfTrue="1"/>
    <cfRule type="duplicateValues" dxfId="86951" priority="2340" stopIfTrue="1"/>
    <cfRule type="duplicateValues" dxfId="86950" priority="2341" stopIfTrue="1"/>
    <cfRule type="duplicateValues" dxfId="86949" priority="2342" stopIfTrue="1"/>
  </conditionalFormatting>
  <conditionalFormatting sqref="G12">
    <cfRule type="duplicateValues" dxfId="86948" priority="2306" stopIfTrue="1"/>
  </conditionalFormatting>
  <conditionalFormatting sqref="G15">
    <cfRule type="duplicateValues" dxfId="86947" priority="2305" stopIfTrue="1"/>
  </conditionalFormatting>
  <conditionalFormatting sqref="G18">
    <cfRule type="duplicateValues" dxfId="86946" priority="2293" stopIfTrue="1"/>
    <cfRule type="duplicateValues" dxfId="86945" priority="2294" stopIfTrue="1"/>
    <cfRule type="duplicateValues" dxfId="86944" priority="2295" stopIfTrue="1"/>
    <cfRule type="duplicateValues" dxfId="86943" priority="2296" stopIfTrue="1"/>
    <cfRule type="duplicateValues" dxfId="86942" priority="2297" stopIfTrue="1"/>
    <cfRule type="duplicateValues" dxfId="86941" priority="2298" stopIfTrue="1"/>
    <cfRule type="duplicateValues" dxfId="86940" priority="2299" stopIfTrue="1"/>
    <cfRule type="duplicateValues" dxfId="86939" priority="2300" stopIfTrue="1"/>
    <cfRule type="duplicateValues" dxfId="86938" priority="2301" stopIfTrue="1"/>
    <cfRule type="duplicateValues" dxfId="86937" priority="2302" stopIfTrue="1"/>
    <cfRule type="duplicateValues" dxfId="86936" priority="2303" stopIfTrue="1"/>
    <cfRule type="duplicateValues" dxfId="86935" priority="2304" stopIfTrue="1"/>
  </conditionalFormatting>
  <conditionalFormatting sqref="G21">
    <cfRule type="duplicateValues" dxfId="86934" priority="2281" stopIfTrue="1"/>
    <cfRule type="duplicateValues" dxfId="86933" priority="2282" stopIfTrue="1"/>
    <cfRule type="duplicateValues" dxfId="86932" priority="2283" stopIfTrue="1"/>
    <cfRule type="duplicateValues" dxfId="86931" priority="2284" stopIfTrue="1"/>
    <cfRule type="duplicateValues" dxfId="86930" priority="2285" stopIfTrue="1"/>
    <cfRule type="duplicateValues" dxfId="86929" priority="2286" stopIfTrue="1"/>
    <cfRule type="duplicateValues" dxfId="86928" priority="2287" stopIfTrue="1"/>
    <cfRule type="duplicateValues" dxfId="86927" priority="2288" stopIfTrue="1"/>
    <cfRule type="duplicateValues" dxfId="86926" priority="2289" stopIfTrue="1"/>
    <cfRule type="duplicateValues" dxfId="86925" priority="2290" stopIfTrue="1"/>
    <cfRule type="duplicateValues" dxfId="86924" priority="2291" stopIfTrue="1"/>
    <cfRule type="duplicateValues" dxfId="86923" priority="2292" stopIfTrue="1"/>
  </conditionalFormatting>
  <conditionalFormatting sqref="G18">
    <cfRule type="duplicateValues" dxfId="86922" priority="1871" stopIfTrue="1"/>
    <cfRule type="duplicateValues" dxfId="86921" priority="1872" stopIfTrue="1"/>
    <cfRule type="duplicateValues" dxfId="86920" priority="1873" stopIfTrue="1"/>
    <cfRule type="duplicateValues" dxfId="86919" priority="1874" stopIfTrue="1"/>
    <cfRule type="duplicateValues" dxfId="86918" priority="1875" stopIfTrue="1"/>
    <cfRule type="duplicateValues" dxfId="86917" priority="1876" stopIfTrue="1"/>
    <cfRule type="duplicateValues" dxfId="86916" priority="1877" stopIfTrue="1"/>
    <cfRule type="duplicateValues" dxfId="86915" priority="1878" stopIfTrue="1"/>
    <cfRule type="duplicateValues" dxfId="86914" priority="1879" stopIfTrue="1"/>
    <cfRule type="duplicateValues" dxfId="86913" priority="1880" stopIfTrue="1"/>
    <cfRule type="duplicateValues" dxfId="86912" priority="1881" stopIfTrue="1"/>
    <cfRule type="duplicateValues" dxfId="86911" priority="1882" stopIfTrue="1"/>
    <cfRule type="duplicateValues" dxfId="86910" priority="1883" stopIfTrue="1"/>
    <cfRule type="duplicateValues" dxfId="86909" priority="1884" stopIfTrue="1"/>
    <cfRule type="duplicateValues" dxfId="86908" priority="1885" stopIfTrue="1"/>
    <cfRule type="duplicateValues" dxfId="86907" priority="1886" stopIfTrue="1"/>
    <cfRule type="duplicateValues" dxfId="86906" priority="1887" stopIfTrue="1"/>
    <cfRule type="duplicateValues" dxfId="86905" priority="1888" stopIfTrue="1"/>
    <cfRule type="duplicateValues" dxfId="86904" priority="1889" stopIfTrue="1"/>
    <cfRule type="duplicateValues" dxfId="86903" priority="1890" stopIfTrue="1"/>
    <cfRule type="duplicateValues" dxfId="86902" priority="1891" stopIfTrue="1"/>
    <cfRule type="duplicateValues" dxfId="86901" priority="1892" stopIfTrue="1"/>
    <cfRule type="duplicateValues" dxfId="86900" priority="1893" stopIfTrue="1"/>
    <cfRule type="duplicateValues" dxfId="86899" priority="1894" stopIfTrue="1"/>
    <cfRule type="duplicateValues" dxfId="86898" priority="1895" stopIfTrue="1"/>
    <cfRule type="duplicateValues" dxfId="86897" priority="1896" stopIfTrue="1"/>
    <cfRule type="duplicateValues" dxfId="86896" priority="1897" stopIfTrue="1"/>
    <cfRule type="duplicateValues" dxfId="86895" priority="1898" stopIfTrue="1"/>
    <cfRule type="duplicateValues" dxfId="86894" priority="1899" stopIfTrue="1"/>
    <cfRule type="duplicateValues" dxfId="86893" priority="1900" stopIfTrue="1"/>
    <cfRule type="duplicateValues" dxfId="86892" priority="1901" stopIfTrue="1"/>
    <cfRule type="duplicateValues" dxfId="86891" priority="1902" stopIfTrue="1"/>
    <cfRule type="duplicateValues" dxfId="86890" priority="1903" stopIfTrue="1"/>
    <cfRule type="duplicateValues" dxfId="86889" priority="1904" stopIfTrue="1"/>
    <cfRule type="duplicateValues" dxfId="86888" priority="1905" stopIfTrue="1"/>
    <cfRule type="duplicateValues" dxfId="86887" priority="1906" stopIfTrue="1"/>
    <cfRule type="duplicateValues" dxfId="86886" priority="1907" stopIfTrue="1"/>
    <cfRule type="duplicateValues" dxfId="86885" priority="1908" stopIfTrue="1"/>
    <cfRule type="duplicateValues" dxfId="86884" priority="1909" stopIfTrue="1"/>
    <cfRule type="duplicateValues" dxfId="86883" priority="1910" stopIfTrue="1"/>
    <cfRule type="duplicateValues" dxfId="86882" priority="1911" stopIfTrue="1"/>
    <cfRule type="duplicateValues" dxfId="86881" priority="1912" stopIfTrue="1"/>
    <cfRule type="duplicateValues" dxfId="86880" priority="1913" stopIfTrue="1"/>
    <cfRule type="duplicateValues" dxfId="86879" priority="1914" stopIfTrue="1"/>
    <cfRule type="duplicateValues" dxfId="86878" priority="1915" stopIfTrue="1"/>
    <cfRule type="duplicateValues" dxfId="86877" priority="1916" stopIfTrue="1"/>
    <cfRule type="duplicateValues" dxfId="86876" priority="1917" stopIfTrue="1"/>
    <cfRule type="duplicateValues" dxfId="86875" priority="1918" stopIfTrue="1"/>
  </conditionalFormatting>
  <conditionalFormatting sqref="G21">
    <cfRule type="duplicateValues" dxfId="86874" priority="1823" stopIfTrue="1"/>
    <cfRule type="duplicateValues" dxfId="86873" priority="1824" stopIfTrue="1"/>
    <cfRule type="duplicateValues" dxfId="86872" priority="1825" stopIfTrue="1"/>
    <cfRule type="duplicateValues" dxfId="86871" priority="1826" stopIfTrue="1"/>
    <cfRule type="duplicateValues" dxfId="86870" priority="1827" stopIfTrue="1"/>
    <cfRule type="duplicateValues" dxfId="86869" priority="1828" stopIfTrue="1"/>
    <cfRule type="duplicateValues" dxfId="86868" priority="1829" stopIfTrue="1"/>
    <cfRule type="duplicateValues" dxfId="86867" priority="1830" stopIfTrue="1"/>
    <cfRule type="duplicateValues" dxfId="86866" priority="1831" stopIfTrue="1"/>
    <cfRule type="duplicateValues" dxfId="86865" priority="1832" stopIfTrue="1"/>
    <cfRule type="duplicateValues" dxfId="86864" priority="1833" stopIfTrue="1"/>
    <cfRule type="duplicateValues" dxfId="86863" priority="1834" stopIfTrue="1"/>
    <cfRule type="duplicateValues" dxfId="86862" priority="1835" stopIfTrue="1"/>
    <cfRule type="duplicateValues" dxfId="86861" priority="1836" stopIfTrue="1"/>
    <cfRule type="duplicateValues" dxfId="86860" priority="1837" stopIfTrue="1"/>
    <cfRule type="duplicateValues" dxfId="86859" priority="1838" stopIfTrue="1"/>
    <cfRule type="duplicateValues" dxfId="86858" priority="1839" stopIfTrue="1"/>
    <cfRule type="duplicateValues" dxfId="86857" priority="1840" stopIfTrue="1"/>
    <cfRule type="duplicateValues" dxfId="86856" priority="1841" stopIfTrue="1"/>
    <cfRule type="duplicateValues" dxfId="86855" priority="1842" stopIfTrue="1"/>
    <cfRule type="duplicateValues" dxfId="86854" priority="1843" stopIfTrue="1"/>
    <cfRule type="duplicateValues" dxfId="86853" priority="1844" stopIfTrue="1"/>
    <cfRule type="duplicateValues" dxfId="86852" priority="1845" stopIfTrue="1"/>
    <cfRule type="duplicateValues" dxfId="86851" priority="1846" stopIfTrue="1"/>
    <cfRule type="duplicateValues" dxfId="86850" priority="1847" stopIfTrue="1"/>
    <cfRule type="duplicateValues" dxfId="86849" priority="1848" stopIfTrue="1"/>
    <cfRule type="duplicateValues" dxfId="86848" priority="1849" stopIfTrue="1"/>
    <cfRule type="duplicateValues" dxfId="86847" priority="1850" stopIfTrue="1"/>
    <cfRule type="duplicateValues" dxfId="86846" priority="1851" stopIfTrue="1"/>
    <cfRule type="duplicateValues" dxfId="86845" priority="1852" stopIfTrue="1"/>
    <cfRule type="duplicateValues" dxfId="86844" priority="1853" stopIfTrue="1"/>
    <cfRule type="duplicateValues" dxfId="86843" priority="1854" stopIfTrue="1"/>
    <cfRule type="duplicateValues" dxfId="86842" priority="1855" stopIfTrue="1"/>
    <cfRule type="duplicateValues" dxfId="86841" priority="1856" stopIfTrue="1"/>
    <cfRule type="duplicateValues" dxfId="86840" priority="1857" stopIfTrue="1"/>
    <cfRule type="duplicateValues" dxfId="86839" priority="1858" stopIfTrue="1"/>
    <cfRule type="duplicateValues" dxfId="86838" priority="1859" stopIfTrue="1"/>
    <cfRule type="duplicateValues" dxfId="86837" priority="1860" stopIfTrue="1"/>
    <cfRule type="duplicateValues" dxfId="86836" priority="1861" stopIfTrue="1"/>
    <cfRule type="duplicateValues" dxfId="86835" priority="1862" stopIfTrue="1"/>
    <cfRule type="duplicateValues" dxfId="86834" priority="1863" stopIfTrue="1"/>
    <cfRule type="duplicateValues" dxfId="86833" priority="1864" stopIfTrue="1"/>
    <cfRule type="duplicateValues" dxfId="86832" priority="1865" stopIfTrue="1"/>
    <cfRule type="duplicateValues" dxfId="86831" priority="1866" stopIfTrue="1"/>
    <cfRule type="duplicateValues" dxfId="86830" priority="1867" stopIfTrue="1"/>
    <cfRule type="duplicateValues" dxfId="86829" priority="1868" stopIfTrue="1"/>
    <cfRule type="duplicateValues" dxfId="86828" priority="1869" stopIfTrue="1"/>
    <cfRule type="duplicateValues" dxfId="86827" priority="1870" stopIfTrue="1"/>
  </conditionalFormatting>
  <conditionalFormatting sqref="G12">
    <cfRule type="duplicateValues" dxfId="86826" priority="1822" stopIfTrue="1"/>
  </conditionalFormatting>
  <conditionalFormatting sqref="G15">
    <cfRule type="duplicateValues" dxfId="86825" priority="1821" stopIfTrue="1"/>
  </conditionalFormatting>
  <conditionalFormatting sqref="I13">
    <cfRule type="duplicateValues" dxfId="86824" priority="1820" stopIfTrue="1"/>
  </conditionalFormatting>
  <conditionalFormatting sqref="H14">
    <cfRule type="duplicateValues" dxfId="86823" priority="1819" stopIfTrue="1"/>
  </conditionalFormatting>
  <conditionalFormatting sqref="G6">
    <cfRule type="duplicateValues" dxfId="86822" priority="1816" stopIfTrue="1"/>
  </conditionalFormatting>
  <conditionalFormatting sqref="G8">
    <cfRule type="duplicateValues" dxfId="86821" priority="1815" stopIfTrue="1"/>
  </conditionalFormatting>
  <conditionalFormatting sqref="G9">
    <cfRule type="duplicateValues" dxfId="86820" priority="1814" stopIfTrue="1"/>
  </conditionalFormatting>
  <conditionalFormatting sqref="G11">
    <cfRule type="duplicateValues" dxfId="86819" priority="1813" stopIfTrue="1"/>
  </conditionalFormatting>
  <conditionalFormatting sqref="G13">
    <cfRule type="duplicateValues" dxfId="86818" priority="1812" stopIfTrue="1"/>
  </conditionalFormatting>
  <conditionalFormatting sqref="G15">
    <cfRule type="duplicateValues" dxfId="86817" priority="1811" stopIfTrue="1"/>
  </conditionalFormatting>
  <conditionalFormatting sqref="G17">
    <cfRule type="duplicateValues" dxfId="86816" priority="1810" stopIfTrue="1"/>
  </conditionalFormatting>
  <conditionalFormatting sqref="G18">
    <cfRule type="duplicateValues" dxfId="86815" priority="1809" stopIfTrue="1"/>
  </conditionalFormatting>
  <conditionalFormatting sqref="G20">
    <cfRule type="duplicateValues" dxfId="86814" priority="1808" stopIfTrue="1"/>
  </conditionalFormatting>
  <conditionalFormatting sqref="G21">
    <cfRule type="duplicateValues" dxfId="86813" priority="1807" stopIfTrue="1"/>
  </conditionalFormatting>
  <conditionalFormatting sqref="G23">
    <cfRule type="duplicateValues" dxfId="86812" priority="1806" stopIfTrue="1"/>
  </conditionalFormatting>
  <conditionalFormatting sqref="G24">
    <cfRule type="duplicateValues" dxfId="86811" priority="1805" stopIfTrue="1"/>
  </conditionalFormatting>
  <conditionalFormatting sqref="G26">
    <cfRule type="duplicateValues" dxfId="86810" priority="1804" stopIfTrue="1"/>
  </conditionalFormatting>
  <conditionalFormatting sqref="G27">
    <cfRule type="duplicateValues" dxfId="86809" priority="1803" stopIfTrue="1"/>
  </conditionalFormatting>
  <conditionalFormatting sqref="G29">
    <cfRule type="duplicateValues" dxfId="86808" priority="1802" stopIfTrue="1"/>
  </conditionalFormatting>
  <conditionalFormatting sqref="G30">
    <cfRule type="duplicateValues" dxfId="86807" priority="1801" stopIfTrue="1"/>
  </conditionalFormatting>
  <conditionalFormatting sqref="G32">
    <cfRule type="duplicateValues" dxfId="86806" priority="1800" stopIfTrue="1"/>
  </conditionalFormatting>
  <conditionalFormatting sqref="H4">
    <cfRule type="duplicateValues" dxfId="86805" priority="1799" stopIfTrue="1"/>
  </conditionalFormatting>
  <conditionalFormatting sqref="H7">
    <cfRule type="duplicateValues" dxfId="86804" priority="1796" stopIfTrue="1"/>
    <cfRule type="duplicateValues" dxfId="86803" priority="1797" stopIfTrue="1"/>
  </conditionalFormatting>
  <conditionalFormatting sqref="H9">
    <cfRule type="duplicateValues" dxfId="86802" priority="1795" stopIfTrue="1"/>
  </conditionalFormatting>
  <conditionalFormatting sqref="H11">
    <cfRule type="duplicateValues" dxfId="86801" priority="1794" stopIfTrue="1"/>
  </conditionalFormatting>
  <conditionalFormatting sqref="H13">
    <cfRule type="duplicateValues" dxfId="86800" priority="1793" stopIfTrue="1"/>
  </conditionalFormatting>
  <conditionalFormatting sqref="H17">
    <cfRule type="duplicateValues" dxfId="86799" priority="1792" stopIfTrue="1"/>
  </conditionalFormatting>
  <conditionalFormatting sqref="H19">
    <cfRule type="duplicateValues" dxfId="86798" priority="1791" stopIfTrue="1"/>
  </conditionalFormatting>
  <conditionalFormatting sqref="H22">
    <cfRule type="duplicateValues" dxfId="86797" priority="1790" stopIfTrue="1"/>
  </conditionalFormatting>
  <conditionalFormatting sqref="H23">
    <cfRule type="duplicateValues" dxfId="86796" priority="1789" stopIfTrue="1"/>
  </conditionalFormatting>
  <conditionalFormatting sqref="H25">
    <cfRule type="duplicateValues" dxfId="86795" priority="1788" stopIfTrue="1"/>
  </conditionalFormatting>
  <conditionalFormatting sqref="H27">
    <cfRule type="duplicateValues" dxfId="86794" priority="1787" stopIfTrue="1"/>
  </conditionalFormatting>
  <conditionalFormatting sqref="H29">
    <cfRule type="duplicateValues" dxfId="86793" priority="1786" stopIfTrue="1"/>
  </conditionalFormatting>
  <conditionalFormatting sqref="H30">
    <cfRule type="duplicateValues" dxfId="86792" priority="1785" stopIfTrue="1"/>
  </conditionalFormatting>
  <conditionalFormatting sqref="H32">
    <cfRule type="duplicateValues" dxfId="86791" priority="1784" stopIfTrue="1"/>
  </conditionalFormatting>
  <conditionalFormatting sqref="I4">
    <cfRule type="duplicateValues" dxfId="86790" priority="1783" stopIfTrue="1"/>
  </conditionalFormatting>
  <conditionalFormatting sqref="I7">
    <cfRule type="duplicateValues" dxfId="86789" priority="1781" stopIfTrue="1"/>
  </conditionalFormatting>
  <conditionalFormatting sqref="I9">
    <cfRule type="duplicateValues" dxfId="86788" priority="1780" stopIfTrue="1"/>
  </conditionalFormatting>
  <conditionalFormatting sqref="I11">
    <cfRule type="duplicateValues" dxfId="86787" priority="1779" stopIfTrue="1"/>
  </conditionalFormatting>
  <conditionalFormatting sqref="I13">
    <cfRule type="duplicateValues" dxfId="86786" priority="1778" stopIfTrue="1"/>
  </conditionalFormatting>
  <conditionalFormatting sqref="I16">
    <cfRule type="duplicateValues" dxfId="86785" priority="1777" stopIfTrue="1"/>
  </conditionalFormatting>
  <conditionalFormatting sqref="I19">
    <cfRule type="duplicateValues" dxfId="86784" priority="1776" stopIfTrue="1"/>
  </conditionalFormatting>
  <conditionalFormatting sqref="I22">
    <cfRule type="duplicateValues" dxfId="86783" priority="1775" stopIfTrue="1"/>
  </conditionalFormatting>
  <conditionalFormatting sqref="I23">
    <cfRule type="duplicateValues" dxfId="86782" priority="1774" stopIfTrue="1"/>
  </conditionalFormatting>
  <conditionalFormatting sqref="I25">
    <cfRule type="duplicateValues" dxfId="86781" priority="1773" stopIfTrue="1"/>
  </conditionalFormatting>
  <conditionalFormatting sqref="I27">
    <cfRule type="duplicateValues" dxfId="86780" priority="1772" stopIfTrue="1"/>
  </conditionalFormatting>
  <conditionalFormatting sqref="I29">
    <cfRule type="duplicateValues" dxfId="86779" priority="1771" stopIfTrue="1"/>
  </conditionalFormatting>
  <conditionalFormatting sqref="I30">
    <cfRule type="duplicateValues" dxfId="86778" priority="1770" stopIfTrue="1"/>
  </conditionalFormatting>
  <conditionalFormatting sqref="I32">
    <cfRule type="duplicateValues" dxfId="86777" priority="1769" stopIfTrue="1"/>
  </conditionalFormatting>
  <conditionalFormatting sqref="G34:I34 I42 G38:I38 G40:I40 H44:I44 G52:I52 G36 G48:I48 G50:I50 G42 H46:I46">
    <cfRule type="duplicateValues" dxfId="86776" priority="1768" stopIfTrue="1"/>
  </conditionalFormatting>
  <conditionalFormatting sqref="G6">
    <cfRule type="duplicateValues" dxfId="86775" priority="1766" stopIfTrue="1"/>
  </conditionalFormatting>
  <conditionalFormatting sqref="G12">
    <cfRule type="duplicateValues" dxfId="86774" priority="1762" stopIfTrue="1"/>
    <cfRule type="duplicateValues" dxfId="86773" priority="1763" stopIfTrue="1"/>
    <cfRule type="duplicateValues" dxfId="86772" priority="1764" stopIfTrue="1"/>
    <cfRule type="duplicateValues" dxfId="86771" priority="1765" stopIfTrue="1"/>
  </conditionalFormatting>
  <conditionalFormatting sqref="G13">
    <cfRule type="duplicateValues" dxfId="86770" priority="1761" stopIfTrue="1"/>
  </conditionalFormatting>
  <conditionalFormatting sqref="G15">
    <cfRule type="duplicateValues" dxfId="86769" priority="1756" stopIfTrue="1"/>
    <cfRule type="duplicateValues" dxfId="86768" priority="1757" stopIfTrue="1"/>
    <cfRule type="duplicateValues" dxfId="86767" priority="1758" stopIfTrue="1"/>
    <cfRule type="duplicateValues" dxfId="86766" priority="1759" stopIfTrue="1"/>
    <cfRule type="duplicateValues" dxfId="86765" priority="1760" stopIfTrue="1"/>
  </conditionalFormatting>
  <conditionalFormatting sqref="G17">
    <cfRule type="duplicateValues" dxfId="86764" priority="1755" stopIfTrue="1"/>
  </conditionalFormatting>
  <conditionalFormatting sqref="G18">
    <cfRule type="duplicateValues" dxfId="86763" priority="1514" stopIfTrue="1"/>
    <cfRule type="duplicateValues" dxfId="86762" priority="1515" stopIfTrue="1"/>
    <cfRule type="duplicateValues" dxfId="86761" priority="1516" stopIfTrue="1"/>
    <cfRule type="duplicateValues" dxfId="86760" priority="1517" stopIfTrue="1"/>
    <cfRule type="duplicateValues" dxfId="86759" priority="1518" stopIfTrue="1"/>
    <cfRule type="duplicateValues" dxfId="86758" priority="1519" stopIfTrue="1"/>
    <cfRule type="duplicateValues" dxfId="86757" priority="1520" stopIfTrue="1"/>
    <cfRule type="duplicateValues" dxfId="86756" priority="1521" stopIfTrue="1"/>
    <cfRule type="duplicateValues" dxfId="86755" priority="1522" stopIfTrue="1"/>
    <cfRule type="duplicateValues" dxfId="86754" priority="1523" stopIfTrue="1"/>
    <cfRule type="duplicateValues" dxfId="86753" priority="1524" stopIfTrue="1"/>
    <cfRule type="duplicateValues" dxfId="86752" priority="1525" stopIfTrue="1"/>
    <cfRule type="duplicateValues" dxfId="86751" priority="1526" stopIfTrue="1"/>
    <cfRule type="duplicateValues" dxfId="86750" priority="1527" stopIfTrue="1"/>
    <cfRule type="duplicateValues" dxfId="86749" priority="1528" stopIfTrue="1"/>
    <cfRule type="duplicateValues" dxfId="86748" priority="1529" stopIfTrue="1"/>
    <cfRule type="duplicateValues" dxfId="86747" priority="1530" stopIfTrue="1"/>
    <cfRule type="duplicateValues" dxfId="86746" priority="1531" stopIfTrue="1"/>
    <cfRule type="duplicateValues" dxfId="86745" priority="1532" stopIfTrue="1"/>
    <cfRule type="duplicateValues" dxfId="86744" priority="1533" stopIfTrue="1"/>
    <cfRule type="duplicateValues" dxfId="86743" priority="1534" stopIfTrue="1"/>
    <cfRule type="duplicateValues" dxfId="86742" priority="1535" stopIfTrue="1"/>
    <cfRule type="duplicateValues" dxfId="86741" priority="1536" stopIfTrue="1"/>
    <cfRule type="duplicateValues" dxfId="86740" priority="1537" stopIfTrue="1"/>
    <cfRule type="duplicateValues" dxfId="86739" priority="1538" stopIfTrue="1"/>
    <cfRule type="duplicateValues" dxfId="86738" priority="1539" stopIfTrue="1"/>
    <cfRule type="duplicateValues" dxfId="86737" priority="1540" stopIfTrue="1"/>
    <cfRule type="duplicateValues" dxfId="86736" priority="1541" stopIfTrue="1"/>
    <cfRule type="duplicateValues" dxfId="86735" priority="1542" stopIfTrue="1"/>
    <cfRule type="duplicateValues" dxfId="86734" priority="1543" stopIfTrue="1"/>
    <cfRule type="duplicateValues" dxfId="86733" priority="1544" stopIfTrue="1"/>
    <cfRule type="duplicateValues" dxfId="86732" priority="1545" stopIfTrue="1"/>
    <cfRule type="duplicateValues" dxfId="86731" priority="1546" stopIfTrue="1"/>
    <cfRule type="duplicateValues" dxfId="86730" priority="1547" stopIfTrue="1"/>
    <cfRule type="duplicateValues" dxfId="86729" priority="1548" stopIfTrue="1"/>
    <cfRule type="duplicateValues" dxfId="86728" priority="1549" stopIfTrue="1"/>
    <cfRule type="duplicateValues" dxfId="86727" priority="1550" stopIfTrue="1"/>
    <cfRule type="duplicateValues" dxfId="86726" priority="1551" stopIfTrue="1"/>
    <cfRule type="duplicateValues" dxfId="86725" priority="1552" stopIfTrue="1"/>
    <cfRule type="duplicateValues" dxfId="86724" priority="1553" stopIfTrue="1"/>
    <cfRule type="duplicateValues" dxfId="86723" priority="1554" stopIfTrue="1"/>
    <cfRule type="duplicateValues" dxfId="86722" priority="1555" stopIfTrue="1"/>
    <cfRule type="duplicateValues" dxfId="86721" priority="1556" stopIfTrue="1"/>
    <cfRule type="duplicateValues" dxfId="86720" priority="1557" stopIfTrue="1"/>
    <cfRule type="duplicateValues" dxfId="86719" priority="1558" stopIfTrue="1"/>
    <cfRule type="duplicateValues" dxfId="86718" priority="1559" stopIfTrue="1"/>
    <cfRule type="duplicateValues" dxfId="86717" priority="1560" stopIfTrue="1"/>
    <cfRule type="duplicateValues" dxfId="86716" priority="1561" stopIfTrue="1"/>
    <cfRule type="duplicateValues" dxfId="86715" priority="1562" stopIfTrue="1"/>
    <cfRule type="duplicateValues" dxfId="86714" priority="1563" stopIfTrue="1"/>
    <cfRule type="duplicateValues" dxfId="86713" priority="1564" stopIfTrue="1"/>
    <cfRule type="duplicateValues" dxfId="86712" priority="1565" stopIfTrue="1"/>
    <cfRule type="duplicateValues" dxfId="86711" priority="1566" stopIfTrue="1"/>
    <cfRule type="duplicateValues" dxfId="86710" priority="1567" stopIfTrue="1"/>
    <cfRule type="duplicateValues" dxfId="86709" priority="1568" stopIfTrue="1"/>
    <cfRule type="duplicateValues" dxfId="86708" priority="1569" stopIfTrue="1"/>
    <cfRule type="duplicateValues" dxfId="86707" priority="1570" stopIfTrue="1"/>
    <cfRule type="duplicateValues" dxfId="86706" priority="1571" stopIfTrue="1"/>
    <cfRule type="duplicateValues" dxfId="86705" priority="1572" stopIfTrue="1"/>
    <cfRule type="duplicateValues" dxfId="86704" priority="1573" stopIfTrue="1"/>
    <cfRule type="duplicateValues" dxfId="86703" priority="1574" stopIfTrue="1"/>
    <cfRule type="duplicateValues" dxfId="86702" priority="1575" stopIfTrue="1"/>
    <cfRule type="duplicateValues" dxfId="86701" priority="1576" stopIfTrue="1"/>
    <cfRule type="duplicateValues" dxfId="86700" priority="1577" stopIfTrue="1"/>
    <cfRule type="duplicateValues" dxfId="86699" priority="1578" stopIfTrue="1"/>
    <cfRule type="duplicateValues" dxfId="86698" priority="1579" stopIfTrue="1"/>
    <cfRule type="duplicateValues" dxfId="86697" priority="1580" stopIfTrue="1"/>
    <cfRule type="duplicateValues" dxfId="86696" priority="1581" stopIfTrue="1"/>
    <cfRule type="duplicateValues" dxfId="86695" priority="1582" stopIfTrue="1"/>
    <cfRule type="duplicateValues" dxfId="86694" priority="1583" stopIfTrue="1"/>
    <cfRule type="duplicateValues" dxfId="86693" priority="1584" stopIfTrue="1"/>
    <cfRule type="duplicateValues" dxfId="86692" priority="1585" stopIfTrue="1"/>
    <cfRule type="duplicateValues" dxfId="86691" priority="1586" stopIfTrue="1"/>
    <cfRule type="duplicateValues" dxfId="86690" priority="1587" stopIfTrue="1"/>
    <cfRule type="duplicateValues" dxfId="86689" priority="1588" stopIfTrue="1"/>
    <cfRule type="duplicateValues" dxfId="86688" priority="1589" stopIfTrue="1"/>
    <cfRule type="duplicateValues" dxfId="86687" priority="1590" stopIfTrue="1"/>
    <cfRule type="duplicateValues" dxfId="86686" priority="1591" stopIfTrue="1"/>
    <cfRule type="duplicateValues" dxfId="86685" priority="1592" stopIfTrue="1"/>
    <cfRule type="duplicateValues" dxfId="86684" priority="1593" stopIfTrue="1"/>
    <cfRule type="duplicateValues" dxfId="86683" priority="1594" stopIfTrue="1"/>
    <cfRule type="duplicateValues" dxfId="86682" priority="1595" stopIfTrue="1"/>
    <cfRule type="duplicateValues" dxfId="86681" priority="1596" stopIfTrue="1"/>
    <cfRule type="duplicateValues" dxfId="86680" priority="1597" stopIfTrue="1"/>
    <cfRule type="duplicateValues" dxfId="86679" priority="1598" stopIfTrue="1"/>
    <cfRule type="duplicateValues" dxfId="86678" priority="1599" stopIfTrue="1"/>
    <cfRule type="duplicateValues" dxfId="86677" priority="1600" stopIfTrue="1"/>
    <cfRule type="duplicateValues" dxfId="86676" priority="1601" stopIfTrue="1"/>
    <cfRule type="duplicateValues" dxfId="86675" priority="1602" stopIfTrue="1"/>
    <cfRule type="duplicateValues" dxfId="86674" priority="1603" stopIfTrue="1"/>
    <cfRule type="duplicateValues" dxfId="86673" priority="1604" stopIfTrue="1"/>
    <cfRule type="duplicateValues" dxfId="86672" priority="1605" stopIfTrue="1"/>
    <cfRule type="duplicateValues" dxfId="86671" priority="1606" stopIfTrue="1"/>
    <cfRule type="duplicateValues" dxfId="86670" priority="1607" stopIfTrue="1"/>
    <cfRule type="duplicateValues" dxfId="86669" priority="1608" stopIfTrue="1"/>
    <cfRule type="duplicateValues" dxfId="86668" priority="1609" stopIfTrue="1"/>
    <cfRule type="duplicateValues" dxfId="86667" priority="1610" stopIfTrue="1"/>
    <cfRule type="duplicateValues" dxfId="86666" priority="1611" stopIfTrue="1"/>
    <cfRule type="duplicateValues" dxfId="86665" priority="1612" stopIfTrue="1"/>
    <cfRule type="duplicateValues" dxfId="86664" priority="1613" stopIfTrue="1"/>
    <cfRule type="duplicateValues" dxfId="86663" priority="1614" stopIfTrue="1"/>
    <cfRule type="duplicateValues" dxfId="86662" priority="1615" stopIfTrue="1"/>
    <cfRule type="duplicateValues" dxfId="86661" priority="1616" stopIfTrue="1"/>
    <cfRule type="duplicateValues" dxfId="86660" priority="1617" stopIfTrue="1"/>
    <cfRule type="duplicateValues" dxfId="86659" priority="1618" stopIfTrue="1"/>
    <cfRule type="duplicateValues" dxfId="86658" priority="1619" stopIfTrue="1"/>
    <cfRule type="duplicateValues" dxfId="86657" priority="1620" stopIfTrue="1"/>
    <cfRule type="duplicateValues" dxfId="86656" priority="1621" stopIfTrue="1"/>
    <cfRule type="duplicateValues" dxfId="86655" priority="1622" stopIfTrue="1"/>
    <cfRule type="duplicateValues" dxfId="86654" priority="1623" stopIfTrue="1"/>
    <cfRule type="duplicateValues" dxfId="86653" priority="1624" stopIfTrue="1"/>
    <cfRule type="duplicateValues" dxfId="86652" priority="1625" stopIfTrue="1"/>
    <cfRule type="duplicateValues" dxfId="86651" priority="1626" stopIfTrue="1"/>
    <cfRule type="duplicateValues" dxfId="86650" priority="1627" stopIfTrue="1"/>
    <cfRule type="duplicateValues" dxfId="86649" priority="1628" stopIfTrue="1"/>
    <cfRule type="duplicateValues" dxfId="86648" priority="1629" stopIfTrue="1"/>
    <cfRule type="duplicateValues" dxfId="86647" priority="1630" stopIfTrue="1"/>
    <cfRule type="duplicateValues" dxfId="86646" priority="1631" stopIfTrue="1"/>
    <cfRule type="duplicateValues" dxfId="86645" priority="1632" stopIfTrue="1"/>
    <cfRule type="duplicateValues" dxfId="86644" priority="1633" stopIfTrue="1"/>
    <cfRule type="duplicateValues" dxfId="86643" priority="1634" stopIfTrue="1"/>
    <cfRule type="duplicateValues" dxfId="86642" priority="1635" stopIfTrue="1"/>
    <cfRule type="duplicateValues" dxfId="86641" priority="1636" stopIfTrue="1"/>
    <cfRule type="duplicateValues" dxfId="86640" priority="1637" stopIfTrue="1"/>
    <cfRule type="duplicateValues" dxfId="86639" priority="1638" stopIfTrue="1"/>
    <cfRule type="duplicateValues" dxfId="86638" priority="1639" stopIfTrue="1"/>
    <cfRule type="duplicateValues" dxfId="86637" priority="1640" stopIfTrue="1"/>
    <cfRule type="duplicateValues" dxfId="86636" priority="1641" stopIfTrue="1"/>
    <cfRule type="duplicateValues" dxfId="86635" priority="1642" stopIfTrue="1"/>
    <cfRule type="duplicateValues" dxfId="86634" priority="1643" stopIfTrue="1"/>
    <cfRule type="duplicateValues" dxfId="86633" priority="1644" stopIfTrue="1"/>
    <cfRule type="duplicateValues" dxfId="86632" priority="1645" stopIfTrue="1"/>
    <cfRule type="duplicateValues" dxfId="86631" priority="1646" stopIfTrue="1"/>
    <cfRule type="duplicateValues" dxfId="86630" priority="1647" stopIfTrue="1"/>
    <cfRule type="duplicateValues" dxfId="86629" priority="1648" stopIfTrue="1"/>
    <cfRule type="duplicateValues" dxfId="86628" priority="1649" stopIfTrue="1"/>
    <cfRule type="duplicateValues" dxfId="86627" priority="1650" stopIfTrue="1"/>
    <cfRule type="duplicateValues" dxfId="86626" priority="1651" stopIfTrue="1"/>
    <cfRule type="duplicateValues" dxfId="86625" priority="1652" stopIfTrue="1"/>
    <cfRule type="duplicateValues" dxfId="86624" priority="1653" stopIfTrue="1"/>
    <cfRule type="duplicateValues" dxfId="86623" priority="1654" stopIfTrue="1"/>
    <cfRule type="duplicateValues" dxfId="86622" priority="1655" stopIfTrue="1"/>
    <cfRule type="duplicateValues" dxfId="86621" priority="1656" stopIfTrue="1"/>
    <cfRule type="duplicateValues" dxfId="86620" priority="1657" stopIfTrue="1"/>
    <cfRule type="duplicateValues" dxfId="86619" priority="1658" stopIfTrue="1"/>
    <cfRule type="duplicateValues" dxfId="86618" priority="1659" stopIfTrue="1"/>
    <cfRule type="duplicateValues" dxfId="86617" priority="1660" stopIfTrue="1"/>
    <cfRule type="duplicateValues" dxfId="86616" priority="1661" stopIfTrue="1"/>
    <cfRule type="duplicateValues" dxfId="86615" priority="1662" stopIfTrue="1"/>
    <cfRule type="duplicateValues" dxfId="86614" priority="1663" stopIfTrue="1"/>
    <cfRule type="duplicateValues" dxfId="86613" priority="1664" stopIfTrue="1"/>
    <cfRule type="duplicateValues" dxfId="86612" priority="1665" stopIfTrue="1"/>
    <cfRule type="duplicateValues" dxfId="86611" priority="1666" stopIfTrue="1"/>
    <cfRule type="duplicateValues" dxfId="86610" priority="1667" stopIfTrue="1"/>
    <cfRule type="duplicateValues" dxfId="86609" priority="1668" stopIfTrue="1"/>
    <cfRule type="duplicateValues" dxfId="86608" priority="1669" stopIfTrue="1"/>
    <cfRule type="duplicateValues" dxfId="86607" priority="1670" stopIfTrue="1"/>
    <cfRule type="duplicateValues" dxfId="86606" priority="1671" stopIfTrue="1"/>
    <cfRule type="duplicateValues" dxfId="86605" priority="1672" stopIfTrue="1"/>
    <cfRule type="duplicateValues" dxfId="86604" priority="1673" stopIfTrue="1"/>
    <cfRule type="duplicateValues" dxfId="86603" priority="1674" stopIfTrue="1"/>
    <cfRule type="duplicateValues" dxfId="86602" priority="1675" stopIfTrue="1"/>
    <cfRule type="duplicateValues" dxfId="86601" priority="1676" stopIfTrue="1"/>
    <cfRule type="duplicateValues" dxfId="86600" priority="1677" stopIfTrue="1"/>
    <cfRule type="duplicateValues" dxfId="86599" priority="1678" stopIfTrue="1"/>
    <cfRule type="duplicateValues" dxfId="86598" priority="1679" stopIfTrue="1"/>
    <cfRule type="duplicateValues" dxfId="86597" priority="1680" stopIfTrue="1"/>
    <cfRule type="duplicateValues" dxfId="86596" priority="1681" stopIfTrue="1"/>
    <cfRule type="duplicateValues" dxfId="86595" priority="1682" stopIfTrue="1"/>
    <cfRule type="duplicateValues" dxfId="86594" priority="1683" stopIfTrue="1"/>
    <cfRule type="duplicateValues" dxfId="86593" priority="1684" stopIfTrue="1"/>
    <cfRule type="duplicateValues" dxfId="86592" priority="1685" stopIfTrue="1"/>
    <cfRule type="duplicateValues" dxfId="86591" priority="1686" stopIfTrue="1"/>
    <cfRule type="duplicateValues" dxfId="86590" priority="1687" stopIfTrue="1"/>
    <cfRule type="duplicateValues" dxfId="86589" priority="1688" stopIfTrue="1"/>
    <cfRule type="duplicateValues" dxfId="86588" priority="1689" stopIfTrue="1"/>
    <cfRule type="duplicateValues" dxfId="86587" priority="1690" stopIfTrue="1"/>
    <cfRule type="duplicateValues" dxfId="86586" priority="1691" stopIfTrue="1"/>
    <cfRule type="duplicateValues" dxfId="86585" priority="1692" stopIfTrue="1"/>
    <cfRule type="duplicateValues" dxfId="86584" priority="1693" stopIfTrue="1"/>
    <cfRule type="duplicateValues" dxfId="86583" priority="1694" stopIfTrue="1"/>
    <cfRule type="duplicateValues" dxfId="86582" priority="1695" stopIfTrue="1"/>
    <cfRule type="duplicateValues" dxfId="86581" priority="1696" stopIfTrue="1"/>
    <cfRule type="duplicateValues" dxfId="86580" priority="1697" stopIfTrue="1"/>
    <cfRule type="duplicateValues" dxfId="86579" priority="1698" stopIfTrue="1"/>
    <cfRule type="duplicateValues" dxfId="86578" priority="1699" stopIfTrue="1"/>
    <cfRule type="duplicateValues" dxfId="86577" priority="1700" stopIfTrue="1"/>
    <cfRule type="duplicateValues" dxfId="86576" priority="1701" stopIfTrue="1"/>
    <cfRule type="duplicateValues" dxfId="86575" priority="1702" stopIfTrue="1"/>
    <cfRule type="duplicateValues" dxfId="86574" priority="1703" stopIfTrue="1"/>
    <cfRule type="duplicateValues" dxfId="86573" priority="1704" stopIfTrue="1"/>
    <cfRule type="duplicateValues" dxfId="86572" priority="1705" stopIfTrue="1"/>
    <cfRule type="duplicateValues" dxfId="86571" priority="1706" stopIfTrue="1"/>
    <cfRule type="duplicateValues" dxfId="86570" priority="1707" stopIfTrue="1"/>
    <cfRule type="duplicateValues" dxfId="86569" priority="1708" stopIfTrue="1"/>
    <cfRule type="duplicateValues" dxfId="86568" priority="1709" stopIfTrue="1"/>
    <cfRule type="duplicateValues" dxfId="86567" priority="1710" stopIfTrue="1"/>
    <cfRule type="duplicateValues" dxfId="86566" priority="1711" stopIfTrue="1"/>
    <cfRule type="duplicateValues" dxfId="86565" priority="1712" stopIfTrue="1"/>
    <cfRule type="duplicateValues" dxfId="86564" priority="1713" stopIfTrue="1"/>
    <cfRule type="duplicateValues" dxfId="86563" priority="1714" stopIfTrue="1"/>
    <cfRule type="duplicateValues" dxfId="86562" priority="1715" stopIfTrue="1"/>
    <cfRule type="duplicateValues" dxfId="86561" priority="1716" stopIfTrue="1"/>
    <cfRule type="duplicateValues" dxfId="86560" priority="1717" stopIfTrue="1"/>
    <cfRule type="duplicateValues" dxfId="86559" priority="1718" stopIfTrue="1"/>
    <cfRule type="duplicateValues" dxfId="86558" priority="1719" stopIfTrue="1"/>
    <cfRule type="duplicateValues" dxfId="86557" priority="1720" stopIfTrue="1"/>
    <cfRule type="duplicateValues" dxfId="86556" priority="1721" stopIfTrue="1"/>
    <cfRule type="duplicateValues" dxfId="86555" priority="1722" stopIfTrue="1"/>
    <cfRule type="duplicateValues" dxfId="86554" priority="1723" stopIfTrue="1"/>
    <cfRule type="duplicateValues" dxfId="86553" priority="1724" stopIfTrue="1"/>
    <cfRule type="duplicateValues" dxfId="86552" priority="1725" stopIfTrue="1"/>
    <cfRule type="duplicateValues" dxfId="86551" priority="1726" stopIfTrue="1"/>
    <cfRule type="duplicateValues" dxfId="86550" priority="1727" stopIfTrue="1"/>
    <cfRule type="duplicateValues" dxfId="86549" priority="1728" stopIfTrue="1"/>
    <cfRule type="duplicateValues" dxfId="86548" priority="1729" stopIfTrue="1"/>
    <cfRule type="duplicateValues" dxfId="86547" priority="1730" stopIfTrue="1"/>
    <cfRule type="duplicateValues" dxfId="86546" priority="1731" stopIfTrue="1"/>
    <cfRule type="duplicateValues" dxfId="86545" priority="1732" stopIfTrue="1"/>
    <cfRule type="duplicateValues" dxfId="86544" priority="1733" stopIfTrue="1"/>
    <cfRule type="duplicateValues" dxfId="86543" priority="1734" stopIfTrue="1"/>
    <cfRule type="duplicateValues" dxfId="86542" priority="1735" stopIfTrue="1"/>
    <cfRule type="duplicateValues" dxfId="86541" priority="1736" stopIfTrue="1"/>
    <cfRule type="duplicateValues" dxfId="86540" priority="1737" stopIfTrue="1"/>
    <cfRule type="duplicateValues" dxfId="86539" priority="1738" stopIfTrue="1"/>
    <cfRule type="duplicateValues" dxfId="86538" priority="1739" stopIfTrue="1"/>
    <cfRule type="duplicateValues" dxfId="86537" priority="1740" stopIfTrue="1"/>
    <cfRule type="duplicateValues" dxfId="86536" priority="1741" stopIfTrue="1"/>
    <cfRule type="duplicateValues" dxfId="86535" priority="1742" stopIfTrue="1"/>
    <cfRule type="duplicateValues" dxfId="86534" priority="1743" stopIfTrue="1"/>
    <cfRule type="duplicateValues" dxfId="86533" priority="1744" stopIfTrue="1"/>
    <cfRule type="duplicateValues" dxfId="86532" priority="1745" stopIfTrue="1"/>
    <cfRule type="duplicateValues" dxfId="86531" priority="1746" stopIfTrue="1"/>
    <cfRule type="duplicateValues" dxfId="86530" priority="1747" stopIfTrue="1"/>
    <cfRule type="duplicateValues" dxfId="86529" priority="1748" stopIfTrue="1"/>
    <cfRule type="duplicateValues" dxfId="86528" priority="1749" stopIfTrue="1"/>
    <cfRule type="duplicateValues" dxfId="86527" priority="1750" stopIfTrue="1"/>
    <cfRule type="duplicateValues" dxfId="86526" priority="1751" stopIfTrue="1"/>
    <cfRule type="duplicateValues" dxfId="86525" priority="1752" stopIfTrue="1"/>
    <cfRule type="duplicateValues" dxfId="86524" priority="1753" stopIfTrue="1"/>
    <cfRule type="duplicateValues" dxfId="86523" priority="1754" stopIfTrue="1"/>
  </conditionalFormatting>
  <conditionalFormatting sqref="G20">
    <cfRule type="duplicateValues" dxfId="86522" priority="1513" stopIfTrue="1"/>
  </conditionalFormatting>
  <conditionalFormatting sqref="G21">
    <cfRule type="duplicateValues" dxfId="86521" priority="1272" stopIfTrue="1"/>
    <cfRule type="duplicateValues" dxfId="86520" priority="1273" stopIfTrue="1"/>
    <cfRule type="duplicateValues" dxfId="86519" priority="1274" stopIfTrue="1"/>
    <cfRule type="duplicateValues" dxfId="86518" priority="1275" stopIfTrue="1"/>
    <cfRule type="duplicateValues" dxfId="86517" priority="1276" stopIfTrue="1"/>
    <cfRule type="duplicateValues" dxfId="86516" priority="1277" stopIfTrue="1"/>
    <cfRule type="duplicateValues" dxfId="86515" priority="1278" stopIfTrue="1"/>
    <cfRule type="duplicateValues" dxfId="86514" priority="1279" stopIfTrue="1"/>
    <cfRule type="duplicateValues" dxfId="86513" priority="1280" stopIfTrue="1"/>
    <cfRule type="duplicateValues" dxfId="86512" priority="1281" stopIfTrue="1"/>
    <cfRule type="duplicateValues" dxfId="86511" priority="1282" stopIfTrue="1"/>
    <cfRule type="duplicateValues" dxfId="86510" priority="1283" stopIfTrue="1"/>
    <cfRule type="duplicateValues" dxfId="86509" priority="1284" stopIfTrue="1"/>
    <cfRule type="duplicateValues" dxfId="86508" priority="1285" stopIfTrue="1"/>
    <cfRule type="duplicateValues" dxfId="86507" priority="1286" stopIfTrue="1"/>
    <cfRule type="duplicateValues" dxfId="86506" priority="1287" stopIfTrue="1"/>
    <cfRule type="duplicateValues" dxfId="86505" priority="1288" stopIfTrue="1"/>
    <cfRule type="duplicateValues" dxfId="86504" priority="1289" stopIfTrue="1"/>
    <cfRule type="duplicateValues" dxfId="86503" priority="1290" stopIfTrue="1"/>
    <cfRule type="duplicateValues" dxfId="86502" priority="1291" stopIfTrue="1"/>
    <cfRule type="duplicateValues" dxfId="86501" priority="1292" stopIfTrue="1"/>
    <cfRule type="duplicateValues" dxfId="86500" priority="1293" stopIfTrue="1"/>
    <cfRule type="duplicateValues" dxfId="86499" priority="1294" stopIfTrue="1"/>
    <cfRule type="duplicateValues" dxfId="86498" priority="1295" stopIfTrue="1"/>
    <cfRule type="duplicateValues" dxfId="86497" priority="1296" stopIfTrue="1"/>
    <cfRule type="duplicateValues" dxfId="86496" priority="1297" stopIfTrue="1"/>
    <cfRule type="duplicateValues" dxfId="86495" priority="1298" stopIfTrue="1"/>
    <cfRule type="duplicateValues" dxfId="86494" priority="1299" stopIfTrue="1"/>
    <cfRule type="duplicateValues" dxfId="86493" priority="1300" stopIfTrue="1"/>
    <cfRule type="duplicateValues" dxfId="86492" priority="1301" stopIfTrue="1"/>
    <cfRule type="duplicateValues" dxfId="86491" priority="1302" stopIfTrue="1"/>
    <cfRule type="duplicateValues" dxfId="86490" priority="1303" stopIfTrue="1"/>
    <cfRule type="duplicateValues" dxfId="86489" priority="1304" stopIfTrue="1"/>
    <cfRule type="duplicateValues" dxfId="86488" priority="1305" stopIfTrue="1"/>
    <cfRule type="duplicateValues" dxfId="86487" priority="1306" stopIfTrue="1"/>
    <cfRule type="duplicateValues" dxfId="86486" priority="1307" stopIfTrue="1"/>
    <cfRule type="duplicateValues" dxfId="86485" priority="1308" stopIfTrue="1"/>
    <cfRule type="duplicateValues" dxfId="86484" priority="1309" stopIfTrue="1"/>
    <cfRule type="duplicateValues" dxfId="86483" priority="1310" stopIfTrue="1"/>
    <cfRule type="duplicateValues" dxfId="86482" priority="1311" stopIfTrue="1"/>
    <cfRule type="duplicateValues" dxfId="86481" priority="1312" stopIfTrue="1"/>
    <cfRule type="duplicateValues" dxfId="86480" priority="1313" stopIfTrue="1"/>
    <cfRule type="duplicateValues" dxfId="86479" priority="1314" stopIfTrue="1"/>
    <cfRule type="duplicateValues" dxfId="86478" priority="1315" stopIfTrue="1"/>
    <cfRule type="duplicateValues" dxfId="86477" priority="1316" stopIfTrue="1"/>
    <cfRule type="duplicateValues" dxfId="86476" priority="1317" stopIfTrue="1"/>
    <cfRule type="duplicateValues" dxfId="86475" priority="1318" stopIfTrue="1"/>
    <cfRule type="duplicateValues" dxfId="86474" priority="1319" stopIfTrue="1"/>
    <cfRule type="duplicateValues" dxfId="86473" priority="1320" stopIfTrue="1"/>
    <cfRule type="duplicateValues" dxfId="86472" priority="1321" stopIfTrue="1"/>
    <cfRule type="duplicateValues" dxfId="86471" priority="1322" stopIfTrue="1"/>
    <cfRule type="duplicateValues" dxfId="86470" priority="1323" stopIfTrue="1"/>
    <cfRule type="duplicateValues" dxfId="86469" priority="1324" stopIfTrue="1"/>
    <cfRule type="duplicateValues" dxfId="86468" priority="1325" stopIfTrue="1"/>
    <cfRule type="duplicateValues" dxfId="86467" priority="1326" stopIfTrue="1"/>
    <cfRule type="duplicateValues" dxfId="86466" priority="1327" stopIfTrue="1"/>
    <cfRule type="duplicateValues" dxfId="86465" priority="1328" stopIfTrue="1"/>
    <cfRule type="duplicateValues" dxfId="86464" priority="1329" stopIfTrue="1"/>
    <cfRule type="duplicateValues" dxfId="86463" priority="1330" stopIfTrue="1"/>
    <cfRule type="duplicateValues" dxfId="86462" priority="1331" stopIfTrue="1"/>
    <cfRule type="duplicateValues" dxfId="86461" priority="1332" stopIfTrue="1"/>
    <cfRule type="duplicateValues" dxfId="86460" priority="1333" stopIfTrue="1"/>
    <cfRule type="duplicateValues" dxfId="86459" priority="1334" stopIfTrue="1"/>
    <cfRule type="duplicateValues" dxfId="86458" priority="1335" stopIfTrue="1"/>
    <cfRule type="duplicateValues" dxfId="86457" priority="1336" stopIfTrue="1"/>
    <cfRule type="duplicateValues" dxfId="86456" priority="1337" stopIfTrue="1"/>
    <cfRule type="duplicateValues" dxfId="86455" priority="1338" stopIfTrue="1"/>
    <cfRule type="duplicateValues" dxfId="86454" priority="1339" stopIfTrue="1"/>
    <cfRule type="duplicateValues" dxfId="86453" priority="1340" stopIfTrue="1"/>
    <cfRule type="duplicateValues" dxfId="86452" priority="1341" stopIfTrue="1"/>
    <cfRule type="duplicateValues" dxfId="86451" priority="1342" stopIfTrue="1"/>
    <cfRule type="duplicateValues" dxfId="86450" priority="1343" stopIfTrue="1"/>
    <cfRule type="duplicateValues" dxfId="86449" priority="1344" stopIfTrue="1"/>
    <cfRule type="duplicateValues" dxfId="86448" priority="1345" stopIfTrue="1"/>
    <cfRule type="duplicateValues" dxfId="86447" priority="1346" stopIfTrue="1"/>
    <cfRule type="duplicateValues" dxfId="86446" priority="1347" stopIfTrue="1"/>
    <cfRule type="duplicateValues" dxfId="86445" priority="1348" stopIfTrue="1"/>
    <cfRule type="duplicateValues" dxfId="86444" priority="1349" stopIfTrue="1"/>
    <cfRule type="duplicateValues" dxfId="86443" priority="1350" stopIfTrue="1"/>
    <cfRule type="duplicateValues" dxfId="86442" priority="1351" stopIfTrue="1"/>
    <cfRule type="duplicateValues" dxfId="86441" priority="1352" stopIfTrue="1"/>
    <cfRule type="duplicateValues" dxfId="86440" priority="1353" stopIfTrue="1"/>
    <cfRule type="duplicateValues" dxfId="86439" priority="1354" stopIfTrue="1"/>
    <cfRule type="duplicateValues" dxfId="86438" priority="1355" stopIfTrue="1"/>
    <cfRule type="duplicateValues" dxfId="86437" priority="1356" stopIfTrue="1"/>
    <cfRule type="duplicateValues" dxfId="86436" priority="1357" stopIfTrue="1"/>
    <cfRule type="duplicateValues" dxfId="86435" priority="1358" stopIfTrue="1"/>
    <cfRule type="duplicateValues" dxfId="86434" priority="1359" stopIfTrue="1"/>
    <cfRule type="duplicateValues" dxfId="86433" priority="1360" stopIfTrue="1"/>
    <cfRule type="duplicateValues" dxfId="86432" priority="1361" stopIfTrue="1"/>
    <cfRule type="duplicateValues" dxfId="86431" priority="1362" stopIfTrue="1"/>
    <cfRule type="duplicateValues" dxfId="86430" priority="1363" stopIfTrue="1"/>
    <cfRule type="duplicateValues" dxfId="86429" priority="1364" stopIfTrue="1"/>
    <cfRule type="duplicateValues" dxfId="86428" priority="1365" stopIfTrue="1"/>
    <cfRule type="duplicateValues" dxfId="86427" priority="1366" stopIfTrue="1"/>
    <cfRule type="duplicateValues" dxfId="86426" priority="1367" stopIfTrue="1"/>
    <cfRule type="duplicateValues" dxfId="86425" priority="1368" stopIfTrue="1"/>
    <cfRule type="duplicateValues" dxfId="86424" priority="1369" stopIfTrue="1"/>
    <cfRule type="duplicateValues" dxfId="86423" priority="1370" stopIfTrue="1"/>
    <cfRule type="duplicateValues" dxfId="86422" priority="1371" stopIfTrue="1"/>
    <cfRule type="duplicateValues" dxfId="86421" priority="1372" stopIfTrue="1"/>
    <cfRule type="duplicateValues" dxfId="86420" priority="1373" stopIfTrue="1"/>
    <cfRule type="duplicateValues" dxfId="86419" priority="1374" stopIfTrue="1"/>
    <cfRule type="duplicateValues" dxfId="86418" priority="1375" stopIfTrue="1"/>
    <cfRule type="duplicateValues" dxfId="86417" priority="1376" stopIfTrue="1"/>
    <cfRule type="duplicateValues" dxfId="86416" priority="1377" stopIfTrue="1"/>
    <cfRule type="duplicateValues" dxfId="86415" priority="1378" stopIfTrue="1"/>
    <cfRule type="duplicateValues" dxfId="86414" priority="1379" stopIfTrue="1"/>
    <cfRule type="duplicateValues" dxfId="86413" priority="1380" stopIfTrue="1"/>
    <cfRule type="duplicateValues" dxfId="86412" priority="1381" stopIfTrue="1"/>
    <cfRule type="duplicateValues" dxfId="86411" priority="1382" stopIfTrue="1"/>
    <cfRule type="duplicateValues" dxfId="86410" priority="1383" stopIfTrue="1"/>
    <cfRule type="duplicateValues" dxfId="86409" priority="1384" stopIfTrue="1"/>
    <cfRule type="duplicateValues" dxfId="86408" priority="1385" stopIfTrue="1"/>
    <cfRule type="duplicateValues" dxfId="86407" priority="1386" stopIfTrue="1"/>
    <cfRule type="duplicateValues" dxfId="86406" priority="1387" stopIfTrue="1"/>
    <cfRule type="duplicateValues" dxfId="86405" priority="1388" stopIfTrue="1"/>
    <cfRule type="duplicateValues" dxfId="86404" priority="1389" stopIfTrue="1"/>
    <cfRule type="duplicateValues" dxfId="86403" priority="1390" stopIfTrue="1"/>
    <cfRule type="duplicateValues" dxfId="86402" priority="1391" stopIfTrue="1"/>
    <cfRule type="duplicateValues" dxfId="86401" priority="1392" stopIfTrue="1"/>
    <cfRule type="duplicateValues" dxfId="86400" priority="1393" stopIfTrue="1"/>
    <cfRule type="duplicateValues" dxfId="86399" priority="1394" stopIfTrue="1"/>
    <cfRule type="duplicateValues" dxfId="86398" priority="1395" stopIfTrue="1"/>
    <cfRule type="duplicateValues" dxfId="86397" priority="1396" stopIfTrue="1"/>
    <cfRule type="duplicateValues" dxfId="86396" priority="1397" stopIfTrue="1"/>
    <cfRule type="duplicateValues" dxfId="86395" priority="1398" stopIfTrue="1"/>
    <cfRule type="duplicateValues" dxfId="86394" priority="1399" stopIfTrue="1"/>
    <cfRule type="duplicateValues" dxfId="86393" priority="1400" stopIfTrue="1"/>
    <cfRule type="duplicateValues" dxfId="86392" priority="1401" stopIfTrue="1"/>
    <cfRule type="duplicateValues" dxfId="86391" priority="1402" stopIfTrue="1"/>
    <cfRule type="duplicateValues" dxfId="86390" priority="1403" stopIfTrue="1"/>
    <cfRule type="duplicateValues" dxfId="86389" priority="1404" stopIfTrue="1"/>
    <cfRule type="duplicateValues" dxfId="86388" priority="1405" stopIfTrue="1"/>
    <cfRule type="duplicateValues" dxfId="86387" priority="1406" stopIfTrue="1"/>
    <cfRule type="duplicateValues" dxfId="86386" priority="1407" stopIfTrue="1"/>
    <cfRule type="duplicateValues" dxfId="86385" priority="1408" stopIfTrue="1"/>
    <cfRule type="duplicateValues" dxfId="86384" priority="1409" stopIfTrue="1"/>
    <cfRule type="duplicateValues" dxfId="86383" priority="1410" stopIfTrue="1"/>
    <cfRule type="duplicateValues" dxfId="86382" priority="1411" stopIfTrue="1"/>
    <cfRule type="duplicateValues" dxfId="86381" priority="1412" stopIfTrue="1"/>
    <cfRule type="duplicateValues" dxfId="86380" priority="1413" stopIfTrue="1"/>
    <cfRule type="duplicateValues" dxfId="86379" priority="1414" stopIfTrue="1"/>
    <cfRule type="duplicateValues" dxfId="86378" priority="1415" stopIfTrue="1"/>
    <cfRule type="duplicateValues" dxfId="86377" priority="1416" stopIfTrue="1"/>
    <cfRule type="duplicateValues" dxfId="86376" priority="1417" stopIfTrue="1"/>
    <cfRule type="duplicateValues" dxfId="86375" priority="1418" stopIfTrue="1"/>
    <cfRule type="duplicateValues" dxfId="86374" priority="1419" stopIfTrue="1"/>
    <cfRule type="duplicateValues" dxfId="86373" priority="1420" stopIfTrue="1"/>
    <cfRule type="duplicateValues" dxfId="86372" priority="1421" stopIfTrue="1"/>
    <cfRule type="duplicateValues" dxfId="86371" priority="1422" stopIfTrue="1"/>
    <cfRule type="duplicateValues" dxfId="86370" priority="1423" stopIfTrue="1"/>
    <cfRule type="duplicateValues" dxfId="86369" priority="1424" stopIfTrue="1"/>
    <cfRule type="duplicateValues" dxfId="86368" priority="1425" stopIfTrue="1"/>
    <cfRule type="duplicateValues" dxfId="86367" priority="1426" stopIfTrue="1"/>
    <cfRule type="duplicateValues" dxfId="86366" priority="1427" stopIfTrue="1"/>
    <cfRule type="duplicateValues" dxfId="86365" priority="1428" stopIfTrue="1"/>
    <cfRule type="duplicateValues" dxfId="86364" priority="1429" stopIfTrue="1"/>
    <cfRule type="duplicateValues" dxfId="86363" priority="1430" stopIfTrue="1"/>
    <cfRule type="duplicateValues" dxfId="86362" priority="1431" stopIfTrue="1"/>
    <cfRule type="duplicateValues" dxfId="86361" priority="1432" stopIfTrue="1"/>
    <cfRule type="duplicateValues" dxfId="86360" priority="1433" stopIfTrue="1"/>
    <cfRule type="duplicateValues" dxfId="86359" priority="1434" stopIfTrue="1"/>
    <cfRule type="duplicateValues" dxfId="86358" priority="1435" stopIfTrue="1"/>
    <cfRule type="duplicateValues" dxfId="86357" priority="1436" stopIfTrue="1"/>
    <cfRule type="duplicateValues" dxfId="86356" priority="1437" stopIfTrue="1"/>
    <cfRule type="duplicateValues" dxfId="86355" priority="1438" stopIfTrue="1"/>
    <cfRule type="duplicateValues" dxfId="86354" priority="1439" stopIfTrue="1"/>
    <cfRule type="duplicateValues" dxfId="86353" priority="1440" stopIfTrue="1"/>
    <cfRule type="duplicateValues" dxfId="86352" priority="1441" stopIfTrue="1"/>
    <cfRule type="duplicateValues" dxfId="86351" priority="1442" stopIfTrue="1"/>
    <cfRule type="duplicateValues" dxfId="86350" priority="1443" stopIfTrue="1"/>
    <cfRule type="duplicateValues" dxfId="86349" priority="1444" stopIfTrue="1"/>
    <cfRule type="duplicateValues" dxfId="86348" priority="1445" stopIfTrue="1"/>
    <cfRule type="duplicateValues" dxfId="86347" priority="1446" stopIfTrue="1"/>
    <cfRule type="duplicateValues" dxfId="86346" priority="1447" stopIfTrue="1"/>
    <cfRule type="duplicateValues" dxfId="86345" priority="1448" stopIfTrue="1"/>
    <cfRule type="duplicateValues" dxfId="86344" priority="1449" stopIfTrue="1"/>
    <cfRule type="duplicateValues" dxfId="86343" priority="1450" stopIfTrue="1"/>
    <cfRule type="duplicateValues" dxfId="86342" priority="1451" stopIfTrue="1"/>
    <cfRule type="duplicateValues" dxfId="86341" priority="1452" stopIfTrue="1"/>
    <cfRule type="duplicateValues" dxfId="86340" priority="1453" stopIfTrue="1"/>
    <cfRule type="duplicateValues" dxfId="86339" priority="1454" stopIfTrue="1"/>
    <cfRule type="duplicateValues" dxfId="86338" priority="1455" stopIfTrue="1"/>
    <cfRule type="duplicateValues" dxfId="86337" priority="1456" stopIfTrue="1"/>
    <cfRule type="duplicateValues" dxfId="86336" priority="1457" stopIfTrue="1"/>
    <cfRule type="duplicateValues" dxfId="86335" priority="1458" stopIfTrue="1"/>
    <cfRule type="duplicateValues" dxfId="86334" priority="1459" stopIfTrue="1"/>
    <cfRule type="duplicateValues" dxfId="86333" priority="1460" stopIfTrue="1"/>
    <cfRule type="duplicateValues" dxfId="86332" priority="1461" stopIfTrue="1"/>
    <cfRule type="duplicateValues" dxfId="86331" priority="1462" stopIfTrue="1"/>
    <cfRule type="duplicateValues" dxfId="86330" priority="1463" stopIfTrue="1"/>
    <cfRule type="duplicateValues" dxfId="86329" priority="1464" stopIfTrue="1"/>
    <cfRule type="duplicateValues" dxfId="86328" priority="1465" stopIfTrue="1"/>
    <cfRule type="duplicateValues" dxfId="86327" priority="1466" stopIfTrue="1"/>
    <cfRule type="duplicateValues" dxfId="86326" priority="1467" stopIfTrue="1"/>
    <cfRule type="duplicateValues" dxfId="86325" priority="1468" stopIfTrue="1"/>
    <cfRule type="duplicateValues" dxfId="86324" priority="1469" stopIfTrue="1"/>
    <cfRule type="duplicateValues" dxfId="86323" priority="1470" stopIfTrue="1"/>
    <cfRule type="duplicateValues" dxfId="86322" priority="1471" stopIfTrue="1"/>
    <cfRule type="duplicateValues" dxfId="86321" priority="1472" stopIfTrue="1"/>
    <cfRule type="duplicateValues" dxfId="86320" priority="1473" stopIfTrue="1"/>
    <cfRule type="duplicateValues" dxfId="86319" priority="1474" stopIfTrue="1"/>
    <cfRule type="duplicateValues" dxfId="86318" priority="1475" stopIfTrue="1"/>
    <cfRule type="duplicateValues" dxfId="86317" priority="1476" stopIfTrue="1"/>
    <cfRule type="duplicateValues" dxfId="86316" priority="1477" stopIfTrue="1"/>
    <cfRule type="duplicateValues" dxfId="86315" priority="1478" stopIfTrue="1"/>
    <cfRule type="duplicateValues" dxfId="86314" priority="1479" stopIfTrue="1"/>
    <cfRule type="duplicateValues" dxfId="86313" priority="1480" stopIfTrue="1"/>
    <cfRule type="duplicateValues" dxfId="86312" priority="1481" stopIfTrue="1"/>
    <cfRule type="duplicateValues" dxfId="86311" priority="1482" stopIfTrue="1"/>
    <cfRule type="duplicateValues" dxfId="86310" priority="1483" stopIfTrue="1"/>
    <cfRule type="duplicateValues" dxfId="86309" priority="1484" stopIfTrue="1"/>
    <cfRule type="duplicateValues" dxfId="86308" priority="1485" stopIfTrue="1"/>
    <cfRule type="duplicateValues" dxfId="86307" priority="1486" stopIfTrue="1"/>
    <cfRule type="duplicateValues" dxfId="86306" priority="1487" stopIfTrue="1"/>
    <cfRule type="duplicateValues" dxfId="86305" priority="1488" stopIfTrue="1"/>
    <cfRule type="duplicateValues" dxfId="86304" priority="1489" stopIfTrue="1"/>
    <cfRule type="duplicateValues" dxfId="86303" priority="1490" stopIfTrue="1"/>
    <cfRule type="duplicateValues" dxfId="86302" priority="1491" stopIfTrue="1"/>
    <cfRule type="duplicateValues" dxfId="86301" priority="1492" stopIfTrue="1"/>
    <cfRule type="duplicateValues" dxfId="86300" priority="1493" stopIfTrue="1"/>
    <cfRule type="duplicateValues" dxfId="86299" priority="1494" stopIfTrue="1"/>
    <cfRule type="duplicateValues" dxfId="86298" priority="1495" stopIfTrue="1"/>
    <cfRule type="duplicateValues" dxfId="86297" priority="1496" stopIfTrue="1"/>
    <cfRule type="duplicateValues" dxfId="86296" priority="1497" stopIfTrue="1"/>
    <cfRule type="duplicateValues" dxfId="86295" priority="1498" stopIfTrue="1"/>
    <cfRule type="duplicateValues" dxfId="86294" priority="1499" stopIfTrue="1"/>
    <cfRule type="duplicateValues" dxfId="86293" priority="1500" stopIfTrue="1"/>
    <cfRule type="duplicateValues" dxfId="86292" priority="1501" stopIfTrue="1"/>
    <cfRule type="duplicateValues" dxfId="86291" priority="1502" stopIfTrue="1"/>
    <cfRule type="duplicateValues" dxfId="86290" priority="1503" stopIfTrue="1"/>
    <cfRule type="duplicateValues" dxfId="86289" priority="1504" stopIfTrue="1"/>
    <cfRule type="duplicateValues" dxfId="86288" priority="1505" stopIfTrue="1"/>
    <cfRule type="duplicateValues" dxfId="86287" priority="1506" stopIfTrue="1"/>
    <cfRule type="duplicateValues" dxfId="86286" priority="1507" stopIfTrue="1"/>
    <cfRule type="duplicateValues" dxfId="86285" priority="1508" stopIfTrue="1"/>
    <cfRule type="duplicateValues" dxfId="86284" priority="1509" stopIfTrue="1"/>
    <cfRule type="duplicateValues" dxfId="86283" priority="1510" stopIfTrue="1"/>
    <cfRule type="duplicateValues" dxfId="86282" priority="1511" stopIfTrue="1"/>
    <cfRule type="duplicateValues" dxfId="86281" priority="1512" stopIfTrue="1"/>
  </conditionalFormatting>
  <conditionalFormatting sqref="G23">
    <cfRule type="duplicateValues" dxfId="86280" priority="1271" stopIfTrue="1"/>
  </conditionalFormatting>
  <conditionalFormatting sqref="G24">
    <cfRule type="duplicateValues" dxfId="86279" priority="1270" stopIfTrue="1"/>
  </conditionalFormatting>
  <conditionalFormatting sqref="G26">
    <cfRule type="duplicateValues" dxfId="86278" priority="1269" stopIfTrue="1"/>
  </conditionalFormatting>
  <conditionalFormatting sqref="G27">
    <cfRule type="duplicateValues" dxfId="86277" priority="1268" stopIfTrue="1"/>
  </conditionalFormatting>
  <conditionalFormatting sqref="G29">
    <cfRule type="duplicateValues" dxfId="86276" priority="1267" stopIfTrue="1"/>
  </conditionalFormatting>
  <conditionalFormatting sqref="G30">
    <cfRule type="duplicateValues" dxfId="86275" priority="1266" stopIfTrue="1"/>
  </conditionalFormatting>
  <conditionalFormatting sqref="G32">
    <cfRule type="duplicateValues" dxfId="86274" priority="1265" stopIfTrue="1"/>
  </conditionalFormatting>
  <conditionalFormatting sqref="G7:I7">
    <cfRule type="duplicateValues" dxfId="86273" priority="1264" stopIfTrue="1"/>
  </conditionalFormatting>
  <conditionalFormatting sqref="H6:I6 H30:I30 I12 H18:I18 H21:I21 I15 H27:I27 H24 G9:I9">
    <cfRule type="duplicateValues" dxfId="86272" priority="1263" stopIfTrue="1"/>
  </conditionalFormatting>
  <conditionalFormatting sqref="G11:I11 I14 H17:I17 H20:I20 H23:I23 H26:I26 H29:I29 H32:I32">
    <cfRule type="duplicateValues" dxfId="86271" priority="1262" stopIfTrue="1"/>
  </conditionalFormatting>
  <conditionalFormatting sqref="G35">
    <cfRule type="duplicateValues" dxfId="86270" priority="1261" stopIfTrue="1"/>
  </conditionalFormatting>
  <conditionalFormatting sqref="G34:I34">
    <cfRule type="duplicateValues" dxfId="86269" priority="1260" stopIfTrue="1"/>
  </conditionalFormatting>
  <conditionalFormatting sqref="G35">
    <cfRule type="duplicateValues" dxfId="86268" priority="1259" stopIfTrue="1"/>
  </conditionalFormatting>
  <conditionalFormatting sqref="G34:I34 G38:I38 H44:I44 G36 G40:I40 I42 G42 H46:I46">
    <cfRule type="duplicateValues" dxfId="86267" priority="1258" stopIfTrue="1"/>
  </conditionalFormatting>
  <conditionalFormatting sqref="G6">
    <cfRule type="duplicateValues" dxfId="86266" priority="1017" stopIfTrue="1"/>
    <cfRule type="duplicateValues" dxfId="86265" priority="1018" stopIfTrue="1"/>
    <cfRule type="duplicateValues" dxfId="86264" priority="1019" stopIfTrue="1"/>
    <cfRule type="duplicateValues" dxfId="86263" priority="1020" stopIfTrue="1"/>
    <cfRule type="duplicateValues" dxfId="86262" priority="1021" stopIfTrue="1"/>
    <cfRule type="duplicateValues" dxfId="86261" priority="1022" stopIfTrue="1"/>
    <cfRule type="duplicateValues" dxfId="86260" priority="1023" stopIfTrue="1"/>
    <cfRule type="duplicateValues" dxfId="86259" priority="1024" stopIfTrue="1"/>
    <cfRule type="duplicateValues" dxfId="86258" priority="1025" stopIfTrue="1"/>
    <cfRule type="duplicateValues" dxfId="86257" priority="1026" stopIfTrue="1"/>
    <cfRule type="duplicateValues" dxfId="86256" priority="1027" stopIfTrue="1"/>
    <cfRule type="duplicateValues" dxfId="86255" priority="1028" stopIfTrue="1"/>
    <cfRule type="duplicateValues" dxfId="86254" priority="1029" stopIfTrue="1"/>
    <cfRule type="duplicateValues" dxfId="86253" priority="1030" stopIfTrue="1"/>
    <cfRule type="duplicateValues" dxfId="86252" priority="1031" stopIfTrue="1"/>
    <cfRule type="duplicateValues" dxfId="86251" priority="1032" stopIfTrue="1"/>
    <cfRule type="duplicateValues" dxfId="86250" priority="1033" stopIfTrue="1"/>
    <cfRule type="duplicateValues" dxfId="86249" priority="1034" stopIfTrue="1"/>
    <cfRule type="duplicateValues" dxfId="86248" priority="1035" stopIfTrue="1"/>
    <cfRule type="duplicateValues" dxfId="86247" priority="1036" stopIfTrue="1"/>
    <cfRule type="duplicateValues" dxfId="86246" priority="1037" stopIfTrue="1"/>
    <cfRule type="duplicateValues" dxfId="86245" priority="1038" stopIfTrue="1"/>
    <cfRule type="duplicateValues" dxfId="86244" priority="1039" stopIfTrue="1"/>
    <cfRule type="duplicateValues" dxfId="86243" priority="1040" stopIfTrue="1"/>
    <cfRule type="duplicateValues" dxfId="86242" priority="1041" stopIfTrue="1"/>
    <cfRule type="duplicateValues" dxfId="86241" priority="1042" stopIfTrue="1"/>
    <cfRule type="duplicateValues" dxfId="86240" priority="1043" stopIfTrue="1"/>
    <cfRule type="duplicateValues" dxfId="86239" priority="1044" stopIfTrue="1"/>
    <cfRule type="duplicateValues" dxfId="86238" priority="1045" stopIfTrue="1"/>
    <cfRule type="duplicateValues" dxfId="86237" priority="1046" stopIfTrue="1"/>
    <cfRule type="duplicateValues" dxfId="86236" priority="1047" stopIfTrue="1"/>
    <cfRule type="duplicateValues" dxfId="86235" priority="1048" stopIfTrue="1"/>
    <cfRule type="duplicateValues" dxfId="86234" priority="1049" stopIfTrue="1"/>
    <cfRule type="duplicateValues" dxfId="86233" priority="1050" stopIfTrue="1"/>
    <cfRule type="duplicateValues" dxfId="86232" priority="1051" stopIfTrue="1"/>
    <cfRule type="duplicateValues" dxfId="86231" priority="1052" stopIfTrue="1"/>
    <cfRule type="duplicateValues" dxfId="86230" priority="1053" stopIfTrue="1"/>
    <cfRule type="duplicateValues" dxfId="86229" priority="1054" stopIfTrue="1"/>
    <cfRule type="duplicateValues" dxfId="86228" priority="1055" stopIfTrue="1"/>
    <cfRule type="duplicateValues" dxfId="86227" priority="1056" stopIfTrue="1"/>
    <cfRule type="duplicateValues" dxfId="86226" priority="1057" stopIfTrue="1"/>
    <cfRule type="duplicateValues" dxfId="86225" priority="1058" stopIfTrue="1"/>
    <cfRule type="duplicateValues" dxfId="86224" priority="1059" stopIfTrue="1"/>
    <cfRule type="duplicateValues" dxfId="86223" priority="1060" stopIfTrue="1"/>
    <cfRule type="duplicateValues" dxfId="86222" priority="1061" stopIfTrue="1"/>
    <cfRule type="duplicateValues" dxfId="86221" priority="1062" stopIfTrue="1"/>
    <cfRule type="duplicateValues" dxfId="86220" priority="1063" stopIfTrue="1"/>
    <cfRule type="duplicateValues" dxfId="86219" priority="1064" stopIfTrue="1"/>
    <cfRule type="duplicateValues" dxfId="86218" priority="1065" stopIfTrue="1"/>
    <cfRule type="duplicateValues" dxfId="86217" priority="1066" stopIfTrue="1"/>
    <cfRule type="duplicateValues" dxfId="86216" priority="1067" stopIfTrue="1"/>
    <cfRule type="duplicateValues" dxfId="86215" priority="1068" stopIfTrue="1"/>
    <cfRule type="duplicateValues" dxfId="86214" priority="1069" stopIfTrue="1"/>
    <cfRule type="duplicateValues" dxfId="86213" priority="1070" stopIfTrue="1"/>
    <cfRule type="duplicateValues" dxfId="86212" priority="1071" stopIfTrue="1"/>
    <cfRule type="duplicateValues" dxfId="86211" priority="1072" stopIfTrue="1"/>
    <cfRule type="duplicateValues" dxfId="86210" priority="1073" stopIfTrue="1"/>
    <cfRule type="duplicateValues" dxfId="86209" priority="1074" stopIfTrue="1"/>
    <cfRule type="duplicateValues" dxfId="86208" priority="1075" stopIfTrue="1"/>
    <cfRule type="duplicateValues" dxfId="86207" priority="1076" stopIfTrue="1"/>
    <cfRule type="duplicateValues" dxfId="86206" priority="1077" stopIfTrue="1"/>
    <cfRule type="duplicateValues" dxfId="86205" priority="1078" stopIfTrue="1"/>
    <cfRule type="duplicateValues" dxfId="86204" priority="1079" stopIfTrue="1"/>
    <cfRule type="duplicateValues" dxfId="86203" priority="1080" stopIfTrue="1"/>
    <cfRule type="duplicateValues" dxfId="86202" priority="1081" stopIfTrue="1"/>
    <cfRule type="duplicateValues" dxfId="86201" priority="1082" stopIfTrue="1"/>
    <cfRule type="duplicateValues" dxfId="86200" priority="1083" stopIfTrue="1"/>
    <cfRule type="duplicateValues" dxfId="86199" priority="1084" stopIfTrue="1"/>
    <cfRule type="duplicateValues" dxfId="86198" priority="1085" stopIfTrue="1"/>
    <cfRule type="duplicateValues" dxfId="86197" priority="1086" stopIfTrue="1"/>
    <cfRule type="duplicateValues" dxfId="86196" priority="1087" stopIfTrue="1"/>
    <cfRule type="duplicateValues" dxfId="86195" priority="1088" stopIfTrue="1"/>
    <cfRule type="duplicateValues" dxfId="86194" priority="1089" stopIfTrue="1"/>
    <cfRule type="duplicateValues" dxfId="86193" priority="1090" stopIfTrue="1"/>
    <cfRule type="duplicateValues" dxfId="86192" priority="1091" stopIfTrue="1"/>
    <cfRule type="duplicateValues" dxfId="86191" priority="1092" stopIfTrue="1"/>
    <cfRule type="duplicateValues" dxfId="86190" priority="1093" stopIfTrue="1"/>
    <cfRule type="duplicateValues" dxfId="86189" priority="1094" stopIfTrue="1"/>
    <cfRule type="duplicateValues" dxfId="86188" priority="1095" stopIfTrue="1"/>
    <cfRule type="duplicateValues" dxfId="86187" priority="1096" stopIfTrue="1"/>
    <cfRule type="duplicateValues" dxfId="86186" priority="1097" stopIfTrue="1"/>
    <cfRule type="duplicateValues" dxfId="86185" priority="1098" stopIfTrue="1"/>
    <cfRule type="duplicateValues" dxfId="86184" priority="1099" stopIfTrue="1"/>
    <cfRule type="duplicateValues" dxfId="86183" priority="1100" stopIfTrue="1"/>
    <cfRule type="duplicateValues" dxfId="86182" priority="1101" stopIfTrue="1"/>
    <cfRule type="duplicateValues" dxfId="86181" priority="1102" stopIfTrue="1"/>
    <cfRule type="duplicateValues" dxfId="86180" priority="1103" stopIfTrue="1"/>
    <cfRule type="duplicateValues" dxfId="86179" priority="1104" stopIfTrue="1"/>
    <cfRule type="duplicateValues" dxfId="86178" priority="1105" stopIfTrue="1"/>
    <cfRule type="duplicateValues" dxfId="86177" priority="1106" stopIfTrue="1"/>
    <cfRule type="duplicateValues" dxfId="86176" priority="1107" stopIfTrue="1"/>
    <cfRule type="duplicateValues" dxfId="86175" priority="1108" stopIfTrue="1"/>
    <cfRule type="duplicateValues" dxfId="86174" priority="1109" stopIfTrue="1"/>
    <cfRule type="duplicateValues" dxfId="86173" priority="1110" stopIfTrue="1"/>
    <cfRule type="duplicateValues" dxfId="86172" priority="1111" stopIfTrue="1"/>
    <cfRule type="duplicateValues" dxfId="86171" priority="1112" stopIfTrue="1"/>
    <cfRule type="duplicateValues" dxfId="86170" priority="1113" stopIfTrue="1"/>
    <cfRule type="duplicateValues" dxfId="86169" priority="1114" stopIfTrue="1"/>
    <cfRule type="duplicateValues" dxfId="86168" priority="1115" stopIfTrue="1"/>
    <cfRule type="duplicateValues" dxfId="86167" priority="1116" stopIfTrue="1"/>
    <cfRule type="duplicateValues" dxfId="86166" priority="1117" stopIfTrue="1"/>
    <cfRule type="duplicateValues" dxfId="86165" priority="1118" stopIfTrue="1"/>
    <cfRule type="duplicateValues" dxfId="86164" priority="1119" stopIfTrue="1"/>
    <cfRule type="duplicateValues" dxfId="86163" priority="1120" stopIfTrue="1"/>
    <cfRule type="duplicateValues" dxfId="86162" priority="1121" stopIfTrue="1"/>
    <cfRule type="duplicateValues" dxfId="86161" priority="1122" stopIfTrue="1"/>
    <cfRule type="duplicateValues" dxfId="86160" priority="1123" stopIfTrue="1"/>
    <cfRule type="duplicateValues" dxfId="86159" priority="1124" stopIfTrue="1"/>
    <cfRule type="duplicateValues" dxfId="86158" priority="1125" stopIfTrue="1"/>
    <cfRule type="duplicateValues" dxfId="86157" priority="1126" stopIfTrue="1"/>
    <cfRule type="duplicateValues" dxfId="86156" priority="1127" stopIfTrue="1"/>
    <cfRule type="duplicateValues" dxfId="86155" priority="1128" stopIfTrue="1"/>
    <cfRule type="duplicateValues" dxfId="86154" priority="1129" stopIfTrue="1"/>
    <cfRule type="duplicateValues" dxfId="86153" priority="1130" stopIfTrue="1"/>
    <cfRule type="duplicateValues" dxfId="86152" priority="1131" stopIfTrue="1"/>
    <cfRule type="duplicateValues" dxfId="86151" priority="1132" stopIfTrue="1"/>
    <cfRule type="duplicateValues" dxfId="86150" priority="1133" stopIfTrue="1"/>
    <cfRule type="duplicateValues" dxfId="86149" priority="1134" stopIfTrue="1"/>
    <cfRule type="duplicateValues" dxfId="86148" priority="1135" stopIfTrue="1"/>
    <cfRule type="duplicateValues" dxfId="86147" priority="1136" stopIfTrue="1"/>
    <cfRule type="duplicateValues" dxfId="86146" priority="1137" stopIfTrue="1"/>
    <cfRule type="duplicateValues" dxfId="86145" priority="1138" stopIfTrue="1"/>
    <cfRule type="duplicateValues" dxfId="86144" priority="1139" stopIfTrue="1"/>
    <cfRule type="duplicateValues" dxfId="86143" priority="1140" stopIfTrue="1"/>
    <cfRule type="duplicateValues" dxfId="86142" priority="1141" stopIfTrue="1"/>
    <cfRule type="duplicateValues" dxfId="86141" priority="1142" stopIfTrue="1"/>
    <cfRule type="duplicateValues" dxfId="86140" priority="1143" stopIfTrue="1"/>
    <cfRule type="duplicateValues" dxfId="86139" priority="1144" stopIfTrue="1"/>
    <cfRule type="duplicateValues" dxfId="86138" priority="1145" stopIfTrue="1"/>
    <cfRule type="duplicateValues" dxfId="86137" priority="1146" stopIfTrue="1"/>
    <cfRule type="duplicateValues" dxfId="86136" priority="1147" stopIfTrue="1"/>
    <cfRule type="duplicateValues" dxfId="86135" priority="1148" stopIfTrue="1"/>
    <cfRule type="duplicateValues" dxfId="86134" priority="1149" stopIfTrue="1"/>
    <cfRule type="duplicateValues" dxfId="86133" priority="1150" stopIfTrue="1"/>
    <cfRule type="duplicateValues" dxfId="86132" priority="1151" stopIfTrue="1"/>
    <cfRule type="duplicateValues" dxfId="86131" priority="1152" stopIfTrue="1"/>
    <cfRule type="duplicateValues" dxfId="86130" priority="1153" stopIfTrue="1"/>
    <cfRule type="duplicateValues" dxfId="86129" priority="1154" stopIfTrue="1"/>
    <cfRule type="duplicateValues" dxfId="86128" priority="1155" stopIfTrue="1"/>
    <cfRule type="duplicateValues" dxfId="86127" priority="1156" stopIfTrue="1"/>
    <cfRule type="duplicateValues" dxfId="86126" priority="1157" stopIfTrue="1"/>
    <cfRule type="duplicateValues" dxfId="86125" priority="1158" stopIfTrue="1"/>
    <cfRule type="duplicateValues" dxfId="86124" priority="1159" stopIfTrue="1"/>
    <cfRule type="duplicateValues" dxfId="86123" priority="1160" stopIfTrue="1"/>
    <cfRule type="duplicateValues" dxfId="86122" priority="1161" stopIfTrue="1"/>
    <cfRule type="duplicateValues" dxfId="86121" priority="1162" stopIfTrue="1"/>
    <cfRule type="duplicateValues" dxfId="86120" priority="1163" stopIfTrue="1"/>
    <cfRule type="duplicateValues" dxfId="86119" priority="1164" stopIfTrue="1"/>
    <cfRule type="duplicateValues" dxfId="86118" priority="1165" stopIfTrue="1"/>
    <cfRule type="duplicateValues" dxfId="86117" priority="1166" stopIfTrue="1"/>
    <cfRule type="duplicateValues" dxfId="86116" priority="1167" stopIfTrue="1"/>
    <cfRule type="duplicateValues" dxfId="86115" priority="1168" stopIfTrue="1"/>
    <cfRule type="duplicateValues" dxfId="86114" priority="1169" stopIfTrue="1"/>
    <cfRule type="duplicateValues" dxfId="86113" priority="1170" stopIfTrue="1"/>
    <cfRule type="duplicateValues" dxfId="86112" priority="1171" stopIfTrue="1"/>
    <cfRule type="duplicateValues" dxfId="86111" priority="1172" stopIfTrue="1"/>
    <cfRule type="duplicateValues" dxfId="86110" priority="1173" stopIfTrue="1"/>
    <cfRule type="duplicateValues" dxfId="86109" priority="1174" stopIfTrue="1"/>
    <cfRule type="duplicateValues" dxfId="86108" priority="1175" stopIfTrue="1"/>
    <cfRule type="duplicateValues" dxfId="86107" priority="1176" stopIfTrue="1"/>
    <cfRule type="duplicateValues" dxfId="86106" priority="1177" stopIfTrue="1"/>
    <cfRule type="duplicateValues" dxfId="86105" priority="1178" stopIfTrue="1"/>
    <cfRule type="duplicateValues" dxfId="86104" priority="1179" stopIfTrue="1"/>
    <cfRule type="duplicateValues" dxfId="86103" priority="1180" stopIfTrue="1"/>
    <cfRule type="duplicateValues" dxfId="86102" priority="1181" stopIfTrue="1"/>
    <cfRule type="duplicateValues" dxfId="86101" priority="1182" stopIfTrue="1"/>
    <cfRule type="duplicateValues" dxfId="86100" priority="1183" stopIfTrue="1"/>
    <cfRule type="duplicateValues" dxfId="86099" priority="1184" stopIfTrue="1"/>
    <cfRule type="duplicateValues" dxfId="86098" priority="1185" stopIfTrue="1"/>
    <cfRule type="duplicateValues" dxfId="86097" priority="1186" stopIfTrue="1"/>
    <cfRule type="duplicateValues" dxfId="86096" priority="1187" stopIfTrue="1"/>
    <cfRule type="duplicateValues" dxfId="86095" priority="1188" stopIfTrue="1"/>
    <cfRule type="duplicateValues" dxfId="86094" priority="1189" stopIfTrue="1"/>
    <cfRule type="duplicateValues" dxfId="86093" priority="1190" stopIfTrue="1"/>
    <cfRule type="duplicateValues" dxfId="86092" priority="1191" stopIfTrue="1"/>
    <cfRule type="duplicateValues" dxfId="86091" priority="1192" stopIfTrue="1"/>
    <cfRule type="duplicateValues" dxfId="86090" priority="1193" stopIfTrue="1"/>
    <cfRule type="duplicateValues" dxfId="86089" priority="1194" stopIfTrue="1"/>
    <cfRule type="duplicateValues" dxfId="86088" priority="1195" stopIfTrue="1"/>
    <cfRule type="duplicateValues" dxfId="86087" priority="1196" stopIfTrue="1"/>
    <cfRule type="duplicateValues" dxfId="86086" priority="1197" stopIfTrue="1"/>
    <cfRule type="duplicateValues" dxfId="86085" priority="1198" stopIfTrue="1"/>
    <cfRule type="duplicateValues" dxfId="86084" priority="1199" stopIfTrue="1"/>
    <cfRule type="duplicateValues" dxfId="86083" priority="1200" stopIfTrue="1"/>
    <cfRule type="duplicateValues" dxfId="86082" priority="1201" stopIfTrue="1"/>
    <cfRule type="duplicateValues" dxfId="86081" priority="1202" stopIfTrue="1"/>
    <cfRule type="duplicateValues" dxfId="86080" priority="1203" stopIfTrue="1"/>
    <cfRule type="duplicateValues" dxfId="86079" priority="1204" stopIfTrue="1"/>
    <cfRule type="duplicateValues" dxfId="86078" priority="1205" stopIfTrue="1"/>
    <cfRule type="duplicateValues" dxfId="86077" priority="1206" stopIfTrue="1"/>
    <cfRule type="duplicateValues" dxfId="86076" priority="1207" stopIfTrue="1"/>
    <cfRule type="duplicateValues" dxfId="86075" priority="1208" stopIfTrue="1"/>
    <cfRule type="duplicateValues" dxfId="86074" priority="1209" stopIfTrue="1"/>
    <cfRule type="duplicateValues" dxfId="86073" priority="1210" stopIfTrue="1"/>
    <cfRule type="duplicateValues" dxfId="86072" priority="1211" stopIfTrue="1"/>
    <cfRule type="duplicateValues" dxfId="86071" priority="1212" stopIfTrue="1"/>
    <cfRule type="duplicateValues" dxfId="86070" priority="1213" stopIfTrue="1"/>
    <cfRule type="duplicateValues" dxfId="86069" priority="1214" stopIfTrue="1"/>
    <cfRule type="duplicateValues" dxfId="86068" priority="1215" stopIfTrue="1"/>
    <cfRule type="duplicateValues" dxfId="86067" priority="1216" stopIfTrue="1"/>
    <cfRule type="duplicateValues" dxfId="86066" priority="1217" stopIfTrue="1"/>
    <cfRule type="duplicateValues" dxfId="86065" priority="1218" stopIfTrue="1"/>
    <cfRule type="duplicateValues" dxfId="86064" priority="1219" stopIfTrue="1"/>
    <cfRule type="duplicateValues" dxfId="86063" priority="1220" stopIfTrue="1"/>
    <cfRule type="duplicateValues" dxfId="86062" priority="1221" stopIfTrue="1"/>
    <cfRule type="duplicateValues" dxfId="86061" priority="1222" stopIfTrue="1"/>
    <cfRule type="duplicateValues" dxfId="86060" priority="1223" stopIfTrue="1"/>
    <cfRule type="duplicateValues" dxfId="86059" priority="1224" stopIfTrue="1"/>
    <cfRule type="duplicateValues" dxfId="86058" priority="1225" stopIfTrue="1"/>
    <cfRule type="duplicateValues" dxfId="86057" priority="1226" stopIfTrue="1"/>
    <cfRule type="duplicateValues" dxfId="86056" priority="1227" stopIfTrue="1"/>
    <cfRule type="duplicateValues" dxfId="86055" priority="1228" stopIfTrue="1"/>
    <cfRule type="duplicateValues" dxfId="86054" priority="1229" stopIfTrue="1"/>
    <cfRule type="duplicateValues" dxfId="86053" priority="1230" stopIfTrue="1"/>
    <cfRule type="duplicateValues" dxfId="86052" priority="1231" stopIfTrue="1"/>
    <cfRule type="duplicateValues" dxfId="86051" priority="1232" stopIfTrue="1"/>
    <cfRule type="duplicateValues" dxfId="86050" priority="1233" stopIfTrue="1"/>
    <cfRule type="duplicateValues" dxfId="86049" priority="1234" stopIfTrue="1"/>
    <cfRule type="duplicateValues" dxfId="86048" priority="1235" stopIfTrue="1"/>
    <cfRule type="duplicateValues" dxfId="86047" priority="1236" stopIfTrue="1"/>
    <cfRule type="duplicateValues" dxfId="86046" priority="1237" stopIfTrue="1"/>
    <cfRule type="duplicateValues" dxfId="86045" priority="1238" stopIfTrue="1"/>
    <cfRule type="duplicateValues" dxfId="86044" priority="1239" stopIfTrue="1"/>
    <cfRule type="duplicateValues" dxfId="86043" priority="1240" stopIfTrue="1"/>
    <cfRule type="duplicateValues" dxfId="86042" priority="1241" stopIfTrue="1"/>
    <cfRule type="duplicateValues" dxfId="86041" priority="1242" stopIfTrue="1"/>
    <cfRule type="duplicateValues" dxfId="86040" priority="1243" stopIfTrue="1"/>
    <cfRule type="duplicateValues" dxfId="86039" priority="1244" stopIfTrue="1"/>
    <cfRule type="duplicateValues" dxfId="86038" priority="1245" stopIfTrue="1"/>
    <cfRule type="duplicateValues" dxfId="86037" priority="1246" stopIfTrue="1"/>
    <cfRule type="duplicateValues" dxfId="86036" priority="1247" stopIfTrue="1"/>
    <cfRule type="duplicateValues" dxfId="86035" priority="1248" stopIfTrue="1"/>
    <cfRule type="duplicateValues" dxfId="86034" priority="1249" stopIfTrue="1"/>
    <cfRule type="duplicateValues" dxfId="86033" priority="1250" stopIfTrue="1"/>
    <cfRule type="duplicateValues" dxfId="86032" priority="1251" stopIfTrue="1"/>
    <cfRule type="duplicateValues" dxfId="86031" priority="1252" stopIfTrue="1"/>
    <cfRule type="duplicateValues" dxfId="86030" priority="1253" stopIfTrue="1"/>
    <cfRule type="duplicateValues" dxfId="86029" priority="1254" stopIfTrue="1"/>
    <cfRule type="duplicateValues" dxfId="86028" priority="1255" stopIfTrue="1"/>
    <cfRule type="duplicateValues" dxfId="86027" priority="1256" stopIfTrue="1"/>
    <cfRule type="duplicateValues" dxfId="86026" priority="1257" stopIfTrue="1"/>
  </conditionalFormatting>
  <conditionalFormatting sqref="G8">
    <cfRule type="duplicateValues" dxfId="86025" priority="1016" stopIfTrue="1"/>
  </conditionalFormatting>
  <conditionalFormatting sqref="H6:I6">
    <cfRule type="duplicateValues" dxfId="86024" priority="1015" stopIfTrue="1"/>
  </conditionalFormatting>
  <conditionalFormatting sqref="H8:I8">
    <cfRule type="duplicateValues" dxfId="86023" priority="1014" stopIfTrue="1"/>
  </conditionalFormatting>
  <conditionalFormatting sqref="G12">
    <cfRule type="duplicateValues" dxfId="86022" priority="773" stopIfTrue="1"/>
    <cfRule type="duplicateValues" dxfId="86021" priority="774" stopIfTrue="1"/>
    <cfRule type="duplicateValues" dxfId="86020" priority="775" stopIfTrue="1"/>
    <cfRule type="duplicateValues" dxfId="86019" priority="776" stopIfTrue="1"/>
    <cfRule type="duplicateValues" dxfId="86018" priority="777" stopIfTrue="1"/>
    <cfRule type="duplicateValues" dxfId="86017" priority="778" stopIfTrue="1"/>
    <cfRule type="duplicateValues" dxfId="86016" priority="779" stopIfTrue="1"/>
    <cfRule type="duplicateValues" dxfId="86015" priority="780" stopIfTrue="1"/>
    <cfRule type="duplicateValues" dxfId="86014" priority="781" stopIfTrue="1"/>
    <cfRule type="duplicateValues" dxfId="86013" priority="782" stopIfTrue="1"/>
    <cfRule type="duplicateValues" dxfId="86012" priority="783" stopIfTrue="1"/>
    <cfRule type="duplicateValues" dxfId="86011" priority="784" stopIfTrue="1"/>
    <cfRule type="duplicateValues" dxfId="86010" priority="785" stopIfTrue="1"/>
    <cfRule type="duplicateValues" dxfId="86009" priority="786" stopIfTrue="1"/>
    <cfRule type="duplicateValues" dxfId="86008" priority="787" stopIfTrue="1"/>
    <cfRule type="duplicateValues" dxfId="86007" priority="788" stopIfTrue="1"/>
    <cfRule type="duplicateValues" dxfId="86006" priority="789" stopIfTrue="1"/>
    <cfRule type="duplicateValues" dxfId="86005" priority="790" stopIfTrue="1"/>
    <cfRule type="duplicateValues" dxfId="86004" priority="791" stopIfTrue="1"/>
    <cfRule type="duplicateValues" dxfId="86003" priority="792" stopIfTrue="1"/>
    <cfRule type="duplicateValues" dxfId="86002" priority="793" stopIfTrue="1"/>
    <cfRule type="duplicateValues" dxfId="86001" priority="794" stopIfTrue="1"/>
    <cfRule type="duplicateValues" dxfId="86000" priority="795" stopIfTrue="1"/>
    <cfRule type="duplicateValues" dxfId="85999" priority="796" stopIfTrue="1"/>
    <cfRule type="duplicateValues" dxfId="85998" priority="797" stopIfTrue="1"/>
    <cfRule type="duplicateValues" dxfId="85997" priority="798" stopIfTrue="1"/>
    <cfRule type="duplicateValues" dxfId="85996" priority="799" stopIfTrue="1"/>
    <cfRule type="duplicateValues" dxfId="85995" priority="800" stopIfTrue="1"/>
    <cfRule type="duplicateValues" dxfId="85994" priority="801" stopIfTrue="1"/>
    <cfRule type="duplicateValues" dxfId="85993" priority="802" stopIfTrue="1"/>
    <cfRule type="duplicateValues" dxfId="85992" priority="803" stopIfTrue="1"/>
    <cfRule type="duplicateValues" dxfId="85991" priority="804" stopIfTrue="1"/>
    <cfRule type="duplicateValues" dxfId="85990" priority="805" stopIfTrue="1"/>
    <cfRule type="duplicateValues" dxfId="85989" priority="806" stopIfTrue="1"/>
    <cfRule type="duplicateValues" dxfId="85988" priority="807" stopIfTrue="1"/>
    <cfRule type="duplicateValues" dxfId="85987" priority="808" stopIfTrue="1"/>
    <cfRule type="duplicateValues" dxfId="85986" priority="809" stopIfTrue="1"/>
    <cfRule type="duplicateValues" dxfId="85985" priority="810" stopIfTrue="1"/>
    <cfRule type="duplicateValues" dxfId="85984" priority="811" stopIfTrue="1"/>
    <cfRule type="duplicateValues" dxfId="85983" priority="812" stopIfTrue="1"/>
    <cfRule type="duplicateValues" dxfId="85982" priority="813" stopIfTrue="1"/>
    <cfRule type="duplicateValues" dxfId="85981" priority="814" stopIfTrue="1"/>
    <cfRule type="duplicateValues" dxfId="85980" priority="815" stopIfTrue="1"/>
    <cfRule type="duplicateValues" dxfId="85979" priority="816" stopIfTrue="1"/>
    <cfRule type="duplicateValues" dxfId="85978" priority="817" stopIfTrue="1"/>
    <cfRule type="duplicateValues" dxfId="85977" priority="818" stopIfTrue="1"/>
    <cfRule type="duplicateValues" dxfId="85976" priority="819" stopIfTrue="1"/>
    <cfRule type="duplicateValues" dxfId="85975" priority="820" stopIfTrue="1"/>
    <cfRule type="duplicateValues" dxfId="85974" priority="821" stopIfTrue="1"/>
    <cfRule type="duplicateValues" dxfId="85973" priority="822" stopIfTrue="1"/>
    <cfRule type="duplicateValues" dxfId="85972" priority="823" stopIfTrue="1"/>
    <cfRule type="duplicateValues" dxfId="85971" priority="824" stopIfTrue="1"/>
    <cfRule type="duplicateValues" dxfId="85970" priority="825" stopIfTrue="1"/>
    <cfRule type="duplicateValues" dxfId="85969" priority="826" stopIfTrue="1"/>
    <cfRule type="duplicateValues" dxfId="85968" priority="827" stopIfTrue="1"/>
    <cfRule type="duplicateValues" dxfId="85967" priority="828" stopIfTrue="1"/>
    <cfRule type="duplicateValues" dxfId="85966" priority="829" stopIfTrue="1"/>
    <cfRule type="duplicateValues" dxfId="85965" priority="830" stopIfTrue="1"/>
    <cfRule type="duplicateValues" dxfId="85964" priority="831" stopIfTrue="1"/>
    <cfRule type="duplicateValues" dxfId="85963" priority="832" stopIfTrue="1"/>
    <cfRule type="duplicateValues" dxfId="85962" priority="833" stopIfTrue="1"/>
    <cfRule type="duplicateValues" dxfId="85961" priority="834" stopIfTrue="1"/>
    <cfRule type="duplicateValues" dxfId="85960" priority="835" stopIfTrue="1"/>
    <cfRule type="duplicateValues" dxfId="85959" priority="836" stopIfTrue="1"/>
    <cfRule type="duplicateValues" dxfId="85958" priority="837" stopIfTrue="1"/>
    <cfRule type="duplicateValues" dxfId="85957" priority="838" stopIfTrue="1"/>
    <cfRule type="duplicateValues" dxfId="85956" priority="839" stopIfTrue="1"/>
    <cfRule type="duplicateValues" dxfId="85955" priority="840" stopIfTrue="1"/>
    <cfRule type="duplicateValues" dxfId="85954" priority="841" stopIfTrue="1"/>
    <cfRule type="duplicateValues" dxfId="85953" priority="842" stopIfTrue="1"/>
    <cfRule type="duplicateValues" dxfId="85952" priority="843" stopIfTrue="1"/>
    <cfRule type="duplicateValues" dxfId="85951" priority="844" stopIfTrue="1"/>
    <cfRule type="duplicateValues" dxfId="85950" priority="845" stopIfTrue="1"/>
    <cfRule type="duplicateValues" dxfId="85949" priority="846" stopIfTrue="1"/>
    <cfRule type="duplicateValues" dxfId="85948" priority="847" stopIfTrue="1"/>
    <cfRule type="duplicateValues" dxfId="85947" priority="848" stopIfTrue="1"/>
    <cfRule type="duplicateValues" dxfId="85946" priority="849" stopIfTrue="1"/>
    <cfRule type="duplicateValues" dxfId="85945" priority="850" stopIfTrue="1"/>
    <cfRule type="duplicateValues" dxfId="85944" priority="851" stopIfTrue="1"/>
    <cfRule type="duplicateValues" dxfId="85943" priority="852" stopIfTrue="1"/>
    <cfRule type="duplicateValues" dxfId="85942" priority="853" stopIfTrue="1"/>
    <cfRule type="duplicateValues" dxfId="85941" priority="854" stopIfTrue="1"/>
    <cfRule type="duplicateValues" dxfId="85940" priority="855" stopIfTrue="1"/>
    <cfRule type="duplicateValues" dxfId="85939" priority="856" stopIfTrue="1"/>
    <cfRule type="duplicateValues" dxfId="85938" priority="857" stopIfTrue="1"/>
    <cfRule type="duplicateValues" dxfId="85937" priority="858" stopIfTrue="1"/>
    <cfRule type="duplicateValues" dxfId="85936" priority="859" stopIfTrue="1"/>
    <cfRule type="duplicateValues" dxfId="85935" priority="860" stopIfTrue="1"/>
    <cfRule type="duplicateValues" dxfId="85934" priority="861" stopIfTrue="1"/>
    <cfRule type="duplicateValues" dxfId="85933" priority="862" stopIfTrue="1"/>
    <cfRule type="duplicateValues" dxfId="85932" priority="863" stopIfTrue="1"/>
    <cfRule type="duplicateValues" dxfId="85931" priority="864" stopIfTrue="1"/>
    <cfRule type="duplicateValues" dxfId="85930" priority="865" stopIfTrue="1"/>
    <cfRule type="duplicateValues" dxfId="85929" priority="866" stopIfTrue="1"/>
    <cfRule type="duplicateValues" dxfId="85928" priority="867" stopIfTrue="1"/>
    <cfRule type="duplicateValues" dxfId="85927" priority="868" stopIfTrue="1"/>
    <cfRule type="duplicateValues" dxfId="85926" priority="869" stopIfTrue="1"/>
    <cfRule type="duplicateValues" dxfId="85925" priority="870" stopIfTrue="1"/>
    <cfRule type="duplicateValues" dxfId="85924" priority="871" stopIfTrue="1"/>
    <cfRule type="duplicateValues" dxfId="85923" priority="872" stopIfTrue="1"/>
    <cfRule type="duplicateValues" dxfId="85922" priority="873" stopIfTrue="1"/>
    <cfRule type="duplicateValues" dxfId="85921" priority="874" stopIfTrue="1"/>
    <cfRule type="duplicateValues" dxfId="85920" priority="875" stopIfTrue="1"/>
    <cfRule type="duplicateValues" dxfId="85919" priority="876" stopIfTrue="1"/>
    <cfRule type="duplicateValues" dxfId="85918" priority="877" stopIfTrue="1"/>
    <cfRule type="duplicateValues" dxfId="85917" priority="878" stopIfTrue="1"/>
    <cfRule type="duplicateValues" dxfId="85916" priority="879" stopIfTrue="1"/>
    <cfRule type="duplicateValues" dxfId="85915" priority="880" stopIfTrue="1"/>
    <cfRule type="duplicateValues" dxfId="85914" priority="881" stopIfTrue="1"/>
    <cfRule type="duplicateValues" dxfId="85913" priority="882" stopIfTrue="1"/>
    <cfRule type="duplicateValues" dxfId="85912" priority="883" stopIfTrue="1"/>
    <cfRule type="duplicateValues" dxfId="85911" priority="884" stopIfTrue="1"/>
    <cfRule type="duplicateValues" dxfId="85910" priority="885" stopIfTrue="1"/>
    <cfRule type="duplicateValues" dxfId="85909" priority="886" stopIfTrue="1"/>
    <cfRule type="duplicateValues" dxfId="85908" priority="887" stopIfTrue="1"/>
    <cfRule type="duplicateValues" dxfId="85907" priority="888" stopIfTrue="1"/>
    <cfRule type="duplicateValues" dxfId="85906" priority="889" stopIfTrue="1"/>
    <cfRule type="duplicateValues" dxfId="85905" priority="890" stopIfTrue="1"/>
    <cfRule type="duplicateValues" dxfId="85904" priority="891" stopIfTrue="1"/>
    <cfRule type="duplicateValues" dxfId="85903" priority="892" stopIfTrue="1"/>
    <cfRule type="duplicateValues" dxfId="85902" priority="893" stopIfTrue="1"/>
    <cfRule type="duplicateValues" dxfId="85901" priority="894" stopIfTrue="1"/>
    <cfRule type="duplicateValues" dxfId="85900" priority="895" stopIfTrue="1"/>
    <cfRule type="duplicateValues" dxfId="85899" priority="896" stopIfTrue="1"/>
    <cfRule type="duplicateValues" dxfId="85898" priority="897" stopIfTrue="1"/>
    <cfRule type="duplicateValues" dxfId="85897" priority="898" stopIfTrue="1"/>
    <cfRule type="duplicateValues" dxfId="85896" priority="899" stopIfTrue="1"/>
    <cfRule type="duplicateValues" dxfId="85895" priority="900" stopIfTrue="1"/>
    <cfRule type="duplicateValues" dxfId="85894" priority="901" stopIfTrue="1"/>
    <cfRule type="duplicateValues" dxfId="85893" priority="902" stopIfTrue="1"/>
    <cfRule type="duplicateValues" dxfId="85892" priority="903" stopIfTrue="1"/>
    <cfRule type="duplicateValues" dxfId="85891" priority="904" stopIfTrue="1"/>
    <cfRule type="duplicateValues" dxfId="85890" priority="905" stopIfTrue="1"/>
    <cfRule type="duplicateValues" dxfId="85889" priority="906" stopIfTrue="1"/>
    <cfRule type="duplicateValues" dxfId="85888" priority="907" stopIfTrue="1"/>
    <cfRule type="duplicateValues" dxfId="85887" priority="908" stopIfTrue="1"/>
    <cfRule type="duplicateValues" dxfId="85886" priority="909" stopIfTrue="1"/>
    <cfRule type="duplicateValues" dxfId="85885" priority="910" stopIfTrue="1"/>
    <cfRule type="duplicateValues" dxfId="85884" priority="911" stopIfTrue="1"/>
    <cfRule type="duplicateValues" dxfId="85883" priority="912" stopIfTrue="1"/>
    <cfRule type="duplicateValues" dxfId="85882" priority="913" stopIfTrue="1"/>
    <cfRule type="duplicateValues" dxfId="85881" priority="914" stopIfTrue="1"/>
    <cfRule type="duplicateValues" dxfId="85880" priority="915" stopIfTrue="1"/>
    <cfRule type="duplicateValues" dxfId="85879" priority="916" stopIfTrue="1"/>
    <cfRule type="duplicateValues" dxfId="85878" priority="917" stopIfTrue="1"/>
    <cfRule type="duplicateValues" dxfId="85877" priority="918" stopIfTrue="1"/>
    <cfRule type="duplicateValues" dxfId="85876" priority="919" stopIfTrue="1"/>
    <cfRule type="duplicateValues" dxfId="85875" priority="920" stopIfTrue="1"/>
    <cfRule type="duplicateValues" dxfId="85874" priority="921" stopIfTrue="1"/>
    <cfRule type="duplicateValues" dxfId="85873" priority="922" stopIfTrue="1"/>
    <cfRule type="duplicateValues" dxfId="85872" priority="923" stopIfTrue="1"/>
    <cfRule type="duplicateValues" dxfId="85871" priority="924" stopIfTrue="1"/>
    <cfRule type="duplicateValues" dxfId="85870" priority="925" stopIfTrue="1"/>
    <cfRule type="duplicateValues" dxfId="85869" priority="926" stopIfTrue="1"/>
    <cfRule type="duplicateValues" dxfId="85868" priority="927" stopIfTrue="1"/>
    <cfRule type="duplicateValues" dxfId="85867" priority="928" stopIfTrue="1"/>
    <cfRule type="duplicateValues" dxfId="85866" priority="929" stopIfTrue="1"/>
    <cfRule type="duplicateValues" dxfId="85865" priority="930" stopIfTrue="1"/>
    <cfRule type="duplicateValues" dxfId="85864" priority="931" stopIfTrue="1"/>
    <cfRule type="duplicateValues" dxfId="85863" priority="932" stopIfTrue="1"/>
    <cfRule type="duplicateValues" dxfId="85862" priority="933" stopIfTrue="1"/>
    <cfRule type="duplicateValues" dxfId="85861" priority="934" stopIfTrue="1"/>
    <cfRule type="duplicateValues" dxfId="85860" priority="935" stopIfTrue="1"/>
    <cfRule type="duplicateValues" dxfId="85859" priority="936" stopIfTrue="1"/>
    <cfRule type="duplicateValues" dxfId="85858" priority="937" stopIfTrue="1"/>
    <cfRule type="duplicateValues" dxfId="85857" priority="938" stopIfTrue="1"/>
    <cfRule type="duplicateValues" dxfId="85856" priority="939" stopIfTrue="1"/>
    <cfRule type="duplicateValues" dxfId="85855" priority="940" stopIfTrue="1"/>
    <cfRule type="duplicateValues" dxfId="85854" priority="941" stopIfTrue="1"/>
    <cfRule type="duplicateValues" dxfId="85853" priority="942" stopIfTrue="1"/>
    <cfRule type="duplicateValues" dxfId="85852" priority="943" stopIfTrue="1"/>
    <cfRule type="duplicateValues" dxfId="85851" priority="944" stopIfTrue="1"/>
    <cfRule type="duplicateValues" dxfId="85850" priority="945" stopIfTrue="1"/>
    <cfRule type="duplicateValues" dxfId="85849" priority="946" stopIfTrue="1"/>
    <cfRule type="duplicateValues" dxfId="85848" priority="947" stopIfTrue="1"/>
    <cfRule type="duplicateValues" dxfId="85847" priority="948" stopIfTrue="1"/>
    <cfRule type="duplicateValues" dxfId="85846" priority="949" stopIfTrue="1"/>
    <cfRule type="duplicateValues" dxfId="85845" priority="950" stopIfTrue="1"/>
    <cfRule type="duplicateValues" dxfId="85844" priority="951" stopIfTrue="1"/>
    <cfRule type="duplicateValues" dxfId="85843" priority="952" stopIfTrue="1"/>
    <cfRule type="duplicateValues" dxfId="85842" priority="953" stopIfTrue="1"/>
    <cfRule type="duplicateValues" dxfId="85841" priority="954" stopIfTrue="1"/>
    <cfRule type="duplicateValues" dxfId="85840" priority="955" stopIfTrue="1"/>
    <cfRule type="duplicateValues" dxfId="85839" priority="956" stopIfTrue="1"/>
    <cfRule type="duplicateValues" dxfId="85838" priority="957" stopIfTrue="1"/>
    <cfRule type="duplicateValues" dxfId="85837" priority="958" stopIfTrue="1"/>
    <cfRule type="duplicateValues" dxfId="85836" priority="959" stopIfTrue="1"/>
    <cfRule type="duplicateValues" dxfId="85835" priority="960" stopIfTrue="1"/>
    <cfRule type="duplicateValues" dxfId="85834" priority="961" stopIfTrue="1"/>
    <cfRule type="duplicateValues" dxfId="85833" priority="962" stopIfTrue="1"/>
    <cfRule type="duplicateValues" dxfId="85832" priority="963" stopIfTrue="1"/>
    <cfRule type="duplicateValues" dxfId="85831" priority="964" stopIfTrue="1"/>
    <cfRule type="duplicateValues" dxfId="85830" priority="965" stopIfTrue="1"/>
    <cfRule type="duplicateValues" dxfId="85829" priority="966" stopIfTrue="1"/>
    <cfRule type="duplicateValues" dxfId="85828" priority="967" stopIfTrue="1"/>
    <cfRule type="duplicateValues" dxfId="85827" priority="968" stopIfTrue="1"/>
    <cfRule type="duplicateValues" dxfId="85826" priority="969" stopIfTrue="1"/>
    <cfRule type="duplicateValues" dxfId="85825" priority="970" stopIfTrue="1"/>
    <cfRule type="duplicateValues" dxfId="85824" priority="971" stopIfTrue="1"/>
    <cfRule type="duplicateValues" dxfId="85823" priority="972" stopIfTrue="1"/>
    <cfRule type="duplicateValues" dxfId="85822" priority="973" stopIfTrue="1"/>
    <cfRule type="duplicateValues" dxfId="85821" priority="974" stopIfTrue="1"/>
    <cfRule type="duplicateValues" dxfId="85820" priority="975" stopIfTrue="1"/>
    <cfRule type="duplicateValues" dxfId="85819" priority="976" stopIfTrue="1"/>
    <cfRule type="duplicateValues" dxfId="85818" priority="977" stopIfTrue="1"/>
    <cfRule type="duplicateValues" dxfId="85817" priority="978" stopIfTrue="1"/>
    <cfRule type="duplicateValues" dxfId="85816" priority="979" stopIfTrue="1"/>
    <cfRule type="duplicateValues" dxfId="85815" priority="980" stopIfTrue="1"/>
    <cfRule type="duplicateValues" dxfId="85814" priority="981" stopIfTrue="1"/>
    <cfRule type="duplicateValues" dxfId="85813" priority="982" stopIfTrue="1"/>
    <cfRule type="duplicateValues" dxfId="85812" priority="983" stopIfTrue="1"/>
    <cfRule type="duplicateValues" dxfId="85811" priority="984" stopIfTrue="1"/>
    <cfRule type="duplicateValues" dxfId="85810" priority="985" stopIfTrue="1"/>
    <cfRule type="duplicateValues" dxfId="85809" priority="986" stopIfTrue="1"/>
    <cfRule type="duplicateValues" dxfId="85808" priority="987" stopIfTrue="1"/>
    <cfRule type="duplicateValues" dxfId="85807" priority="988" stopIfTrue="1"/>
    <cfRule type="duplicateValues" dxfId="85806" priority="989" stopIfTrue="1"/>
    <cfRule type="duplicateValues" dxfId="85805" priority="990" stopIfTrue="1"/>
    <cfRule type="duplicateValues" dxfId="85804" priority="991" stopIfTrue="1"/>
    <cfRule type="duplicateValues" dxfId="85803" priority="992" stopIfTrue="1"/>
    <cfRule type="duplicateValues" dxfId="85802" priority="993" stopIfTrue="1"/>
    <cfRule type="duplicateValues" dxfId="85801" priority="994" stopIfTrue="1"/>
    <cfRule type="duplicateValues" dxfId="85800" priority="995" stopIfTrue="1"/>
    <cfRule type="duplicateValues" dxfId="85799" priority="996" stopIfTrue="1"/>
    <cfRule type="duplicateValues" dxfId="85798" priority="997" stopIfTrue="1"/>
    <cfRule type="duplicateValues" dxfId="85797" priority="998" stopIfTrue="1"/>
    <cfRule type="duplicateValues" dxfId="85796" priority="999" stopIfTrue="1"/>
    <cfRule type="duplicateValues" dxfId="85795" priority="1000" stopIfTrue="1"/>
    <cfRule type="duplicateValues" dxfId="85794" priority="1001" stopIfTrue="1"/>
    <cfRule type="duplicateValues" dxfId="85793" priority="1002" stopIfTrue="1"/>
    <cfRule type="duplicateValues" dxfId="85792" priority="1003" stopIfTrue="1"/>
    <cfRule type="duplicateValues" dxfId="85791" priority="1004" stopIfTrue="1"/>
    <cfRule type="duplicateValues" dxfId="85790" priority="1005" stopIfTrue="1"/>
    <cfRule type="duplicateValues" dxfId="85789" priority="1006" stopIfTrue="1"/>
    <cfRule type="duplicateValues" dxfId="85788" priority="1007" stopIfTrue="1"/>
    <cfRule type="duplicateValues" dxfId="85787" priority="1008" stopIfTrue="1"/>
    <cfRule type="duplicateValues" dxfId="85786" priority="1009" stopIfTrue="1"/>
    <cfRule type="duplicateValues" dxfId="85785" priority="1010" stopIfTrue="1"/>
    <cfRule type="duplicateValues" dxfId="85784" priority="1011" stopIfTrue="1"/>
    <cfRule type="duplicateValues" dxfId="85783" priority="1012" stopIfTrue="1"/>
    <cfRule type="duplicateValues" dxfId="85782" priority="1013" stopIfTrue="1"/>
  </conditionalFormatting>
  <conditionalFormatting sqref="G11 G14">
    <cfRule type="duplicateValues" dxfId="85781" priority="772" stopIfTrue="1"/>
  </conditionalFormatting>
  <conditionalFormatting sqref="G15">
    <cfRule type="duplicateValues" dxfId="85780" priority="767" stopIfTrue="1"/>
    <cfRule type="duplicateValues" dxfId="85779" priority="768" stopIfTrue="1"/>
    <cfRule type="duplicateValues" dxfId="85778" priority="769" stopIfTrue="1"/>
    <cfRule type="duplicateValues" dxfId="85777" priority="770" stopIfTrue="1"/>
    <cfRule type="duplicateValues" dxfId="85776" priority="771" stopIfTrue="1"/>
  </conditionalFormatting>
  <conditionalFormatting sqref="G17">
    <cfRule type="duplicateValues" dxfId="85775" priority="766" stopIfTrue="1"/>
  </conditionalFormatting>
  <conditionalFormatting sqref="G18">
    <cfRule type="duplicateValues" dxfId="85774" priority="525" stopIfTrue="1"/>
    <cfRule type="duplicateValues" dxfId="85773" priority="526" stopIfTrue="1"/>
    <cfRule type="duplicateValues" dxfId="85772" priority="527" stopIfTrue="1"/>
    <cfRule type="duplicateValues" dxfId="85771" priority="528" stopIfTrue="1"/>
    <cfRule type="duplicateValues" dxfId="85770" priority="529" stopIfTrue="1"/>
    <cfRule type="duplicateValues" dxfId="85769" priority="530" stopIfTrue="1"/>
    <cfRule type="duplicateValues" dxfId="85768" priority="531" stopIfTrue="1"/>
    <cfRule type="duplicateValues" dxfId="85767" priority="532" stopIfTrue="1"/>
    <cfRule type="duplicateValues" dxfId="85766" priority="533" stopIfTrue="1"/>
    <cfRule type="duplicateValues" dxfId="85765" priority="534" stopIfTrue="1"/>
    <cfRule type="duplicateValues" dxfId="85764" priority="535" stopIfTrue="1"/>
    <cfRule type="duplicateValues" dxfId="85763" priority="536" stopIfTrue="1"/>
    <cfRule type="duplicateValues" dxfId="85762" priority="537" stopIfTrue="1"/>
    <cfRule type="duplicateValues" dxfId="85761" priority="538" stopIfTrue="1"/>
    <cfRule type="duplicateValues" dxfId="85760" priority="539" stopIfTrue="1"/>
    <cfRule type="duplicateValues" dxfId="85759" priority="540" stopIfTrue="1"/>
    <cfRule type="duplicateValues" dxfId="85758" priority="541" stopIfTrue="1"/>
    <cfRule type="duplicateValues" dxfId="85757" priority="542" stopIfTrue="1"/>
    <cfRule type="duplicateValues" dxfId="85756" priority="543" stopIfTrue="1"/>
    <cfRule type="duplicateValues" dxfId="85755" priority="544" stopIfTrue="1"/>
    <cfRule type="duplicateValues" dxfId="85754" priority="545" stopIfTrue="1"/>
    <cfRule type="duplicateValues" dxfId="85753" priority="546" stopIfTrue="1"/>
    <cfRule type="duplicateValues" dxfId="85752" priority="547" stopIfTrue="1"/>
    <cfRule type="duplicateValues" dxfId="85751" priority="548" stopIfTrue="1"/>
    <cfRule type="duplicateValues" dxfId="85750" priority="549" stopIfTrue="1"/>
    <cfRule type="duplicateValues" dxfId="85749" priority="550" stopIfTrue="1"/>
    <cfRule type="duplicateValues" dxfId="85748" priority="551" stopIfTrue="1"/>
    <cfRule type="duplicateValues" dxfId="85747" priority="552" stopIfTrue="1"/>
    <cfRule type="duplicateValues" dxfId="85746" priority="553" stopIfTrue="1"/>
    <cfRule type="duplicateValues" dxfId="85745" priority="554" stopIfTrue="1"/>
    <cfRule type="duplicateValues" dxfId="85744" priority="555" stopIfTrue="1"/>
    <cfRule type="duplicateValues" dxfId="85743" priority="556" stopIfTrue="1"/>
    <cfRule type="duplicateValues" dxfId="85742" priority="557" stopIfTrue="1"/>
    <cfRule type="duplicateValues" dxfId="85741" priority="558" stopIfTrue="1"/>
    <cfRule type="duplicateValues" dxfId="85740" priority="559" stopIfTrue="1"/>
    <cfRule type="duplicateValues" dxfId="85739" priority="560" stopIfTrue="1"/>
    <cfRule type="duplicateValues" dxfId="85738" priority="561" stopIfTrue="1"/>
    <cfRule type="duplicateValues" dxfId="85737" priority="562" stopIfTrue="1"/>
    <cfRule type="duplicateValues" dxfId="85736" priority="563" stopIfTrue="1"/>
    <cfRule type="duplicateValues" dxfId="85735" priority="564" stopIfTrue="1"/>
    <cfRule type="duplicateValues" dxfId="85734" priority="565" stopIfTrue="1"/>
    <cfRule type="duplicateValues" dxfId="85733" priority="566" stopIfTrue="1"/>
    <cfRule type="duplicateValues" dxfId="85732" priority="567" stopIfTrue="1"/>
    <cfRule type="duplicateValues" dxfId="85731" priority="568" stopIfTrue="1"/>
    <cfRule type="duplicateValues" dxfId="85730" priority="569" stopIfTrue="1"/>
    <cfRule type="duplicateValues" dxfId="85729" priority="570" stopIfTrue="1"/>
    <cfRule type="duplicateValues" dxfId="85728" priority="571" stopIfTrue="1"/>
    <cfRule type="duplicateValues" dxfId="85727" priority="572" stopIfTrue="1"/>
    <cfRule type="duplicateValues" dxfId="85726" priority="573" stopIfTrue="1"/>
    <cfRule type="duplicateValues" dxfId="85725" priority="574" stopIfTrue="1"/>
    <cfRule type="duplicateValues" dxfId="85724" priority="575" stopIfTrue="1"/>
    <cfRule type="duplicateValues" dxfId="85723" priority="576" stopIfTrue="1"/>
    <cfRule type="duplicateValues" dxfId="85722" priority="577" stopIfTrue="1"/>
    <cfRule type="duplicateValues" dxfId="85721" priority="578" stopIfTrue="1"/>
    <cfRule type="duplicateValues" dxfId="85720" priority="579" stopIfTrue="1"/>
    <cfRule type="duplicateValues" dxfId="85719" priority="580" stopIfTrue="1"/>
    <cfRule type="duplicateValues" dxfId="85718" priority="581" stopIfTrue="1"/>
    <cfRule type="duplicateValues" dxfId="85717" priority="582" stopIfTrue="1"/>
    <cfRule type="duplicateValues" dxfId="85716" priority="583" stopIfTrue="1"/>
    <cfRule type="duplicateValues" dxfId="85715" priority="584" stopIfTrue="1"/>
    <cfRule type="duplicateValues" dxfId="85714" priority="585" stopIfTrue="1"/>
    <cfRule type="duplicateValues" dxfId="85713" priority="586" stopIfTrue="1"/>
    <cfRule type="duplicateValues" dxfId="85712" priority="587" stopIfTrue="1"/>
    <cfRule type="duplicateValues" dxfId="85711" priority="588" stopIfTrue="1"/>
    <cfRule type="duplicateValues" dxfId="85710" priority="589" stopIfTrue="1"/>
    <cfRule type="duplicateValues" dxfId="85709" priority="590" stopIfTrue="1"/>
    <cfRule type="duplicateValues" dxfId="85708" priority="591" stopIfTrue="1"/>
    <cfRule type="duplicateValues" dxfId="85707" priority="592" stopIfTrue="1"/>
    <cfRule type="duplicateValues" dxfId="85706" priority="593" stopIfTrue="1"/>
    <cfRule type="duplicateValues" dxfId="85705" priority="594" stopIfTrue="1"/>
    <cfRule type="duplicateValues" dxfId="85704" priority="595" stopIfTrue="1"/>
    <cfRule type="duplicateValues" dxfId="85703" priority="596" stopIfTrue="1"/>
    <cfRule type="duplicateValues" dxfId="85702" priority="597" stopIfTrue="1"/>
    <cfRule type="duplicateValues" dxfId="85701" priority="598" stopIfTrue="1"/>
    <cfRule type="duplicateValues" dxfId="85700" priority="599" stopIfTrue="1"/>
    <cfRule type="duplicateValues" dxfId="85699" priority="600" stopIfTrue="1"/>
    <cfRule type="duplicateValues" dxfId="85698" priority="601" stopIfTrue="1"/>
    <cfRule type="duplicateValues" dxfId="85697" priority="602" stopIfTrue="1"/>
    <cfRule type="duplicateValues" dxfId="85696" priority="603" stopIfTrue="1"/>
    <cfRule type="duplicateValues" dxfId="85695" priority="604" stopIfTrue="1"/>
    <cfRule type="duplicateValues" dxfId="85694" priority="605" stopIfTrue="1"/>
    <cfRule type="duplicateValues" dxfId="85693" priority="606" stopIfTrue="1"/>
    <cfRule type="duplicateValues" dxfId="85692" priority="607" stopIfTrue="1"/>
    <cfRule type="duplicateValues" dxfId="85691" priority="608" stopIfTrue="1"/>
    <cfRule type="duplicateValues" dxfId="85690" priority="609" stopIfTrue="1"/>
    <cfRule type="duplicateValues" dxfId="85689" priority="610" stopIfTrue="1"/>
    <cfRule type="duplicateValues" dxfId="85688" priority="611" stopIfTrue="1"/>
    <cfRule type="duplicateValues" dxfId="85687" priority="612" stopIfTrue="1"/>
    <cfRule type="duplicateValues" dxfId="85686" priority="613" stopIfTrue="1"/>
    <cfRule type="duplicateValues" dxfId="85685" priority="614" stopIfTrue="1"/>
    <cfRule type="duplicateValues" dxfId="85684" priority="615" stopIfTrue="1"/>
    <cfRule type="duplicateValues" dxfId="85683" priority="616" stopIfTrue="1"/>
    <cfRule type="duplicateValues" dxfId="85682" priority="617" stopIfTrue="1"/>
    <cfRule type="duplicateValues" dxfId="85681" priority="618" stopIfTrue="1"/>
    <cfRule type="duplicateValues" dxfId="85680" priority="619" stopIfTrue="1"/>
    <cfRule type="duplicateValues" dxfId="85679" priority="620" stopIfTrue="1"/>
    <cfRule type="duplicateValues" dxfId="85678" priority="621" stopIfTrue="1"/>
    <cfRule type="duplicateValues" dxfId="85677" priority="622" stopIfTrue="1"/>
    <cfRule type="duplicateValues" dxfId="85676" priority="623" stopIfTrue="1"/>
    <cfRule type="duplicateValues" dxfId="85675" priority="624" stopIfTrue="1"/>
    <cfRule type="duplicateValues" dxfId="85674" priority="625" stopIfTrue="1"/>
    <cfRule type="duplicateValues" dxfId="85673" priority="626" stopIfTrue="1"/>
    <cfRule type="duplicateValues" dxfId="85672" priority="627" stopIfTrue="1"/>
    <cfRule type="duplicateValues" dxfId="85671" priority="628" stopIfTrue="1"/>
    <cfRule type="duplicateValues" dxfId="85670" priority="629" stopIfTrue="1"/>
    <cfRule type="duplicateValues" dxfId="85669" priority="630" stopIfTrue="1"/>
    <cfRule type="duplicateValues" dxfId="85668" priority="631" stopIfTrue="1"/>
    <cfRule type="duplicateValues" dxfId="85667" priority="632" stopIfTrue="1"/>
    <cfRule type="duplicateValues" dxfId="85666" priority="633" stopIfTrue="1"/>
    <cfRule type="duplicateValues" dxfId="85665" priority="634" stopIfTrue="1"/>
    <cfRule type="duplicateValues" dxfId="85664" priority="635" stopIfTrue="1"/>
    <cfRule type="duplicateValues" dxfId="85663" priority="636" stopIfTrue="1"/>
    <cfRule type="duplicateValues" dxfId="85662" priority="637" stopIfTrue="1"/>
    <cfRule type="duplicateValues" dxfId="85661" priority="638" stopIfTrue="1"/>
    <cfRule type="duplicateValues" dxfId="85660" priority="639" stopIfTrue="1"/>
    <cfRule type="duplicateValues" dxfId="85659" priority="640" stopIfTrue="1"/>
    <cfRule type="duplicateValues" dxfId="85658" priority="641" stopIfTrue="1"/>
    <cfRule type="duplicateValues" dxfId="85657" priority="642" stopIfTrue="1"/>
    <cfRule type="duplicateValues" dxfId="85656" priority="643" stopIfTrue="1"/>
    <cfRule type="duplicateValues" dxfId="85655" priority="644" stopIfTrue="1"/>
    <cfRule type="duplicateValues" dxfId="85654" priority="645" stopIfTrue="1"/>
    <cfRule type="duplicateValues" dxfId="85653" priority="646" stopIfTrue="1"/>
    <cfRule type="duplicateValues" dxfId="85652" priority="647" stopIfTrue="1"/>
    <cfRule type="duplicateValues" dxfId="85651" priority="648" stopIfTrue="1"/>
    <cfRule type="duplicateValues" dxfId="85650" priority="649" stopIfTrue="1"/>
    <cfRule type="duplicateValues" dxfId="85649" priority="650" stopIfTrue="1"/>
    <cfRule type="duplicateValues" dxfId="85648" priority="651" stopIfTrue="1"/>
    <cfRule type="duplicateValues" dxfId="85647" priority="652" stopIfTrue="1"/>
    <cfRule type="duplicateValues" dxfId="85646" priority="653" stopIfTrue="1"/>
    <cfRule type="duplicateValues" dxfId="85645" priority="654" stopIfTrue="1"/>
    <cfRule type="duplicateValues" dxfId="85644" priority="655" stopIfTrue="1"/>
    <cfRule type="duplicateValues" dxfId="85643" priority="656" stopIfTrue="1"/>
    <cfRule type="duplicateValues" dxfId="85642" priority="657" stopIfTrue="1"/>
    <cfRule type="duplicateValues" dxfId="85641" priority="658" stopIfTrue="1"/>
    <cfRule type="duplicateValues" dxfId="85640" priority="659" stopIfTrue="1"/>
    <cfRule type="duplicateValues" dxfId="85639" priority="660" stopIfTrue="1"/>
    <cfRule type="duplicateValues" dxfId="85638" priority="661" stopIfTrue="1"/>
    <cfRule type="duplicateValues" dxfId="85637" priority="662" stopIfTrue="1"/>
    <cfRule type="duplicateValues" dxfId="85636" priority="663" stopIfTrue="1"/>
    <cfRule type="duplicateValues" dxfId="85635" priority="664" stopIfTrue="1"/>
    <cfRule type="duplicateValues" dxfId="85634" priority="665" stopIfTrue="1"/>
    <cfRule type="duplicateValues" dxfId="85633" priority="666" stopIfTrue="1"/>
    <cfRule type="duplicateValues" dxfId="85632" priority="667" stopIfTrue="1"/>
    <cfRule type="duplicateValues" dxfId="85631" priority="668" stopIfTrue="1"/>
    <cfRule type="duplicateValues" dxfId="85630" priority="669" stopIfTrue="1"/>
    <cfRule type="duplicateValues" dxfId="85629" priority="670" stopIfTrue="1"/>
    <cfRule type="duplicateValues" dxfId="85628" priority="671" stopIfTrue="1"/>
    <cfRule type="duplicateValues" dxfId="85627" priority="672" stopIfTrue="1"/>
    <cfRule type="duplicateValues" dxfId="85626" priority="673" stopIfTrue="1"/>
    <cfRule type="duplicateValues" dxfId="85625" priority="674" stopIfTrue="1"/>
    <cfRule type="duplicateValues" dxfId="85624" priority="675" stopIfTrue="1"/>
    <cfRule type="duplicateValues" dxfId="85623" priority="676" stopIfTrue="1"/>
    <cfRule type="duplicateValues" dxfId="85622" priority="677" stopIfTrue="1"/>
    <cfRule type="duplicateValues" dxfId="85621" priority="678" stopIfTrue="1"/>
    <cfRule type="duplicateValues" dxfId="85620" priority="679" stopIfTrue="1"/>
    <cfRule type="duplicateValues" dxfId="85619" priority="680" stopIfTrue="1"/>
    <cfRule type="duplicateValues" dxfId="85618" priority="681" stopIfTrue="1"/>
    <cfRule type="duplicateValues" dxfId="85617" priority="682" stopIfTrue="1"/>
    <cfRule type="duplicateValues" dxfId="85616" priority="683" stopIfTrue="1"/>
    <cfRule type="duplicateValues" dxfId="85615" priority="684" stopIfTrue="1"/>
    <cfRule type="duplicateValues" dxfId="85614" priority="685" stopIfTrue="1"/>
    <cfRule type="duplicateValues" dxfId="85613" priority="686" stopIfTrue="1"/>
    <cfRule type="duplicateValues" dxfId="85612" priority="687" stopIfTrue="1"/>
    <cfRule type="duplicateValues" dxfId="85611" priority="688" stopIfTrue="1"/>
    <cfRule type="duplicateValues" dxfId="85610" priority="689" stopIfTrue="1"/>
    <cfRule type="duplicateValues" dxfId="85609" priority="690" stopIfTrue="1"/>
    <cfRule type="duplicateValues" dxfId="85608" priority="691" stopIfTrue="1"/>
    <cfRule type="duplicateValues" dxfId="85607" priority="692" stopIfTrue="1"/>
    <cfRule type="duplicateValues" dxfId="85606" priority="693" stopIfTrue="1"/>
    <cfRule type="duplicateValues" dxfId="85605" priority="694" stopIfTrue="1"/>
    <cfRule type="duplicateValues" dxfId="85604" priority="695" stopIfTrue="1"/>
    <cfRule type="duplicateValues" dxfId="85603" priority="696" stopIfTrue="1"/>
    <cfRule type="duplicateValues" dxfId="85602" priority="697" stopIfTrue="1"/>
    <cfRule type="duplicateValues" dxfId="85601" priority="698" stopIfTrue="1"/>
    <cfRule type="duplicateValues" dxfId="85600" priority="699" stopIfTrue="1"/>
    <cfRule type="duplicateValues" dxfId="85599" priority="700" stopIfTrue="1"/>
    <cfRule type="duplicateValues" dxfId="85598" priority="701" stopIfTrue="1"/>
    <cfRule type="duplicateValues" dxfId="85597" priority="702" stopIfTrue="1"/>
    <cfRule type="duplicateValues" dxfId="85596" priority="703" stopIfTrue="1"/>
    <cfRule type="duplicateValues" dxfId="85595" priority="704" stopIfTrue="1"/>
    <cfRule type="duplicateValues" dxfId="85594" priority="705" stopIfTrue="1"/>
    <cfRule type="duplicateValues" dxfId="85593" priority="706" stopIfTrue="1"/>
    <cfRule type="duplicateValues" dxfId="85592" priority="707" stopIfTrue="1"/>
    <cfRule type="duplicateValues" dxfId="85591" priority="708" stopIfTrue="1"/>
    <cfRule type="duplicateValues" dxfId="85590" priority="709" stopIfTrue="1"/>
    <cfRule type="duplicateValues" dxfId="85589" priority="710" stopIfTrue="1"/>
    <cfRule type="duplicateValues" dxfId="85588" priority="711" stopIfTrue="1"/>
    <cfRule type="duplicateValues" dxfId="85587" priority="712" stopIfTrue="1"/>
    <cfRule type="duplicateValues" dxfId="85586" priority="713" stopIfTrue="1"/>
    <cfRule type="duplicateValues" dxfId="85585" priority="714" stopIfTrue="1"/>
    <cfRule type="duplicateValues" dxfId="85584" priority="715" stopIfTrue="1"/>
    <cfRule type="duplicateValues" dxfId="85583" priority="716" stopIfTrue="1"/>
    <cfRule type="duplicateValues" dxfId="85582" priority="717" stopIfTrue="1"/>
    <cfRule type="duplicateValues" dxfId="85581" priority="718" stopIfTrue="1"/>
    <cfRule type="duplicateValues" dxfId="85580" priority="719" stopIfTrue="1"/>
    <cfRule type="duplicateValues" dxfId="85579" priority="720" stopIfTrue="1"/>
    <cfRule type="duplicateValues" dxfId="85578" priority="721" stopIfTrue="1"/>
    <cfRule type="duplicateValues" dxfId="85577" priority="722" stopIfTrue="1"/>
    <cfRule type="duplicateValues" dxfId="85576" priority="723" stopIfTrue="1"/>
    <cfRule type="duplicateValues" dxfId="85575" priority="724" stopIfTrue="1"/>
    <cfRule type="duplicateValues" dxfId="85574" priority="725" stopIfTrue="1"/>
    <cfRule type="duplicateValues" dxfId="85573" priority="726" stopIfTrue="1"/>
    <cfRule type="duplicateValues" dxfId="85572" priority="727" stopIfTrue="1"/>
    <cfRule type="duplicateValues" dxfId="85571" priority="728" stopIfTrue="1"/>
    <cfRule type="duplicateValues" dxfId="85570" priority="729" stopIfTrue="1"/>
    <cfRule type="duplicateValues" dxfId="85569" priority="730" stopIfTrue="1"/>
    <cfRule type="duplicateValues" dxfId="85568" priority="731" stopIfTrue="1"/>
    <cfRule type="duplicateValues" dxfId="85567" priority="732" stopIfTrue="1"/>
    <cfRule type="duplicateValues" dxfId="85566" priority="733" stopIfTrue="1"/>
    <cfRule type="duplicateValues" dxfId="85565" priority="734" stopIfTrue="1"/>
    <cfRule type="duplicateValues" dxfId="85564" priority="735" stopIfTrue="1"/>
    <cfRule type="duplicateValues" dxfId="85563" priority="736" stopIfTrue="1"/>
    <cfRule type="duplicateValues" dxfId="85562" priority="737" stopIfTrue="1"/>
    <cfRule type="duplicateValues" dxfId="85561" priority="738" stopIfTrue="1"/>
    <cfRule type="duplicateValues" dxfId="85560" priority="739" stopIfTrue="1"/>
    <cfRule type="duplicateValues" dxfId="85559" priority="740" stopIfTrue="1"/>
    <cfRule type="duplicateValues" dxfId="85558" priority="741" stopIfTrue="1"/>
    <cfRule type="duplicateValues" dxfId="85557" priority="742" stopIfTrue="1"/>
    <cfRule type="duplicateValues" dxfId="85556" priority="743" stopIfTrue="1"/>
    <cfRule type="duplicateValues" dxfId="85555" priority="744" stopIfTrue="1"/>
    <cfRule type="duplicateValues" dxfId="85554" priority="745" stopIfTrue="1"/>
    <cfRule type="duplicateValues" dxfId="85553" priority="746" stopIfTrue="1"/>
    <cfRule type="duplicateValues" dxfId="85552" priority="747" stopIfTrue="1"/>
    <cfRule type="duplicateValues" dxfId="85551" priority="748" stopIfTrue="1"/>
    <cfRule type="duplicateValues" dxfId="85550" priority="749" stopIfTrue="1"/>
    <cfRule type="duplicateValues" dxfId="85549" priority="750" stopIfTrue="1"/>
    <cfRule type="duplicateValues" dxfId="85548" priority="751" stopIfTrue="1"/>
    <cfRule type="duplicateValues" dxfId="85547" priority="752" stopIfTrue="1"/>
    <cfRule type="duplicateValues" dxfId="85546" priority="753" stopIfTrue="1"/>
    <cfRule type="duplicateValues" dxfId="85545" priority="754" stopIfTrue="1"/>
    <cfRule type="duplicateValues" dxfId="85544" priority="755" stopIfTrue="1"/>
    <cfRule type="duplicateValues" dxfId="85543" priority="756" stopIfTrue="1"/>
    <cfRule type="duplicateValues" dxfId="85542" priority="757" stopIfTrue="1"/>
    <cfRule type="duplicateValues" dxfId="85541" priority="758" stopIfTrue="1"/>
    <cfRule type="duplicateValues" dxfId="85540" priority="759" stopIfTrue="1"/>
    <cfRule type="duplicateValues" dxfId="85539" priority="760" stopIfTrue="1"/>
    <cfRule type="duplicateValues" dxfId="85538" priority="761" stopIfTrue="1"/>
    <cfRule type="duplicateValues" dxfId="85537" priority="762" stopIfTrue="1"/>
    <cfRule type="duplicateValues" dxfId="85536" priority="763" stopIfTrue="1"/>
    <cfRule type="duplicateValues" dxfId="85535" priority="764" stopIfTrue="1"/>
    <cfRule type="duplicateValues" dxfId="85534" priority="765" stopIfTrue="1"/>
  </conditionalFormatting>
  <conditionalFormatting sqref="G20">
    <cfRule type="duplicateValues" dxfId="85533" priority="524" stopIfTrue="1"/>
  </conditionalFormatting>
  <conditionalFormatting sqref="G21">
    <cfRule type="duplicateValues" dxfId="85532" priority="283" stopIfTrue="1"/>
    <cfRule type="duplicateValues" dxfId="85531" priority="284" stopIfTrue="1"/>
    <cfRule type="duplicateValues" dxfId="85530" priority="285" stopIfTrue="1"/>
    <cfRule type="duplicateValues" dxfId="85529" priority="286" stopIfTrue="1"/>
    <cfRule type="duplicateValues" dxfId="85528" priority="287" stopIfTrue="1"/>
    <cfRule type="duplicateValues" dxfId="85527" priority="288" stopIfTrue="1"/>
    <cfRule type="duplicateValues" dxfId="85526" priority="289" stopIfTrue="1"/>
    <cfRule type="duplicateValues" dxfId="85525" priority="290" stopIfTrue="1"/>
    <cfRule type="duplicateValues" dxfId="85524" priority="291" stopIfTrue="1"/>
    <cfRule type="duplicateValues" dxfId="85523" priority="292" stopIfTrue="1"/>
    <cfRule type="duplicateValues" dxfId="85522" priority="293" stopIfTrue="1"/>
    <cfRule type="duplicateValues" dxfId="85521" priority="294" stopIfTrue="1"/>
    <cfRule type="duplicateValues" dxfId="85520" priority="295" stopIfTrue="1"/>
    <cfRule type="duplicateValues" dxfId="85519" priority="296" stopIfTrue="1"/>
    <cfRule type="duplicateValues" dxfId="85518" priority="297" stopIfTrue="1"/>
    <cfRule type="duplicateValues" dxfId="85517" priority="298" stopIfTrue="1"/>
    <cfRule type="duplicateValues" dxfId="85516" priority="299" stopIfTrue="1"/>
    <cfRule type="duplicateValues" dxfId="85515" priority="300" stopIfTrue="1"/>
    <cfRule type="duplicateValues" dxfId="85514" priority="301" stopIfTrue="1"/>
    <cfRule type="duplicateValues" dxfId="85513" priority="302" stopIfTrue="1"/>
    <cfRule type="duplicateValues" dxfId="85512" priority="303" stopIfTrue="1"/>
    <cfRule type="duplicateValues" dxfId="85511" priority="304" stopIfTrue="1"/>
    <cfRule type="duplicateValues" dxfId="85510" priority="305" stopIfTrue="1"/>
    <cfRule type="duplicateValues" dxfId="85509" priority="306" stopIfTrue="1"/>
    <cfRule type="duplicateValues" dxfId="85508" priority="307" stopIfTrue="1"/>
    <cfRule type="duplicateValues" dxfId="85507" priority="308" stopIfTrue="1"/>
    <cfRule type="duplicateValues" dxfId="85506" priority="309" stopIfTrue="1"/>
    <cfRule type="duplicateValues" dxfId="85505" priority="310" stopIfTrue="1"/>
    <cfRule type="duplicateValues" dxfId="85504" priority="311" stopIfTrue="1"/>
    <cfRule type="duplicateValues" dxfId="85503" priority="312" stopIfTrue="1"/>
    <cfRule type="duplicateValues" dxfId="85502" priority="313" stopIfTrue="1"/>
    <cfRule type="duplicateValues" dxfId="85501" priority="314" stopIfTrue="1"/>
    <cfRule type="duplicateValues" dxfId="85500" priority="315" stopIfTrue="1"/>
    <cfRule type="duplicateValues" dxfId="85499" priority="316" stopIfTrue="1"/>
    <cfRule type="duplicateValues" dxfId="85498" priority="317" stopIfTrue="1"/>
    <cfRule type="duplicateValues" dxfId="85497" priority="318" stopIfTrue="1"/>
    <cfRule type="duplicateValues" dxfId="85496" priority="319" stopIfTrue="1"/>
    <cfRule type="duplicateValues" dxfId="85495" priority="320" stopIfTrue="1"/>
    <cfRule type="duplicateValues" dxfId="85494" priority="321" stopIfTrue="1"/>
    <cfRule type="duplicateValues" dxfId="85493" priority="322" stopIfTrue="1"/>
    <cfRule type="duplicateValues" dxfId="85492" priority="323" stopIfTrue="1"/>
    <cfRule type="duplicateValues" dxfId="85491" priority="324" stopIfTrue="1"/>
    <cfRule type="duplicateValues" dxfId="85490" priority="325" stopIfTrue="1"/>
    <cfRule type="duplicateValues" dxfId="85489" priority="326" stopIfTrue="1"/>
    <cfRule type="duplicateValues" dxfId="85488" priority="327" stopIfTrue="1"/>
    <cfRule type="duplicateValues" dxfId="85487" priority="328" stopIfTrue="1"/>
    <cfRule type="duplicateValues" dxfId="85486" priority="329" stopIfTrue="1"/>
    <cfRule type="duplicateValues" dxfId="85485" priority="330" stopIfTrue="1"/>
    <cfRule type="duplicateValues" dxfId="85484" priority="331" stopIfTrue="1"/>
    <cfRule type="duplicateValues" dxfId="85483" priority="332" stopIfTrue="1"/>
    <cfRule type="duplicateValues" dxfId="85482" priority="333" stopIfTrue="1"/>
    <cfRule type="duplicateValues" dxfId="85481" priority="334" stopIfTrue="1"/>
    <cfRule type="duplicateValues" dxfId="85480" priority="335" stopIfTrue="1"/>
    <cfRule type="duplicateValues" dxfId="85479" priority="336" stopIfTrue="1"/>
    <cfRule type="duplicateValues" dxfId="85478" priority="337" stopIfTrue="1"/>
    <cfRule type="duplicateValues" dxfId="85477" priority="338" stopIfTrue="1"/>
    <cfRule type="duplicateValues" dxfId="85476" priority="339" stopIfTrue="1"/>
    <cfRule type="duplicateValues" dxfId="85475" priority="340" stopIfTrue="1"/>
    <cfRule type="duplicateValues" dxfId="85474" priority="341" stopIfTrue="1"/>
    <cfRule type="duplicateValues" dxfId="85473" priority="342" stopIfTrue="1"/>
    <cfRule type="duplicateValues" dxfId="85472" priority="343" stopIfTrue="1"/>
    <cfRule type="duplicateValues" dxfId="85471" priority="344" stopIfTrue="1"/>
    <cfRule type="duplicateValues" dxfId="85470" priority="345" stopIfTrue="1"/>
    <cfRule type="duplicateValues" dxfId="85469" priority="346" stopIfTrue="1"/>
    <cfRule type="duplicateValues" dxfId="85468" priority="347" stopIfTrue="1"/>
    <cfRule type="duplicateValues" dxfId="85467" priority="348" stopIfTrue="1"/>
    <cfRule type="duplicateValues" dxfId="85466" priority="349" stopIfTrue="1"/>
    <cfRule type="duplicateValues" dxfId="85465" priority="350" stopIfTrue="1"/>
    <cfRule type="duplicateValues" dxfId="85464" priority="351" stopIfTrue="1"/>
    <cfRule type="duplicateValues" dxfId="85463" priority="352" stopIfTrue="1"/>
    <cfRule type="duplicateValues" dxfId="85462" priority="353" stopIfTrue="1"/>
    <cfRule type="duplicateValues" dxfId="85461" priority="354" stopIfTrue="1"/>
    <cfRule type="duplicateValues" dxfId="85460" priority="355" stopIfTrue="1"/>
    <cfRule type="duplicateValues" dxfId="85459" priority="356" stopIfTrue="1"/>
    <cfRule type="duplicateValues" dxfId="85458" priority="357" stopIfTrue="1"/>
    <cfRule type="duplicateValues" dxfId="85457" priority="358" stopIfTrue="1"/>
    <cfRule type="duplicateValues" dxfId="85456" priority="359" stopIfTrue="1"/>
    <cfRule type="duplicateValues" dxfId="85455" priority="360" stopIfTrue="1"/>
    <cfRule type="duplicateValues" dxfId="85454" priority="361" stopIfTrue="1"/>
    <cfRule type="duplicateValues" dxfId="85453" priority="362" stopIfTrue="1"/>
    <cfRule type="duplicateValues" dxfId="85452" priority="363" stopIfTrue="1"/>
    <cfRule type="duplicateValues" dxfId="85451" priority="364" stopIfTrue="1"/>
    <cfRule type="duplicateValues" dxfId="85450" priority="365" stopIfTrue="1"/>
    <cfRule type="duplicateValues" dxfId="85449" priority="366" stopIfTrue="1"/>
    <cfRule type="duplicateValues" dxfId="85448" priority="367" stopIfTrue="1"/>
    <cfRule type="duplicateValues" dxfId="85447" priority="368" stopIfTrue="1"/>
    <cfRule type="duplicateValues" dxfId="85446" priority="369" stopIfTrue="1"/>
    <cfRule type="duplicateValues" dxfId="85445" priority="370" stopIfTrue="1"/>
    <cfRule type="duplicateValues" dxfId="85444" priority="371" stopIfTrue="1"/>
    <cfRule type="duplicateValues" dxfId="85443" priority="372" stopIfTrue="1"/>
    <cfRule type="duplicateValues" dxfId="85442" priority="373" stopIfTrue="1"/>
    <cfRule type="duplicateValues" dxfId="85441" priority="374" stopIfTrue="1"/>
    <cfRule type="duplicateValues" dxfId="85440" priority="375" stopIfTrue="1"/>
    <cfRule type="duplicateValues" dxfId="85439" priority="376" stopIfTrue="1"/>
    <cfRule type="duplicateValues" dxfId="85438" priority="377" stopIfTrue="1"/>
    <cfRule type="duplicateValues" dxfId="85437" priority="378" stopIfTrue="1"/>
    <cfRule type="duplicateValues" dxfId="85436" priority="379" stopIfTrue="1"/>
    <cfRule type="duplicateValues" dxfId="85435" priority="380" stopIfTrue="1"/>
    <cfRule type="duplicateValues" dxfId="85434" priority="381" stopIfTrue="1"/>
    <cfRule type="duplicateValues" dxfId="85433" priority="382" stopIfTrue="1"/>
    <cfRule type="duplicateValues" dxfId="85432" priority="383" stopIfTrue="1"/>
    <cfRule type="duplicateValues" dxfId="85431" priority="384" stopIfTrue="1"/>
    <cfRule type="duplicateValues" dxfId="85430" priority="385" stopIfTrue="1"/>
    <cfRule type="duplicateValues" dxfId="85429" priority="386" stopIfTrue="1"/>
    <cfRule type="duplicateValues" dxfId="85428" priority="387" stopIfTrue="1"/>
    <cfRule type="duplicateValues" dxfId="85427" priority="388" stopIfTrue="1"/>
    <cfRule type="duplicateValues" dxfId="85426" priority="389" stopIfTrue="1"/>
    <cfRule type="duplicateValues" dxfId="85425" priority="390" stopIfTrue="1"/>
    <cfRule type="duplicateValues" dxfId="85424" priority="391" stopIfTrue="1"/>
    <cfRule type="duplicateValues" dxfId="85423" priority="392" stopIfTrue="1"/>
    <cfRule type="duplicateValues" dxfId="85422" priority="393" stopIfTrue="1"/>
    <cfRule type="duplicateValues" dxfId="85421" priority="394" stopIfTrue="1"/>
    <cfRule type="duplicateValues" dxfId="85420" priority="395" stopIfTrue="1"/>
    <cfRule type="duplicateValues" dxfId="85419" priority="396" stopIfTrue="1"/>
    <cfRule type="duplicateValues" dxfId="85418" priority="397" stopIfTrue="1"/>
    <cfRule type="duplicateValues" dxfId="85417" priority="398" stopIfTrue="1"/>
    <cfRule type="duplicateValues" dxfId="85416" priority="399" stopIfTrue="1"/>
    <cfRule type="duplicateValues" dxfId="85415" priority="400" stopIfTrue="1"/>
    <cfRule type="duplicateValues" dxfId="85414" priority="401" stopIfTrue="1"/>
    <cfRule type="duplicateValues" dxfId="85413" priority="402" stopIfTrue="1"/>
    <cfRule type="duplicateValues" dxfId="85412" priority="403" stopIfTrue="1"/>
    <cfRule type="duplicateValues" dxfId="85411" priority="404" stopIfTrue="1"/>
    <cfRule type="duplicateValues" dxfId="85410" priority="405" stopIfTrue="1"/>
    <cfRule type="duplicateValues" dxfId="85409" priority="406" stopIfTrue="1"/>
    <cfRule type="duplicateValues" dxfId="85408" priority="407" stopIfTrue="1"/>
    <cfRule type="duplicateValues" dxfId="85407" priority="408" stopIfTrue="1"/>
    <cfRule type="duplicateValues" dxfId="85406" priority="409" stopIfTrue="1"/>
    <cfRule type="duplicateValues" dxfId="85405" priority="410" stopIfTrue="1"/>
    <cfRule type="duplicateValues" dxfId="85404" priority="411" stopIfTrue="1"/>
    <cfRule type="duplicateValues" dxfId="85403" priority="412" stopIfTrue="1"/>
    <cfRule type="duplicateValues" dxfId="85402" priority="413" stopIfTrue="1"/>
    <cfRule type="duplicateValues" dxfId="85401" priority="414" stopIfTrue="1"/>
    <cfRule type="duplicateValues" dxfId="85400" priority="415" stopIfTrue="1"/>
    <cfRule type="duplicateValues" dxfId="85399" priority="416" stopIfTrue="1"/>
    <cfRule type="duplicateValues" dxfId="85398" priority="417" stopIfTrue="1"/>
    <cfRule type="duplicateValues" dxfId="85397" priority="418" stopIfTrue="1"/>
    <cfRule type="duplicateValues" dxfId="85396" priority="419" stopIfTrue="1"/>
    <cfRule type="duplicateValues" dxfId="85395" priority="420" stopIfTrue="1"/>
    <cfRule type="duplicateValues" dxfId="85394" priority="421" stopIfTrue="1"/>
    <cfRule type="duplicateValues" dxfId="85393" priority="422" stopIfTrue="1"/>
    <cfRule type="duplicateValues" dxfId="85392" priority="423" stopIfTrue="1"/>
    <cfRule type="duplicateValues" dxfId="85391" priority="424" stopIfTrue="1"/>
    <cfRule type="duplicateValues" dxfId="85390" priority="425" stopIfTrue="1"/>
    <cfRule type="duplicateValues" dxfId="85389" priority="426" stopIfTrue="1"/>
    <cfRule type="duplicateValues" dxfId="85388" priority="427" stopIfTrue="1"/>
    <cfRule type="duplicateValues" dxfId="85387" priority="428" stopIfTrue="1"/>
    <cfRule type="duplicateValues" dxfId="85386" priority="429" stopIfTrue="1"/>
    <cfRule type="duplicateValues" dxfId="85385" priority="430" stopIfTrue="1"/>
    <cfRule type="duplicateValues" dxfId="85384" priority="431" stopIfTrue="1"/>
    <cfRule type="duplicateValues" dxfId="85383" priority="432" stopIfTrue="1"/>
    <cfRule type="duplicateValues" dxfId="85382" priority="433" stopIfTrue="1"/>
    <cfRule type="duplicateValues" dxfId="85381" priority="434" stopIfTrue="1"/>
    <cfRule type="duplicateValues" dxfId="85380" priority="435" stopIfTrue="1"/>
    <cfRule type="duplicateValues" dxfId="85379" priority="436" stopIfTrue="1"/>
    <cfRule type="duplicateValues" dxfId="85378" priority="437" stopIfTrue="1"/>
    <cfRule type="duplicateValues" dxfId="85377" priority="438" stopIfTrue="1"/>
    <cfRule type="duplicateValues" dxfId="85376" priority="439" stopIfTrue="1"/>
    <cfRule type="duplicateValues" dxfId="85375" priority="440" stopIfTrue="1"/>
    <cfRule type="duplicateValues" dxfId="85374" priority="441" stopIfTrue="1"/>
    <cfRule type="duplicateValues" dxfId="85373" priority="442" stopIfTrue="1"/>
    <cfRule type="duplicateValues" dxfId="85372" priority="443" stopIfTrue="1"/>
    <cfRule type="duplicateValues" dxfId="85371" priority="444" stopIfTrue="1"/>
    <cfRule type="duplicateValues" dxfId="85370" priority="445" stopIfTrue="1"/>
    <cfRule type="duplicateValues" dxfId="85369" priority="446" stopIfTrue="1"/>
    <cfRule type="duplicateValues" dxfId="85368" priority="447" stopIfTrue="1"/>
    <cfRule type="duplicateValues" dxfId="85367" priority="448" stopIfTrue="1"/>
    <cfRule type="duplicateValues" dxfId="85366" priority="449" stopIfTrue="1"/>
    <cfRule type="duplicateValues" dxfId="85365" priority="450" stopIfTrue="1"/>
    <cfRule type="duplicateValues" dxfId="85364" priority="451" stopIfTrue="1"/>
    <cfRule type="duplicateValues" dxfId="85363" priority="452" stopIfTrue="1"/>
    <cfRule type="duplicateValues" dxfId="85362" priority="453" stopIfTrue="1"/>
    <cfRule type="duplicateValues" dxfId="85361" priority="454" stopIfTrue="1"/>
    <cfRule type="duplicateValues" dxfId="85360" priority="455" stopIfTrue="1"/>
    <cfRule type="duplicateValues" dxfId="85359" priority="456" stopIfTrue="1"/>
    <cfRule type="duplicateValues" dxfId="85358" priority="457" stopIfTrue="1"/>
    <cfRule type="duplicateValues" dxfId="85357" priority="458" stopIfTrue="1"/>
    <cfRule type="duplicateValues" dxfId="85356" priority="459" stopIfTrue="1"/>
    <cfRule type="duplicateValues" dxfId="85355" priority="460" stopIfTrue="1"/>
    <cfRule type="duplicateValues" dxfId="85354" priority="461" stopIfTrue="1"/>
    <cfRule type="duplicateValues" dxfId="85353" priority="462" stopIfTrue="1"/>
    <cfRule type="duplicateValues" dxfId="85352" priority="463" stopIfTrue="1"/>
    <cfRule type="duplicateValues" dxfId="85351" priority="464" stopIfTrue="1"/>
    <cfRule type="duplicateValues" dxfId="85350" priority="465" stopIfTrue="1"/>
    <cfRule type="duplicateValues" dxfId="85349" priority="466" stopIfTrue="1"/>
    <cfRule type="duplicateValues" dxfId="85348" priority="467" stopIfTrue="1"/>
    <cfRule type="duplicateValues" dxfId="85347" priority="468" stopIfTrue="1"/>
    <cfRule type="duplicateValues" dxfId="85346" priority="469" stopIfTrue="1"/>
    <cfRule type="duplicateValues" dxfId="85345" priority="470" stopIfTrue="1"/>
    <cfRule type="duplicateValues" dxfId="85344" priority="471" stopIfTrue="1"/>
    <cfRule type="duplicateValues" dxfId="85343" priority="472" stopIfTrue="1"/>
    <cfRule type="duplicateValues" dxfId="85342" priority="473" stopIfTrue="1"/>
    <cfRule type="duplicateValues" dxfId="85341" priority="474" stopIfTrue="1"/>
    <cfRule type="duplicateValues" dxfId="85340" priority="475" stopIfTrue="1"/>
    <cfRule type="duplicateValues" dxfId="85339" priority="476" stopIfTrue="1"/>
    <cfRule type="duplicateValues" dxfId="85338" priority="477" stopIfTrue="1"/>
    <cfRule type="duplicateValues" dxfId="85337" priority="478" stopIfTrue="1"/>
    <cfRule type="duplicateValues" dxfId="85336" priority="479" stopIfTrue="1"/>
    <cfRule type="duplicateValues" dxfId="85335" priority="480" stopIfTrue="1"/>
    <cfRule type="duplicateValues" dxfId="85334" priority="481" stopIfTrue="1"/>
    <cfRule type="duplicateValues" dxfId="85333" priority="482" stopIfTrue="1"/>
    <cfRule type="duplicateValues" dxfId="85332" priority="483" stopIfTrue="1"/>
    <cfRule type="duplicateValues" dxfId="85331" priority="484" stopIfTrue="1"/>
    <cfRule type="duplicateValues" dxfId="85330" priority="485" stopIfTrue="1"/>
    <cfRule type="duplicateValues" dxfId="85329" priority="486" stopIfTrue="1"/>
    <cfRule type="duplicateValues" dxfId="85328" priority="487" stopIfTrue="1"/>
    <cfRule type="duplicateValues" dxfId="85327" priority="488" stopIfTrue="1"/>
    <cfRule type="duplicateValues" dxfId="85326" priority="489" stopIfTrue="1"/>
    <cfRule type="duplicateValues" dxfId="85325" priority="490" stopIfTrue="1"/>
    <cfRule type="duplicateValues" dxfId="85324" priority="491" stopIfTrue="1"/>
    <cfRule type="duplicateValues" dxfId="85323" priority="492" stopIfTrue="1"/>
    <cfRule type="duplicateValues" dxfId="85322" priority="493" stopIfTrue="1"/>
    <cfRule type="duplicateValues" dxfId="85321" priority="494" stopIfTrue="1"/>
    <cfRule type="duplicateValues" dxfId="85320" priority="495" stopIfTrue="1"/>
    <cfRule type="duplicateValues" dxfId="85319" priority="496" stopIfTrue="1"/>
    <cfRule type="duplicateValues" dxfId="85318" priority="497" stopIfTrue="1"/>
    <cfRule type="duplicateValues" dxfId="85317" priority="498" stopIfTrue="1"/>
    <cfRule type="duplicateValues" dxfId="85316" priority="499" stopIfTrue="1"/>
    <cfRule type="duplicateValues" dxfId="85315" priority="500" stopIfTrue="1"/>
    <cfRule type="duplicateValues" dxfId="85314" priority="501" stopIfTrue="1"/>
    <cfRule type="duplicateValues" dxfId="85313" priority="502" stopIfTrue="1"/>
    <cfRule type="duplicateValues" dxfId="85312" priority="503" stopIfTrue="1"/>
    <cfRule type="duplicateValues" dxfId="85311" priority="504" stopIfTrue="1"/>
    <cfRule type="duplicateValues" dxfId="85310" priority="505" stopIfTrue="1"/>
    <cfRule type="duplicateValues" dxfId="85309" priority="506" stopIfTrue="1"/>
    <cfRule type="duplicateValues" dxfId="85308" priority="507" stopIfTrue="1"/>
    <cfRule type="duplicateValues" dxfId="85307" priority="508" stopIfTrue="1"/>
    <cfRule type="duplicateValues" dxfId="85306" priority="509" stopIfTrue="1"/>
    <cfRule type="duplicateValues" dxfId="85305" priority="510" stopIfTrue="1"/>
    <cfRule type="duplicateValues" dxfId="85304" priority="511" stopIfTrue="1"/>
    <cfRule type="duplicateValues" dxfId="85303" priority="512" stopIfTrue="1"/>
    <cfRule type="duplicateValues" dxfId="85302" priority="513" stopIfTrue="1"/>
    <cfRule type="duplicateValues" dxfId="85301" priority="514" stopIfTrue="1"/>
    <cfRule type="duplicateValues" dxfId="85300" priority="515" stopIfTrue="1"/>
    <cfRule type="duplicateValues" dxfId="85299" priority="516" stopIfTrue="1"/>
    <cfRule type="duplicateValues" dxfId="85298" priority="517" stopIfTrue="1"/>
    <cfRule type="duplicateValues" dxfId="85297" priority="518" stopIfTrue="1"/>
    <cfRule type="duplicateValues" dxfId="85296" priority="519" stopIfTrue="1"/>
    <cfRule type="duplicateValues" dxfId="85295" priority="520" stopIfTrue="1"/>
    <cfRule type="duplicateValues" dxfId="85294" priority="521" stopIfTrue="1"/>
    <cfRule type="duplicateValues" dxfId="85293" priority="522" stopIfTrue="1"/>
    <cfRule type="duplicateValues" dxfId="85292" priority="523" stopIfTrue="1"/>
  </conditionalFormatting>
  <conditionalFormatting sqref="G24">
    <cfRule type="duplicateValues" dxfId="85291" priority="282" stopIfTrue="1"/>
  </conditionalFormatting>
  <conditionalFormatting sqref="G26">
    <cfRule type="duplicateValues" dxfId="85290" priority="281" stopIfTrue="1"/>
  </conditionalFormatting>
  <conditionalFormatting sqref="G27">
    <cfRule type="duplicateValues" dxfId="85289" priority="280" stopIfTrue="1"/>
  </conditionalFormatting>
  <conditionalFormatting sqref="G29">
    <cfRule type="duplicateValues" dxfId="85288" priority="279" stopIfTrue="1"/>
  </conditionalFormatting>
  <conditionalFormatting sqref="G30">
    <cfRule type="duplicateValues" dxfId="85287" priority="278" stopIfTrue="1"/>
  </conditionalFormatting>
  <conditionalFormatting sqref="G31">
    <cfRule type="duplicateValues" dxfId="85286" priority="277" stopIfTrue="1"/>
  </conditionalFormatting>
  <conditionalFormatting sqref="G32">
    <cfRule type="duplicateValues" dxfId="85285" priority="276" stopIfTrue="1"/>
  </conditionalFormatting>
  <conditionalFormatting sqref="H31">
    <cfRule type="duplicateValues" dxfId="85284" priority="275" stopIfTrue="1"/>
  </conditionalFormatting>
  <conditionalFormatting sqref="I12 H18:I18 H21:I21 I15 H27:I27 H30:I30 H24">
    <cfRule type="duplicateValues" dxfId="85283" priority="274" stopIfTrue="1"/>
  </conditionalFormatting>
  <conditionalFormatting sqref="H17:I17 H20:I20 H23:I23 H26:I26 H29:I29 H32:I32 H11:I11 H14:I14">
    <cfRule type="duplicateValues" dxfId="85282" priority="273" stopIfTrue="1"/>
  </conditionalFormatting>
  <conditionalFormatting sqref="G6 G9">
    <cfRule type="duplicateValues" dxfId="85281" priority="32" stopIfTrue="1"/>
    <cfRule type="duplicateValues" dxfId="85280" priority="33" stopIfTrue="1"/>
    <cfRule type="duplicateValues" dxfId="85279" priority="34" stopIfTrue="1"/>
    <cfRule type="duplicateValues" dxfId="85278" priority="35" stopIfTrue="1"/>
    <cfRule type="duplicateValues" dxfId="85277" priority="36" stopIfTrue="1"/>
    <cfRule type="duplicateValues" dxfId="85276" priority="37" stopIfTrue="1"/>
    <cfRule type="duplicateValues" dxfId="85275" priority="38" stopIfTrue="1"/>
    <cfRule type="duplicateValues" dxfId="85274" priority="39" stopIfTrue="1"/>
    <cfRule type="duplicateValues" dxfId="85273" priority="40" stopIfTrue="1"/>
    <cfRule type="duplicateValues" dxfId="85272" priority="41" stopIfTrue="1"/>
    <cfRule type="duplicateValues" dxfId="85271" priority="42" stopIfTrue="1"/>
    <cfRule type="duplicateValues" dxfId="85270" priority="43" stopIfTrue="1"/>
    <cfRule type="duplicateValues" dxfId="85269" priority="44" stopIfTrue="1"/>
    <cfRule type="duplicateValues" dxfId="85268" priority="45" stopIfTrue="1"/>
    <cfRule type="duplicateValues" dxfId="85267" priority="46" stopIfTrue="1"/>
    <cfRule type="duplicateValues" dxfId="85266" priority="47" stopIfTrue="1"/>
    <cfRule type="duplicateValues" dxfId="85265" priority="48" stopIfTrue="1"/>
    <cfRule type="duplicateValues" dxfId="85264" priority="49" stopIfTrue="1"/>
    <cfRule type="duplicateValues" dxfId="85263" priority="50" stopIfTrue="1"/>
    <cfRule type="duplicateValues" dxfId="85262" priority="51" stopIfTrue="1"/>
    <cfRule type="duplicateValues" dxfId="85261" priority="52" stopIfTrue="1"/>
    <cfRule type="duplicateValues" dxfId="85260" priority="53" stopIfTrue="1"/>
    <cfRule type="duplicateValues" dxfId="85259" priority="54" stopIfTrue="1"/>
    <cfRule type="duplicateValues" dxfId="85258" priority="55" stopIfTrue="1"/>
    <cfRule type="duplicateValues" dxfId="85257" priority="56" stopIfTrue="1"/>
    <cfRule type="duplicateValues" dxfId="85256" priority="57" stopIfTrue="1"/>
    <cfRule type="duplicateValues" dxfId="85255" priority="58" stopIfTrue="1"/>
    <cfRule type="duplicateValues" dxfId="85254" priority="59" stopIfTrue="1"/>
    <cfRule type="duplicateValues" dxfId="85253" priority="60" stopIfTrue="1"/>
    <cfRule type="duplicateValues" dxfId="85252" priority="61" stopIfTrue="1"/>
    <cfRule type="duplicateValues" dxfId="85251" priority="62" stopIfTrue="1"/>
    <cfRule type="duplicateValues" dxfId="85250" priority="63" stopIfTrue="1"/>
    <cfRule type="duplicateValues" dxfId="85249" priority="64" stopIfTrue="1"/>
    <cfRule type="duplicateValues" dxfId="85248" priority="65" stopIfTrue="1"/>
    <cfRule type="duplicateValues" dxfId="85247" priority="66" stopIfTrue="1"/>
    <cfRule type="duplicateValues" dxfId="85246" priority="67" stopIfTrue="1"/>
    <cfRule type="duplicateValues" dxfId="85245" priority="68" stopIfTrue="1"/>
    <cfRule type="duplicateValues" dxfId="85244" priority="69" stopIfTrue="1"/>
    <cfRule type="duplicateValues" dxfId="85243" priority="70" stopIfTrue="1"/>
    <cfRule type="duplicateValues" dxfId="85242" priority="71" stopIfTrue="1"/>
    <cfRule type="duplicateValues" dxfId="85241" priority="72" stopIfTrue="1"/>
    <cfRule type="duplicateValues" dxfId="85240" priority="73" stopIfTrue="1"/>
    <cfRule type="duplicateValues" dxfId="85239" priority="74" stopIfTrue="1"/>
    <cfRule type="duplicateValues" dxfId="85238" priority="75" stopIfTrue="1"/>
    <cfRule type="duplicateValues" dxfId="85237" priority="76" stopIfTrue="1"/>
    <cfRule type="duplicateValues" dxfId="85236" priority="77" stopIfTrue="1"/>
    <cfRule type="duplicateValues" dxfId="85235" priority="78" stopIfTrue="1"/>
    <cfRule type="duplicateValues" dxfId="85234" priority="79" stopIfTrue="1"/>
    <cfRule type="duplicateValues" dxfId="85233" priority="80" stopIfTrue="1"/>
    <cfRule type="duplicateValues" dxfId="85232" priority="81" stopIfTrue="1"/>
    <cfRule type="duplicateValues" dxfId="85231" priority="82" stopIfTrue="1"/>
    <cfRule type="duplicateValues" dxfId="85230" priority="83" stopIfTrue="1"/>
    <cfRule type="duplicateValues" dxfId="85229" priority="84" stopIfTrue="1"/>
    <cfRule type="duplicateValues" dxfId="85228" priority="85" stopIfTrue="1"/>
    <cfRule type="duplicateValues" dxfId="85227" priority="86" stopIfTrue="1"/>
    <cfRule type="duplicateValues" dxfId="85226" priority="87" stopIfTrue="1"/>
    <cfRule type="duplicateValues" dxfId="85225" priority="88" stopIfTrue="1"/>
    <cfRule type="duplicateValues" dxfId="85224" priority="89" stopIfTrue="1"/>
    <cfRule type="duplicateValues" dxfId="85223" priority="90" stopIfTrue="1"/>
    <cfRule type="duplicateValues" dxfId="85222" priority="91" stopIfTrue="1"/>
    <cfRule type="duplicateValues" dxfId="85221" priority="92" stopIfTrue="1"/>
    <cfRule type="duplicateValues" dxfId="85220" priority="93" stopIfTrue="1"/>
    <cfRule type="duplicateValues" dxfId="85219" priority="94" stopIfTrue="1"/>
    <cfRule type="duplicateValues" dxfId="85218" priority="95" stopIfTrue="1"/>
    <cfRule type="duplicateValues" dxfId="85217" priority="96" stopIfTrue="1"/>
    <cfRule type="duplicateValues" dxfId="85216" priority="97" stopIfTrue="1"/>
    <cfRule type="duplicateValues" dxfId="85215" priority="98" stopIfTrue="1"/>
    <cfRule type="duplicateValues" dxfId="85214" priority="99" stopIfTrue="1"/>
    <cfRule type="duplicateValues" dxfId="85213" priority="100" stopIfTrue="1"/>
    <cfRule type="duplicateValues" dxfId="85212" priority="101" stopIfTrue="1"/>
    <cfRule type="duplicateValues" dxfId="85211" priority="102" stopIfTrue="1"/>
    <cfRule type="duplicateValues" dxfId="85210" priority="103" stopIfTrue="1"/>
    <cfRule type="duplicateValues" dxfId="85209" priority="104" stopIfTrue="1"/>
    <cfRule type="duplicateValues" dxfId="85208" priority="105" stopIfTrue="1"/>
    <cfRule type="duplicateValues" dxfId="85207" priority="106" stopIfTrue="1"/>
    <cfRule type="duplicateValues" dxfId="85206" priority="107" stopIfTrue="1"/>
    <cfRule type="duplicateValues" dxfId="85205" priority="108" stopIfTrue="1"/>
    <cfRule type="duplicateValues" dxfId="85204" priority="109" stopIfTrue="1"/>
    <cfRule type="duplicateValues" dxfId="85203" priority="110" stopIfTrue="1"/>
    <cfRule type="duplicateValues" dxfId="85202" priority="111" stopIfTrue="1"/>
    <cfRule type="duplicateValues" dxfId="85201" priority="112" stopIfTrue="1"/>
    <cfRule type="duplicateValues" dxfId="85200" priority="113" stopIfTrue="1"/>
    <cfRule type="duplicateValues" dxfId="85199" priority="114" stopIfTrue="1"/>
    <cfRule type="duplicateValues" dxfId="85198" priority="115" stopIfTrue="1"/>
    <cfRule type="duplicateValues" dxfId="85197" priority="116" stopIfTrue="1"/>
    <cfRule type="duplicateValues" dxfId="85196" priority="117" stopIfTrue="1"/>
    <cfRule type="duplicateValues" dxfId="85195" priority="118" stopIfTrue="1"/>
    <cfRule type="duplicateValues" dxfId="85194" priority="119" stopIfTrue="1"/>
    <cfRule type="duplicateValues" dxfId="85193" priority="120" stopIfTrue="1"/>
    <cfRule type="duplicateValues" dxfId="85192" priority="121" stopIfTrue="1"/>
    <cfRule type="duplicateValues" dxfId="85191" priority="122" stopIfTrue="1"/>
    <cfRule type="duplicateValues" dxfId="85190" priority="123" stopIfTrue="1"/>
    <cfRule type="duplicateValues" dxfId="85189" priority="124" stopIfTrue="1"/>
    <cfRule type="duplicateValues" dxfId="85188" priority="125" stopIfTrue="1"/>
    <cfRule type="duplicateValues" dxfId="85187" priority="126" stopIfTrue="1"/>
    <cfRule type="duplicateValues" dxfId="85186" priority="127" stopIfTrue="1"/>
    <cfRule type="duplicateValues" dxfId="85185" priority="128" stopIfTrue="1"/>
    <cfRule type="duplicateValues" dxfId="85184" priority="129" stopIfTrue="1"/>
    <cfRule type="duplicateValues" dxfId="85183" priority="130" stopIfTrue="1"/>
    <cfRule type="duplicateValues" dxfId="85182" priority="131" stopIfTrue="1"/>
    <cfRule type="duplicateValues" dxfId="85181" priority="132" stopIfTrue="1"/>
    <cfRule type="duplicateValues" dxfId="85180" priority="133" stopIfTrue="1"/>
    <cfRule type="duplicateValues" dxfId="85179" priority="134" stopIfTrue="1"/>
    <cfRule type="duplicateValues" dxfId="85178" priority="135" stopIfTrue="1"/>
    <cfRule type="duplicateValues" dxfId="85177" priority="136" stopIfTrue="1"/>
    <cfRule type="duplicateValues" dxfId="85176" priority="137" stopIfTrue="1"/>
    <cfRule type="duplicateValues" dxfId="85175" priority="138" stopIfTrue="1"/>
    <cfRule type="duplicateValues" dxfId="85174" priority="139" stopIfTrue="1"/>
    <cfRule type="duplicateValues" dxfId="85173" priority="140" stopIfTrue="1"/>
    <cfRule type="duplicateValues" dxfId="85172" priority="141" stopIfTrue="1"/>
    <cfRule type="duplicateValues" dxfId="85171" priority="142" stopIfTrue="1"/>
    <cfRule type="duplicateValues" dxfId="85170" priority="143" stopIfTrue="1"/>
    <cfRule type="duplicateValues" dxfId="85169" priority="144" stopIfTrue="1"/>
    <cfRule type="duplicateValues" dxfId="85168" priority="145" stopIfTrue="1"/>
    <cfRule type="duplicateValues" dxfId="85167" priority="146" stopIfTrue="1"/>
    <cfRule type="duplicateValues" dxfId="85166" priority="147" stopIfTrue="1"/>
    <cfRule type="duplicateValues" dxfId="85165" priority="148" stopIfTrue="1"/>
    <cfRule type="duplicateValues" dxfId="85164" priority="149" stopIfTrue="1"/>
    <cfRule type="duplicateValues" dxfId="85163" priority="150" stopIfTrue="1"/>
    <cfRule type="duplicateValues" dxfId="85162" priority="151" stopIfTrue="1"/>
    <cfRule type="duplicateValues" dxfId="85161" priority="152" stopIfTrue="1"/>
    <cfRule type="duplicateValues" dxfId="85160" priority="153" stopIfTrue="1"/>
    <cfRule type="duplicateValues" dxfId="85159" priority="154" stopIfTrue="1"/>
    <cfRule type="duplicateValues" dxfId="85158" priority="155" stopIfTrue="1"/>
    <cfRule type="duplicateValues" dxfId="85157" priority="156" stopIfTrue="1"/>
    <cfRule type="duplicateValues" dxfId="85156" priority="157" stopIfTrue="1"/>
    <cfRule type="duplicateValues" dxfId="85155" priority="158" stopIfTrue="1"/>
    <cfRule type="duplicateValues" dxfId="85154" priority="159" stopIfTrue="1"/>
    <cfRule type="duplicateValues" dxfId="85153" priority="160" stopIfTrue="1"/>
    <cfRule type="duplicateValues" dxfId="85152" priority="161" stopIfTrue="1"/>
    <cfRule type="duplicateValues" dxfId="85151" priority="162" stopIfTrue="1"/>
    <cfRule type="duplicateValues" dxfId="85150" priority="163" stopIfTrue="1"/>
    <cfRule type="duplicateValues" dxfId="85149" priority="164" stopIfTrue="1"/>
    <cfRule type="duplicateValues" dxfId="85148" priority="165" stopIfTrue="1"/>
    <cfRule type="duplicateValues" dxfId="85147" priority="166" stopIfTrue="1"/>
    <cfRule type="duplicateValues" dxfId="85146" priority="167" stopIfTrue="1"/>
    <cfRule type="duplicateValues" dxfId="85145" priority="168" stopIfTrue="1"/>
    <cfRule type="duplicateValues" dxfId="85144" priority="169" stopIfTrue="1"/>
    <cfRule type="duplicateValues" dxfId="85143" priority="170" stopIfTrue="1"/>
    <cfRule type="duplicateValues" dxfId="85142" priority="171" stopIfTrue="1"/>
    <cfRule type="duplicateValues" dxfId="85141" priority="172" stopIfTrue="1"/>
    <cfRule type="duplicateValues" dxfId="85140" priority="173" stopIfTrue="1"/>
    <cfRule type="duplicateValues" dxfId="85139" priority="174" stopIfTrue="1"/>
    <cfRule type="duplicateValues" dxfId="85138" priority="175" stopIfTrue="1"/>
    <cfRule type="duplicateValues" dxfId="85137" priority="176" stopIfTrue="1"/>
    <cfRule type="duplicateValues" dxfId="85136" priority="177" stopIfTrue="1"/>
    <cfRule type="duplicateValues" dxfId="85135" priority="178" stopIfTrue="1"/>
    <cfRule type="duplicateValues" dxfId="85134" priority="179" stopIfTrue="1"/>
    <cfRule type="duplicateValues" dxfId="85133" priority="180" stopIfTrue="1"/>
    <cfRule type="duplicateValues" dxfId="85132" priority="181" stopIfTrue="1"/>
    <cfRule type="duplicateValues" dxfId="85131" priority="182" stopIfTrue="1"/>
    <cfRule type="duplicateValues" dxfId="85130" priority="183" stopIfTrue="1"/>
    <cfRule type="duplicateValues" dxfId="85129" priority="184" stopIfTrue="1"/>
    <cfRule type="duplicateValues" dxfId="85128" priority="185" stopIfTrue="1"/>
    <cfRule type="duplicateValues" dxfId="85127" priority="186" stopIfTrue="1"/>
    <cfRule type="duplicateValues" dxfId="85126" priority="187" stopIfTrue="1"/>
    <cfRule type="duplicateValues" dxfId="85125" priority="188" stopIfTrue="1"/>
    <cfRule type="duplicateValues" dxfId="85124" priority="189" stopIfTrue="1"/>
    <cfRule type="duplicateValues" dxfId="85123" priority="190" stopIfTrue="1"/>
    <cfRule type="duplicateValues" dxfId="85122" priority="191" stopIfTrue="1"/>
    <cfRule type="duplicateValues" dxfId="85121" priority="192" stopIfTrue="1"/>
    <cfRule type="duplicateValues" dxfId="85120" priority="193" stopIfTrue="1"/>
    <cfRule type="duplicateValues" dxfId="85119" priority="194" stopIfTrue="1"/>
    <cfRule type="duplicateValues" dxfId="85118" priority="195" stopIfTrue="1"/>
    <cfRule type="duplicateValues" dxfId="85117" priority="196" stopIfTrue="1"/>
    <cfRule type="duplicateValues" dxfId="85116" priority="197" stopIfTrue="1"/>
    <cfRule type="duplicateValues" dxfId="85115" priority="198" stopIfTrue="1"/>
    <cfRule type="duplicateValues" dxfId="85114" priority="199" stopIfTrue="1"/>
    <cfRule type="duplicateValues" dxfId="85113" priority="200" stopIfTrue="1"/>
    <cfRule type="duplicateValues" dxfId="85112" priority="201" stopIfTrue="1"/>
    <cfRule type="duplicateValues" dxfId="85111" priority="202" stopIfTrue="1"/>
    <cfRule type="duplicateValues" dxfId="85110" priority="203" stopIfTrue="1"/>
    <cfRule type="duplicateValues" dxfId="85109" priority="204" stopIfTrue="1"/>
    <cfRule type="duplicateValues" dxfId="85108" priority="205" stopIfTrue="1"/>
    <cfRule type="duplicateValues" dxfId="85107" priority="206" stopIfTrue="1"/>
    <cfRule type="duplicateValues" dxfId="85106" priority="207" stopIfTrue="1"/>
    <cfRule type="duplicateValues" dxfId="85105" priority="208" stopIfTrue="1"/>
    <cfRule type="duplicateValues" dxfId="85104" priority="209" stopIfTrue="1"/>
    <cfRule type="duplicateValues" dxfId="85103" priority="210" stopIfTrue="1"/>
    <cfRule type="duplicateValues" dxfId="85102" priority="211" stopIfTrue="1"/>
    <cfRule type="duplicateValues" dxfId="85101" priority="212" stopIfTrue="1"/>
    <cfRule type="duplicateValues" dxfId="85100" priority="213" stopIfTrue="1"/>
    <cfRule type="duplicateValues" dxfId="85099" priority="214" stopIfTrue="1"/>
    <cfRule type="duplicateValues" dxfId="85098" priority="215" stopIfTrue="1"/>
    <cfRule type="duplicateValues" dxfId="85097" priority="216" stopIfTrue="1"/>
    <cfRule type="duplicateValues" dxfId="85096" priority="217" stopIfTrue="1"/>
    <cfRule type="duplicateValues" dxfId="85095" priority="218" stopIfTrue="1"/>
    <cfRule type="duplicateValues" dxfId="85094" priority="219" stopIfTrue="1"/>
    <cfRule type="duplicateValues" dxfId="85093" priority="220" stopIfTrue="1"/>
    <cfRule type="duplicateValues" dxfId="85092" priority="221" stopIfTrue="1"/>
    <cfRule type="duplicateValues" dxfId="85091" priority="222" stopIfTrue="1"/>
    <cfRule type="duplicateValues" dxfId="85090" priority="223" stopIfTrue="1"/>
    <cfRule type="duplicateValues" dxfId="85089" priority="224" stopIfTrue="1"/>
    <cfRule type="duplicateValues" dxfId="85088" priority="225" stopIfTrue="1"/>
    <cfRule type="duplicateValues" dxfId="85087" priority="226" stopIfTrue="1"/>
    <cfRule type="duplicateValues" dxfId="85086" priority="227" stopIfTrue="1"/>
    <cfRule type="duplicateValues" dxfId="85085" priority="228" stopIfTrue="1"/>
    <cfRule type="duplicateValues" dxfId="85084" priority="229" stopIfTrue="1"/>
    <cfRule type="duplicateValues" dxfId="85083" priority="230" stopIfTrue="1"/>
    <cfRule type="duplicateValues" dxfId="85082" priority="231" stopIfTrue="1"/>
    <cfRule type="duplicateValues" dxfId="85081" priority="232" stopIfTrue="1"/>
    <cfRule type="duplicateValues" dxfId="85080" priority="233" stopIfTrue="1"/>
    <cfRule type="duplicateValues" dxfId="85079" priority="234" stopIfTrue="1"/>
    <cfRule type="duplicateValues" dxfId="85078" priority="235" stopIfTrue="1"/>
    <cfRule type="duplicateValues" dxfId="85077" priority="236" stopIfTrue="1"/>
    <cfRule type="duplicateValues" dxfId="85076" priority="237" stopIfTrue="1"/>
    <cfRule type="duplicateValues" dxfId="85075" priority="238" stopIfTrue="1"/>
    <cfRule type="duplicateValues" dxfId="85074" priority="239" stopIfTrue="1"/>
    <cfRule type="duplicateValues" dxfId="85073" priority="240" stopIfTrue="1"/>
    <cfRule type="duplicateValues" dxfId="85072" priority="241" stopIfTrue="1"/>
    <cfRule type="duplicateValues" dxfId="85071" priority="242" stopIfTrue="1"/>
    <cfRule type="duplicateValues" dxfId="85070" priority="243" stopIfTrue="1"/>
    <cfRule type="duplicateValues" dxfId="85069" priority="244" stopIfTrue="1"/>
    <cfRule type="duplicateValues" dxfId="85068" priority="245" stopIfTrue="1"/>
    <cfRule type="duplicateValues" dxfId="85067" priority="246" stopIfTrue="1"/>
    <cfRule type="duplicateValues" dxfId="85066" priority="247" stopIfTrue="1"/>
    <cfRule type="duplicateValues" dxfId="85065" priority="248" stopIfTrue="1"/>
    <cfRule type="duplicateValues" dxfId="85064" priority="249" stopIfTrue="1"/>
    <cfRule type="duplicateValues" dxfId="85063" priority="250" stopIfTrue="1"/>
    <cfRule type="duplicateValues" dxfId="85062" priority="251" stopIfTrue="1"/>
    <cfRule type="duplicateValues" dxfId="85061" priority="252" stopIfTrue="1"/>
    <cfRule type="duplicateValues" dxfId="85060" priority="253" stopIfTrue="1"/>
    <cfRule type="duplicateValues" dxfId="85059" priority="254" stopIfTrue="1"/>
    <cfRule type="duplicateValues" dxfId="85058" priority="255" stopIfTrue="1"/>
    <cfRule type="duplicateValues" dxfId="85057" priority="256" stopIfTrue="1"/>
    <cfRule type="duplicateValues" dxfId="85056" priority="257" stopIfTrue="1"/>
    <cfRule type="duplicateValues" dxfId="85055" priority="258" stopIfTrue="1"/>
    <cfRule type="duplicateValues" dxfId="85054" priority="259" stopIfTrue="1"/>
    <cfRule type="duplicateValues" dxfId="85053" priority="260" stopIfTrue="1"/>
    <cfRule type="duplicateValues" dxfId="85052" priority="261" stopIfTrue="1"/>
    <cfRule type="duplicateValues" dxfId="85051" priority="262" stopIfTrue="1"/>
    <cfRule type="duplicateValues" dxfId="85050" priority="263" stopIfTrue="1"/>
    <cfRule type="duplicateValues" dxfId="85049" priority="264" stopIfTrue="1"/>
    <cfRule type="duplicateValues" dxfId="85048" priority="265" stopIfTrue="1"/>
    <cfRule type="duplicateValues" dxfId="85047" priority="266" stopIfTrue="1"/>
    <cfRule type="duplicateValues" dxfId="85046" priority="267" stopIfTrue="1"/>
    <cfRule type="duplicateValues" dxfId="85045" priority="268" stopIfTrue="1"/>
    <cfRule type="duplicateValues" dxfId="85044" priority="269" stopIfTrue="1"/>
    <cfRule type="duplicateValues" dxfId="85043" priority="270" stopIfTrue="1"/>
    <cfRule type="duplicateValues" dxfId="85042" priority="271" stopIfTrue="1"/>
    <cfRule type="duplicateValues" dxfId="85041" priority="272" stopIfTrue="1"/>
  </conditionalFormatting>
  <conditionalFormatting sqref="G8">
    <cfRule type="duplicateValues" dxfId="85040" priority="31" stopIfTrue="1"/>
  </conditionalFormatting>
  <conditionalFormatting sqref="H6:I6 H4:I4 H9:I9">
    <cfRule type="duplicateValues" dxfId="85039" priority="30" stopIfTrue="1"/>
  </conditionalFormatting>
  <conditionalFormatting sqref="H8:I8">
    <cfRule type="duplicateValues" dxfId="85038" priority="29" stopIfTrue="1"/>
  </conditionalFormatting>
  <conditionalFormatting sqref="G11:I11 G14:I14 G17:I17 G20:I20 G23:I23 G26:I26 G29:I29 G32:I32">
    <cfRule type="duplicateValues" dxfId="85037" priority="28" stopIfTrue="1"/>
  </conditionalFormatting>
  <conditionalFormatting sqref="G13:I13 G16:I16 G19:I19 G22:I22 G25:I25 G28:I28 G31:I31">
    <cfRule type="duplicateValues" dxfId="85036" priority="27" stopIfTrue="1"/>
  </conditionalFormatting>
  <conditionalFormatting sqref="G36">
    <cfRule type="duplicateValues" dxfId="85035" priority="26" stopIfTrue="1"/>
  </conditionalFormatting>
  <conditionalFormatting sqref="G40:I40">
    <cfRule type="duplicateValues" dxfId="85034" priority="25" stopIfTrue="1"/>
  </conditionalFormatting>
  <conditionalFormatting sqref="G42 I42">
    <cfRule type="duplicateValues" dxfId="85033" priority="24" stopIfTrue="1"/>
  </conditionalFormatting>
  <conditionalFormatting sqref="G51">
    <cfRule type="duplicateValues" dxfId="85032" priority="23" stopIfTrue="1"/>
  </conditionalFormatting>
  <conditionalFormatting sqref="G50:I50 G52:I52 G48:I48">
    <cfRule type="duplicateValues" dxfId="85031" priority="22" stopIfTrue="1"/>
  </conditionalFormatting>
  <conditionalFormatting sqref="H9">
    <cfRule type="duplicateValues" dxfId="85030" priority="21" stopIfTrue="1"/>
  </conditionalFormatting>
  <conditionalFormatting sqref="H9">
    <cfRule type="duplicateValues" dxfId="85029" priority="20" stopIfTrue="1"/>
  </conditionalFormatting>
  <conditionalFormatting sqref="H9">
    <cfRule type="duplicateValues" dxfId="85028" priority="19" stopIfTrue="1"/>
  </conditionalFormatting>
  <conditionalFormatting sqref="H9">
    <cfRule type="duplicateValues" dxfId="85027" priority="18" stopIfTrue="1"/>
  </conditionalFormatting>
  <conditionalFormatting sqref="H24">
    <cfRule type="duplicateValues" dxfId="85026" priority="17" stopIfTrue="1"/>
  </conditionalFormatting>
  <conditionalFormatting sqref="H24">
    <cfRule type="duplicateValues" dxfId="85025" priority="16" stopIfTrue="1"/>
  </conditionalFormatting>
  <conditionalFormatting sqref="H24">
    <cfRule type="duplicateValues" dxfId="85024" priority="15" stopIfTrue="1"/>
  </conditionalFormatting>
  <conditionalFormatting sqref="H24">
    <cfRule type="duplicateValues" dxfId="85023" priority="14" stopIfTrue="1"/>
  </conditionalFormatting>
  <conditionalFormatting sqref="H27">
    <cfRule type="duplicateValues" dxfId="85022" priority="13" stopIfTrue="1"/>
  </conditionalFormatting>
  <conditionalFormatting sqref="H27">
    <cfRule type="duplicateValues" dxfId="85021" priority="12" stopIfTrue="1"/>
  </conditionalFormatting>
  <conditionalFormatting sqref="H27">
    <cfRule type="duplicateValues" dxfId="85020" priority="11" stopIfTrue="1"/>
  </conditionalFormatting>
  <conditionalFormatting sqref="H27">
    <cfRule type="duplicateValues" dxfId="85019" priority="10" stopIfTrue="1"/>
  </conditionalFormatting>
  <conditionalFormatting sqref="I27">
    <cfRule type="duplicateValues" dxfId="85018" priority="9" stopIfTrue="1"/>
  </conditionalFormatting>
  <conditionalFormatting sqref="I27">
    <cfRule type="duplicateValues" dxfId="85017" priority="8" stopIfTrue="1"/>
  </conditionalFormatting>
  <conditionalFormatting sqref="I27">
    <cfRule type="duplicateValues" dxfId="85016" priority="7" stopIfTrue="1"/>
  </conditionalFormatting>
  <conditionalFormatting sqref="I27">
    <cfRule type="duplicateValues" dxfId="85015" priority="6" stopIfTrue="1"/>
  </conditionalFormatting>
  <conditionalFormatting sqref="I27">
    <cfRule type="duplicateValues" dxfId="85014" priority="5" stopIfTrue="1"/>
  </conditionalFormatting>
  <conditionalFormatting sqref="I27">
    <cfRule type="duplicateValues" dxfId="85013" priority="4" stopIfTrue="1"/>
  </conditionalFormatting>
  <conditionalFormatting sqref="I27">
    <cfRule type="duplicateValues" dxfId="85012" priority="3" stopIfTrue="1"/>
  </conditionalFormatting>
  <conditionalFormatting sqref="I27">
    <cfRule type="duplicateValues" dxfId="85011" priority="2" stopIfTrue="1"/>
  </conditionalFormatting>
  <conditionalFormatting sqref="H27">
    <cfRule type="duplicateValues" dxfId="85010" priority="1" stopIfTrue="1"/>
  </conditionalFormatting>
  <conditionalFormatting sqref="G4">
    <cfRule type="duplicateValues" dxfId="85009" priority="5499" stopIfTrue="1"/>
    <cfRule type="duplicateValues" dxfId="85008" priority="5500" stopIfTrue="1"/>
    <cfRule type="duplicateValues" dxfId="85007" priority="5501" stopIfTrue="1"/>
    <cfRule type="duplicateValues" dxfId="85006" priority="5502" stopIfTrue="1"/>
    <cfRule type="duplicateValues" dxfId="85005" priority="5503" stopIfTrue="1"/>
    <cfRule type="duplicateValues" dxfId="85004" priority="5504" stopIfTrue="1"/>
    <cfRule type="duplicateValues" dxfId="85003" priority="5505" stopIfTrue="1"/>
    <cfRule type="duplicateValues" dxfId="85002" priority="5506" stopIfTrue="1"/>
    <cfRule type="duplicateValues" dxfId="85001" priority="5507" stopIfTrue="1"/>
    <cfRule type="duplicateValues" dxfId="85000" priority="5508" stopIfTrue="1"/>
    <cfRule type="duplicateValues" dxfId="84999" priority="5509" stopIfTrue="1"/>
    <cfRule type="duplicateValues" dxfId="84998" priority="5510" stopIfTrue="1"/>
    <cfRule type="duplicateValues" dxfId="84997" priority="5511" stopIfTrue="1"/>
    <cfRule type="duplicateValues" dxfId="84996" priority="5512" stopIfTrue="1"/>
    <cfRule type="duplicateValues" dxfId="84995" priority="5513" stopIfTrue="1"/>
    <cfRule type="duplicateValues" dxfId="84994" priority="5514" stopIfTrue="1"/>
    <cfRule type="duplicateValues" dxfId="84993" priority="5515" stopIfTrue="1"/>
    <cfRule type="duplicateValues" dxfId="84992" priority="5516" stopIfTrue="1"/>
    <cfRule type="duplicateValues" dxfId="84991" priority="5517" stopIfTrue="1"/>
    <cfRule type="duplicateValues" dxfId="84990" priority="5518" stopIfTrue="1"/>
    <cfRule type="duplicateValues" dxfId="84989" priority="5519" stopIfTrue="1"/>
    <cfRule type="duplicateValues" dxfId="84988" priority="5520" stopIfTrue="1"/>
    <cfRule type="duplicateValues" dxfId="84987" priority="5521" stopIfTrue="1"/>
    <cfRule type="duplicateValues" dxfId="84986" priority="5522" stopIfTrue="1"/>
    <cfRule type="duplicateValues" dxfId="84985" priority="5523" stopIfTrue="1"/>
    <cfRule type="duplicateValues" dxfId="84984" priority="5524" stopIfTrue="1"/>
    <cfRule type="duplicateValues" dxfId="84983" priority="5525" stopIfTrue="1"/>
    <cfRule type="duplicateValues" dxfId="84982" priority="5526" stopIfTrue="1"/>
    <cfRule type="duplicateValues" dxfId="84981" priority="5527" stopIfTrue="1"/>
    <cfRule type="duplicateValues" dxfId="84980" priority="5528" stopIfTrue="1"/>
    <cfRule type="duplicateValues" dxfId="84979" priority="5529" stopIfTrue="1"/>
    <cfRule type="duplicateValues" dxfId="84978" priority="5530" stopIfTrue="1"/>
    <cfRule type="duplicateValues" dxfId="84977" priority="5531" stopIfTrue="1"/>
    <cfRule type="duplicateValues" dxfId="84976" priority="5532" stopIfTrue="1"/>
    <cfRule type="duplicateValues" dxfId="84975" priority="5533" stopIfTrue="1"/>
    <cfRule type="duplicateValues" dxfId="84974" priority="5534" stopIfTrue="1"/>
    <cfRule type="duplicateValues" dxfId="84973" priority="5535" stopIfTrue="1"/>
    <cfRule type="duplicateValues" dxfId="84972" priority="5536" stopIfTrue="1"/>
    <cfRule type="duplicateValues" dxfId="84971" priority="5537" stopIfTrue="1"/>
    <cfRule type="duplicateValues" dxfId="84970" priority="5538" stopIfTrue="1"/>
    <cfRule type="duplicateValues" dxfId="84969" priority="5539" stopIfTrue="1"/>
    <cfRule type="duplicateValues" dxfId="84968" priority="5540" stopIfTrue="1"/>
    <cfRule type="duplicateValues" dxfId="84967" priority="74" stopIfTrue="1"/>
    <cfRule type="duplicateValues" dxfId="84966" priority="75" stopIfTrue="1"/>
    <cfRule type="duplicateValues" dxfId="84965" priority="76" stopIfTrue="1"/>
    <cfRule type="duplicateValues" dxfId="84964" priority="77" stopIfTrue="1"/>
    <cfRule type="duplicateValues" dxfId="84963" priority="78" stopIfTrue="1"/>
    <cfRule type="duplicateValues" dxfId="84962" priority="79" stopIfTrue="1"/>
    <cfRule type="duplicateValues" dxfId="84961" priority="80" stopIfTrue="1"/>
    <cfRule type="duplicateValues" dxfId="84960" priority="81" stopIfTrue="1"/>
    <cfRule type="duplicateValues" dxfId="84959" priority="82" stopIfTrue="1"/>
    <cfRule type="duplicateValues" dxfId="84958" priority="83" stopIfTrue="1"/>
    <cfRule type="duplicateValues" dxfId="84957" priority="84" stopIfTrue="1"/>
    <cfRule type="duplicateValues" dxfId="84956" priority="85" stopIfTrue="1"/>
    <cfRule type="duplicateValues" dxfId="84955" priority="86" stopIfTrue="1"/>
    <cfRule type="duplicateValues" dxfId="84954" priority="87" stopIfTrue="1"/>
    <cfRule type="duplicateValues" dxfId="84953" priority="88" stopIfTrue="1"/>
    <cfRule type="duplicateValues" dxfId="84952" priority="89" stopIfTrue="1"/>
    <cfRule type="duplicateValues" dxfId="84951" priority="90" stopIfTrue="1"/>
    <cfRule type="duplicateValues" dxfId="84950" priority="91" stopIfTrue="1"/>
    <cfRule type="duplicateValues" dxfId="84949" priority="92" stopIfTrue="1"/>
    <cfRule type="duplicateValues" dxfId="84948" priority="93" stopIfTrue="1"/>
    <cfRule type="duplicateValues" dxfId="84947" priority="94" stopIfTrue="1"/>
    <cfRule type="duplicateValues" dxfId="84946" priority="95" stopIfTrue="1"/>
    <cfRule type="duplicateValues" dxfId="84945" priority="96" stopIfTrue="1"/>
    <cfRule type="duplicateValues" dxfId="84944" priority="97" stopIfTrue="1"/>
    <cfRule type="duplicateValues" dxfId="84943" priority="98" stopIfTrue="1"/>
    <cfRule type="duplicateValues" dxfId="84942" priority="99" stopIfTrue="1"/>
    <cfRule type="duplicateValues" dxfId="84941" priority="100" stopIfTrue="1"/>
    <cfRule type="duplicateValues" dxfId="84940" priority="101" stopIfTrue="1"/>
    <cfRule type="duplicateValues" dxfId="84939" priority="102" stopIfTrue="1"/>
    <cfRule type="duplicateValues" dxfId="84938" priority="103" stopIfTrue="1"/>
    <cfRule type="duplicateValues" dxfId="84937" priority="104" stopIfTrue="1"/>
    <cfRule type="duplicateValues" dxfId="84936" priority="105" stopIfTrue="1"/>
    <cfRule type="duplicateValues" dxfId="84935" priority="106" stopIfTrue="1"/>
    <cfRule type="duplicateValues" dxfId="84934" priority="107" stopIfTrue="1"/>
    <cfRule type="duplicateValues" dxfId="84933" priority="108" stopIfTrue="1"/>
    <cfRule type="duplicateValues" dxfId="84932" priority="109" stopIfTrue="1"/>
    <cfRule type="duplicateValues" dxfId="84931" priority="110" stopIfTrue="1"/>
    <cfRule type="duplicateValues" dxfId="84930" priority="111" stopIfTrue="1"/>
    <cfRule type="duplicateValues" dxfId="84929" priority="112" stopIfTrue="1"/>
    <cfRule type="duplicateValues" dxfId="84928" priority="113" stopIfTrue="1"/>
    <cfRule type="duplicateValues" dxfId="84927" priority="114" stopIfTrue="1"/>
    <cfRule type="duplicateValues" dxfId="84926" priority="115" stopIfTrue="1"/>
    <cfRule type="duplicateValues" dxfId="84925" priority="116" stopIfTrue="1"/>
    <cfRule type="duplicateValues" dxfId="84924" priority="117" stopIfTrue="1"/>
    <cfRule type="duplicateValues" dxfId="84923" priority="118" stopIfTrue="1"/>
    <cfRule type="duplicateValues" dxfId="84922" priority="119" stopIfTrue="1"/>
    <cfRule type="duplicateValues" dxfId="84921" priority="120" stopIfTrue="1"/>
    <cfRule type="duplicateValues" dxfId="84920" priority="121" stopIfTrue="1"/>
    <cfRule type="duplicateValues" dxfId="84919" priority="122" stopIfTrue="1"/>
    <cfRule type="duplicateValues" dxfId="84918" priority="123" stopIfTrue="1"/>
    <cfRule type="duplicateValues" dxfId="84917" priority="124" stopIfTrue="1"/>
    <cfRule type="duplicateValues" dxfId="84916" priority="125" stopIfTrue="1"/>
    <cfRule type="duplicateValues" dxfId="84915" priority="126" stopIfTrue="1"/>
    <cfRule type="duplicateValues" dxfId="84914" priority="127" stopIfTrue="1"/>
    <cfRule type="duplicateValues" dxfId="84913" priority="128" stopIfTrue="1"/>
    <cfRule type="duplicateValues" dxfId="84912" priority="129" stopIfTrue="1"/>
    <cfRule type="duplicateValues" dxfId="84911" priority="130" stopIfTrue="1"/>
    <cfRule type="duplicateValues" dxfId="84910" priority="131" stopIfTrue="1"/>
    <cfRule type="duplicateValues" dxfId="84909" priority="132" stopIfTrue="1"/>
    <cfRule type="duplicateValues" dxfId="84908" priority="133" stopIfTrue="1"/>
    <cfRule type="duplicateValues" dxfId="84907" priority="134" stopIfTrue="1"/>
    <cfRule type="duplicateValues" dxfId="84906" priority="135" stopIfTrue="1"/>
    <cfRule type="duplicateValues" dxfId="84905" priority="136" stopIfTrue="1"/>
    <cfRule type="duplicateValues" dxfId="84904" priority="137" stopIfTrue="1"/>
    <cfRule type="duplicateValues" dxfId="84903" priority="138" stopIfTrue="1"/>
    <cfRule type="duplicateValues" dxfId="84902" priority="139" stopIfTrue="1"/>
    <cfRule type="duplicateValues" dxfId="84901" priority="140" stopIfTrue="1"/>
    <cfRule type="duplicateValues" dxfId="84900" priority="141" stopIfTrue="1"/>
    <cfRule type="duplicateValues" dxfId="84899" priority="142" stopIfTrue="1"/>
    <cfRule type="duplicateValues" dxfId="84898" priority="143" stopIfTrue="1"/>
    <cfRule type="duplicateValues" dxfId="84897" priority="144" stopIfTrue="1"/>
    <cfRule type="duplicateValues" dxfId="84896" priority="145" stopIfTrue="1"/>
    <cfRule type="duplicateValues" dxfId="84895" priority="146" stopIfTrue="1"/>
    <cfRule type="duplicateValues" dxfId="84894" priority="147" stopIfTrue="1"/>
    <cfRule type="duplicateValues" dxfId="84893" priority="148" stopIfTrue="1"/>
    <cfRule type="duplicateValues" dxfId="84892" priority="149" stopIfTrue="1"/>
    <cfRule type="duplicateValues" dxfId="84891" priority="150" stopIfTrue="1"/>
    <cfRule type="duplicateValues" dxfId="84890" priority="151" stopIfTrue="1"/>
    <cfRule type="duplicateValues" dxfId="84889" priority="152" stopIfTrue="1"/>
    <cfRule type="duplicateValues" dxfId="84888" priority="153" stopIfTrue="1"/>
    <cfRule type="duplicateValues" dxfId="84887" priority="154" stopIfTrue="1"/>
    <cfRule type="duplicateValues" dxfId="84886" priority="155" stopIfTrue="1"/>
    <cfRule type="duplicateValues" dxfId="84885" priority="156" stopIfTrue="1"/>
    <cfRule type="duplicateValues" dxfId="84884" priority="157" stopIfTrue="1"/>
    <cfRule type="duplicateValues" dxfId="84883" priority="158" stopIfTrue="1"/>
    <cfRule type="duplicateValues" dxfId="84882" priority="159" stopIfTrue="1"/>
    <cfRule type="duplicateValues" dxfId="84881" priority="160" stopIfTrue="1"/>
    <cfRule type="duplicateValues" dxfId="84880" priority="161" stopIfTrue="1"/>
    <cfRule type="duplicateValues" dxfId="84879" priority="162" stopIfTrue="1"/>
    <cfRule type="duplicateValues" dxfId="84878" priority="163" stopIfTrue="1"/>
    <cfRule type="duplicateValues" dxfId="84877" priority="164" stopIfTrue="1"/>
    <cfRule type="duplicateValues" dxfId="84876" priority="165" stopIfTrue="1"/>
    <cfRule type="duplicateValues" dxfId="84875" priority="166" stopIfTrue="1"/>
    <cfRule type="duplicateValues" dxfId="84874" priority="167" stopIfTrue="1"/>
    <cfRule type="duplicateValues" dxfId="84873" priority="168" stopIfTrue="1"/>
    <cfRule type="duplicateValues" dxfId="84872" priority="169" stopIfTrue="1"/>
    <cfRule type="duplicateValues" dxfId="84871" priority="170" stopIfTrue="1"/>
    <cfRule type="duplicateValues" dxfId="84870" priority="171" stopIfTrue="1"/>
    <cfRule type="duplicateValues" dxfId="84869" priority="172" stopIfTrue="1"/>
    <cfRule type="duplicateValues" dxfId="84868" priority="173" stopIfTrue="1"/>
    <cfRule type="duplicateValues" dxfId="84867" priority="174" stopIfTrue="1"/>
    <cfRule type="duplicateValues" dxfId="84866" priority="175" stopIfTrue="1"/>
    <cfRule type="duplicateValues" dxfId="84865" priority="176" stopIfTrue="1"/>
    <cfRule type="duplicateValues" dxfId="84864" priority="177" stopIfTrue="1"/>
    <cfRule type="duplicateValues" dxfId="84863" priority="178" stopIfTrue="1"/>
    <cfRule type="duplicateValues" dxfId="84862" priority="179" stopIfTrue="1"/>
    <cfRule type="duplicateValues" dxfId="84861" priority="180" stopIfTrue="1"/>
    <cfRule type="duplicateValues" dxfId="84860" priority="181" stopIfTrue="1"/>
    <cfRule type="duplicateValues" dxfId="84859" priority="182" stopIfTrue="1"/>
    <cfRule type="duplicateValues" dxfId="84858" priority="183" stopIfTrue="1"/>
    <cfRule type="duplicateValues" dxfId="84857" priority="184" stopIfTrue="1"/>
    <cfRule type="duplicateValues" dxfId="84856" priority="185" stopIfTrue="1"/>
    <cfRule type="duplicateValues" dxfId="84855" priority="186" stopIfTrue="1"/>
    <cfRule type="duplicateValues" dxfId="84854" priority="187" stopIfTrue="1"/>
    <cfRule type="duplicateValues" dxfId="84853" priority="188" stopIfTrue="1"/>
    <cfRule type="duplicateValues" dxfId="84852" priority="189" stopIfTrue="1"/>
    <cfRule type="duplicateValues" dxfId="84851" priority="190" stopIfTrue="1"/>
    <cfRule type="duplicateValues" dxfId="84850" priority="191" stopIfTrue="1"/>
    <cfRule type="duplicateValues" dxfId="84849" priority="192" stopIfTrue="1"/>
    <cfRule type="duplicateValues" dxfId="84848" priority="193" stopIfTrue="1"/>
    <cfRule type="duplicateValues" dxfId="84847" priority="194" stopIfTrue="1"/>
    <cfRule type="duplicateValues" dxfId="84846" priority="195" stopIfTrue="1"/>
    <cfRule type="duplicateValues" dxfId="84845" priority="196" stopIfTrue="1"/>
    <cfRule type="duplicateValues" dxfId="84844" priority="197" stopIfTrue="1"/>
    <cfRule type="duplicateValues" dxfId="84843" priority="198" stopIfTrue="1"/>
    <cfRule type="duplicateValues" dxfId="84842" priority="199" stopIfTrue="1"/>
    <cfRule type="duplicateValues" dxfId="84841" priority="200" stopIfTrue="1"/>
    <cfRule type="duplicateValues" dxfId="84840" priority="201" stopIfTrue="1"/>
    <cfRule type="duplicateValues" dxfId="84839" priority="202" stopIfTrue="1"/>
    <cfRule type="duplicateValues" dxfId="84838" priority="203" stopIfTrue="1"/>
    <cfRule type="duplicateValues" dxfId="84837" priority="204" stopIfTrue="1"/>
    <cfRule type="duplicateValues" dxfId="84836" priority="205" stopIfTrue="1"/>
    <cfRule type="duplicateValues" dxfId="84835" priority="206" stopIfTrue="1"/>
    <cfRule type="duplicateValues" dxfId="84834" priority="207" stopIfTrue="1"/>
    <cfRule type="duplicateValues" dxfId="84833" priority="208" stopIfTrue="1"/>
    <cfRule type="duplicateValues" dxfId="84832" priority="209" stopIfTrue="1"/>
    <cfRule type="duplicateValues" dxfId="84831" priority="210" stopIfTrue="1"/>
    <cfRule type="duplicateValues" dxfId="84830" priority="211" stopIfTrue="1"/>
    <cfRule type="duplicateValues" dxfId="84829" priority="212" stopIfTrue="1"/>
    <cfRule type="duplicateValues" dxfId="84828" priority="213" stopIfTrue="1"/>
    <cfRule type="duplicateValues" dxfId="84827" priority="214" stopIfTrue="1"/>
    <cfRule type="duplicateValues" dxfId="84826" priority="215" stopIfTrue="1"/>
    <cfRule type="duplicateValues" dxfId="84825" priority="216" stopIfTrue="1"/>
    <cfRule type="duplicateValues" dxfId="84824" priority="217" stopIfTrue="1"/>
    <cfRule type="duplicateValues" dxfId="84823" priority="218" stopIfTrue="1"/>
    <cfRule type="duplicateValues" dxfId="84822" priority="219" stopIfTrue="1"/>
    <cfRule type="duplicateValues" dxfId="84821" priority="220" stopIfTrue="1"/>
    <cfRule type="duplicateValues" dxfId="84820" priority="221" stopIfTrue="1"/>
    <cfRule type="duplicateValues" dxfId="84819" priority="222" stopIfTrue="1"/>
    <cfRule type="duplicateValues" dxfId="84818" priority="223" stopIfTrue="1"/>
    <cfRule type="duplicateValues" dxfId="84817" priority="224" stopIfTrue="1"/>
    <cfRule type="duplicateValues" dxfId="84816" priority="225" stopIfTrue="1"/>
    <cfRule type="duplicateValues" dxfId="84815" priority="226" stopIfTrue="1"/>
    <cfRule type="duplicateValues" dxfId="84814" priority="227" stopIfTrue="1"/>
    <cfRule type="duplicateValues" dxfId="84813" priority="228" stopIfTrue="1"/>
    <cfRule type="duplicateValues" dxfId="84812" priority="229" stopIfTrue="1"/>
    <cfRule type="duplicateValues" dxfId="84811" priority="230" stopIfTrue="1"/>
    <cfRule type="duplicateValues" dxfId="84810" priority="231" stopIfTrue="1"/>
    <cfRule type="duplicateValues" dxfId="84809" priority="232" stopIfTrue="1"/>
    <cfRule type="duplicateValues" dxfId="84808" priority="233" stopIfTrue="1"/>
    <cfRule type="duplicateValues" dxfId="84807" priority="234" stopIfTrue="1"/>
    <cfRule type="duplicateValues" dxfId="84806" priority="235" stopIfTrue="1"/>
    <cfRule type="duplicateValues" dxfId="84805" priority="236" stopIfTrue="1"/>
    <cfRule type="duplicateValues" dxfId="84804" priority="237" stopIfTrue="1"/>
    <cfRule type="duplicateValues" dxfId="84803" priority="238" stopIfTrue="1"/>
    <cfRule type="duplicateValues" dxfId="84802" priority="239" stopIfTrue="1"/>
    <cfRule type="duplicateValues" dxfId="84801" priority="240" stopIfTrue="1"/>
    <cfRule type="duplicateValues" dxfId="84800" priority="241" stopIfTrue="1"/>
    <cfRule type="duplicateValues" dxfId="84799" priority="242" stopIfTrue="1"/>
    <cfRule type="duplicateValues" dxfId="84798" priority="243" stopIfTrue="1"/>
    <cfRule type="duplicateValues" dxfId="84797" priority="244" stopIfTrue="1"/>
    <cfRule type="duplicateValues" dxfId="84796" priority="245" stopIfTrue="1"/>
    <cfRule type="duplicateValues" dxfId="84795" priority="246" stopIfTrue="1"/>
    <cfRule type="duplicateValues" dxfId="84794" priority="247" stopIfTrue="1"/>
    <cfRule type="duplicateValues" dxfId="84793" priority="248" stopIfTrue="1"/>
    <cfRule type="duplicateValues" dxfId="84792" priority="249" stopIfTrue="1"/>
    <cfRule type="duplicateValues" dxfId="84791" priority="250" stopIfTrue="1"/>
    <cfRule type="duplicateValues" dxfId="84790" priority="251" stopIfTrue="1"/>
    <cfRule type="duplicateValues" dxfId="84789" priority="252" stopIfTrue="1"/>
    <cfRule type="duplicateValues" dxfId="84788" priority="253" stopIfTrue="1"/>
    <cfRule type="duplicateValues" dxfId="84787" priority="254" stopIfTrue="1"/>
    <cfRule type="duplicateValues" dxfId="84786" priority="255" stopIfTrue="1"/>
    <cfRule type="duplicateValues" dxfId="84785" priority="256" stopIfTrue="1"/>
    <cfRule type="duplicateValues" dxfId="84784" priority="257" stopIfTrue="1"/>
    <cfRule type="duplicateValues" dxfId="84783" priority="258" stopIfTrue="1"/>
    <cfRule type="duplicateValues" dxfId="84782" priority="259" stopIfTrue="1"/>
    <cfRule type="duplicateValues" dxfId="84781" priority="260" stopIfTrue="1"/>
    <cfRule type="duplicateValues" dxfId="84780" priority="261" stopIfTrue="1"/>
    <cfRule type="duplicateValues" dxfId="84779" priority="262" stopIfTrue="1"/>
    <cfRule type="duplicateValues" dxfId="84778" priority="263" stopIfTrue="1"/>
    <cfRule type="duplicateValues" dxfId="84777" priority="264" stopIfTrue="1"/>
    <cfRule type="duplicateValues" dxfId="84776" priority="265" stopIfTrue="1"/>
    <cfRule type="duplicateValues" dxfId="84775" priority="266" stopIfTrue="1"/>
    <cfRule type="duplicateValues" dxfId="84774" priority="267" stopIfTrue="1"/>
    <cfRule type="duplicateValues" dxfId="84773" priority="268" stopIfTrue="1"/>
    <cfRule type="duplicateValues" dxfId="84772" priority="269" stopIfTrue="1"/>
    <cfRule type="duplicateValues" dxfId="84771" priority="270" stopIfTrue="1"/>
    <cfRule type="duplicateValues" dxfId="84770" priority="271" stopIfTrue="1"/>
    <cfRule type="duplicateValues" dxfId="84769" priority="272"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60"/>
  <sheetViews>
    <sheetView topLeftCell="A34" zoomScale="90" zoomScaleNormal="90" workbookViewId="0">
      <selection activeCell="H27" sqref="H27"/>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8.36328125" style="11" customWidth="1"/>
    <col min="11" max="11" width="14" style="11" customWidth="1"/>
    <col min="12" max="16384" width="11.453125" style="1"/>
  </cols>
  <sheetData>
    <row r="1" spans="1:11" ht="100" customHeight="1">
      <c r="A1" s="1008"/>
      <c r="B1" s="1008"/>
      <c r="C1" s="1008"/>
      <c r="D1" s="1008"/>
      <c r="E1" s="1008"/>
      <c r="F1" s="1008"/>
      <c r="G1" s="1008"/>
      <c r="H1" s="1008"/>
      <c r="I1" s="1008"/>
      <c r="J1" s="1008"/>
    </row>
    <row r="2" spans="1:11" ht="23.5" customHeight="1">
      <c r="A2" s="705"/>
      <c r="B2" s="705"/>
      <c r="C2" s="705"/>
      <c r="D2" s="705"/>
      <c r="E2" s="705"/>
      <c r="F2" s="705"/>
      <c r="G2" s="705"/>
      <c r="H2" s="705"/>
      <c r="I2" s="705"/>
      <c r="J2" s="705"/>
    </row>
    <row r="3" spans="1:11" s="3" customFormat="1" ht="21" customHeight="1" thickBot="1">
      <c r="A3" s="1374" t="s">
        <v>335</v>
      </c>
      <c r="B3" s="1374"/>
      <c r="C3" s="1374"/>
      <c r="D3" s="1374"/>
      <c r="E3" s="1374"/>
      <c r="F3" s="1374"/>
      <c r="G3" s="1374"/>
      <c r="H3" s="1374"/>
      <c r="I3" s="1374"/>
      <c r="J3" s="1374"/>
      <c r="K3" s="798" t="s">
        <v>312</v>
      </c>
    </row>
    <row r="4" spans="1:11" ht="15" customHeight="1" thickBot="1">
      <c r="A4" s="1371" t="s">
        <v>99</v>
      </c>
      <c r="B4" s="1372"/>
      <c r="C4" s="1372"/>
      <c r="D4" s="1372"/>
      <c r="E4" s="1373"/>
      <c r="F4" s="718" t="s">
        <v>144</v>
      </c>
      <c r="G4" s="724" t="s">
        <v>30</v>
      </c>
      <c r="H4" s="724" t="s">
        <v>53</v>
      </c>
      <c r="I4" s="724" t="s">
        <v>103</v>
      </c>
      <c r="J4" s="723" t="s">
        <v>24</v>
      </c>
      <c r="K4" s="725" t="s">
        <v>18</v>
      </c>
    </row>
    <row r="5" spans="1:11" ht="12.75" customHeight="1" thickBot="1">
      <c r="A5" s="719" t="s">
        <v>0</v>
      </c>
      <c r="B5" s="720" t="s">
        <v>1</v>
      </c>
      <c r="C5" s="719" t="s">
        <v>2</v>
      </c>
      <c r="D5" s="720" t="s">
        <v>52</v>
      </c>
      <c r="E5" s="719" t="s">
        <v>11</v>
      </c>
      <c r="F5" s="721" t="s">
        <v>12</v>
      </c>
      <c r="G5" s="713"/>
      <c r="H5" s="713"/>
      <c r="I5" s="713"/>
      <c r="J5" s="526"/>
      <c r="K5" s="383"/>
    </row>
    <row r="6" spans="1:11" ht="12.75" customHeight="1" thickTop="1" thickBot="1">
      <c r="A6" s="807">
        <v>4</v>
      </c>
      <c r="B6" s="1370">
        <v>10</v>
      </c>
      <c r="C6" s="453" t="s">
        <v>217</v>
      </c>
      <c r="D6" s="1365" t="s">
        <v>388</v>
      </c>
      <c r="E6" s="722" t="s">
        <v>207</v>
      </c>
      <c r="F6" s="654">
        <v>0.375</v>
      </c>
      <c r="G6" s="531" t="s">
        <v>113</v>
      </c>
      <c r="H6" s="537" t="s">
        <v>455</v>
      </c>
      <c r="I6" s="538" t="s">
        <v>462</v>
      </c>
      <c r="J6" s="526"/>
      <c r="K6" s="383" t="s">
        <v>95</v>
      </c>
    </row>
    <row r="7" spans="1:11" ht="14.25" customHeight="1" thickBot="1">
      <c r="A7" s="1368">
        <v>5</v>
      </c>
      <c r="B7" s="1375"/>
      <c r="C7" s="456"/>
      <c r="D7" s="1366"/>
      <c r="E7" s="445" t="s">
        <v>197</v>
      </c>
      <c r="F7" s="808">
        <v>0.375</v>
      </c>
      <c r="G7" s="835" t="s">
        <v>497</v>
      </c>
      <c r="H7" s="836" t="s">
        <v>498</v>
      </c>
      <c r="I7" s="836" t="s">
        <v>499</v>
      </c>
      <c r="J7" s="528"/>
      <c r="K7" s="554" t="s">
        <v>95</v>
      </c>
    </row>
    <row r="8" spans="1:11" ht="12.75" customHeight="1" thickTop="1" thickBot="1">
      <c r="A8" s="1369"/>
      <c r="B8" s="1369"/>
      <c r="C8" s="457" t="s">
        <v>90</v>
      </c>
      <c r="D8" s="1367"/>
      <c r="E8" s="448" t="s">
        <v>209</v>
      </c>
      <c r="F8" s="449">
        <v>0.46875</v>
      </c>
      <c r="G8" s="836" t="s">
        <v>498</v>
      </c>
      <c r="H8" s="836" t="s">
        <v>499</v>
      </c>
      <c r="I8" s="835" t="s">
        <v>497</v>
      </c>
      <c r="J8" s="527"/>
      <c r="K8" s="743" t="s">
        <v>95</v>
      </c>
    </row>
    <row r="9" spans="1:11" ht="12.75" customHeight="1" thickTop="1" thickBot="1">
      <c r="A9" s="807">
        <v>4</v>
      </c>
      <c r="B9" s="1370">
        <v>10</v>
      </c>
      <c r="C9" s="453" t="s">
        <v>85</v>
      </c>
      <c r="D9" s="1365" t="s">
        <v>389</v>
      </c>
      <c r="E9" s="722" t="s">
        <v>207</v>
      </c>
      <c r="F9" s="654">
        <v>0.375</v>
      </c>
      <c r="G9" s="531" t="s">
        <v>585</v>
      </c>
      <c r="H9" s="537" t="s">
        <v>468</v>
      </c>
      <c r="I9" s="538" t="s">
        <v>469</v>
      </c>
      <c r="J9" s="744"/>
      <c r="K9" s="742" t="s">
        <v>156</v>
      </c>
    </row>
    <row r="10" spans="1:11" ht="15.75" customHeight="1" thickBot="1">
      <c r="A10" s="1368">
        <v>5</v>
      </c>
      <c r="B10" s="1375"/>
      <c r="C10" s="456"/>
      <c r="D10" s="1366"/>
      <c r="E10" s="445" t="s">
        <v>197</v>
      </c>
      <c r="F10" s="808">
        <v>0.375</v>
      </c>
      <c r="G10" s="835" t="s">
        <v>500</v>
      </c>
      <c r="H10" s="836" t="s">
        <v>501</v>
      </c>
      <c r="I10" s="836" t="s">
        <v>502</v>
      </c>
      <c r="J10" s="529"/>
      <c r="K10" s="554" t="s">
        <v>156</v>
      </c>
    </row>
    <row r="11" spans="1:11" ht="12.75" customHeight="1" thickTop="1" thickBot="1">
      <c r="A11" s="1369"/>
      <c r="B11" s="1369"/>
      <c r="C11" s="457" t="s">
        <v>216</v>
      </c>
      <c r="D11" s="1367"/>
      <c r="E11" s="448" t="s">
        <v>209</v>
      </c>
      <c r="F11" s="449">
        <v>0.46875</v>
      </c>
      <c r="G11" s="836" t="s">
        <v>501</v>
      </c>
      <c r="H11" s="836" t="s">
        <v>502</v>
      </c>
      <c r="I11" s="835" t="s">
        <v>500</v>
      </c>
      <c r="J11" s="526"/>
      <c r="K11" s="383" t="s">
        <v>156</v>
      </c>
    </row>
    <row r="12" spans="1:11" ht="12.75" customHeight="1" thickTop="1" thickBot="1">
      <c r="A12" s="1371" t="s">
        <v>100</v>
      </c>
      <c r="B12" s="1372"/>
      <c r="C12" s="1372"/>
      <c r="D12" s="1372"/>
      <c r="E12" s="1373"/>
      <c r="F12" s="718"/>
      <c r="G12" s="724" t="s">
        <v>30</v>
      </c>
      <c r="H12" s="724" t="s">
        <v>53</v>
      </c>
      <c r="I12" s="724" t="s">
        <v>103</v>
      </c>
      <c r="J12" s="723" t="s">
        <v>24</v>
      </c>
      <c r="K12" s="725" t="s">
        <v>18</v>
      </c>
    </row>
    <row r="13" spans="1:11" ht="15" customHeight="1" thickTop="1" thickBot="1">
      <c r="A13" s="807">
        <v>4</v>
      </c>
      <c r="B13" s="1370">
        <v>10</v>
      </c>
      <c r="C13" s="453" t="s">
        <v>390</v>
      </c>
      <c r="D13" s="1365" t="s">
        <v>391</v>
      </c>
      <c r="E13" s="722" t="s">
        <v>207</v>
      </c>
      <c r="F13" s="654">
        <v>0.375</v>
      </c>
      <c r="G13" s="531" t="s">
        <v>586</v>
      </c>
      <c r="H13" s="837" t="s">
        <v>473</v>
      </c>
      <c r="I13" s="538" t="s">
        <v>454</v>
      </c>
      <c r="J13" s="750"/>
      <c r="K13" s="740" t="s">
        <v>94</v>
      </c>
    </row>
    <row r="14" spans="1:11" ht="12.75" customHeight="1" thickBot="1">
      <c r="A14" s="1368">
        <v>5</v>
      </c>
      <c r="B14" s="1375"/>
      <c r="C14" s="456"/>
      <c r="D14" s="1366"/>
      <c r="E14" s="445" t="s">
        <v>197</v>
      </c>
      <c r="F14" s="808">
        <v>0.375</v>
      </c>
      <c r="G14" s="852" t="s">
        <v>504</v>
      </c>
      <c r="H14" s="853" t="s">
        <v>505</v>
      </c>
      <c r="I14" s="853" t="s">
        <v>548</v>
      </c>
      <c r="J14" s="395"/>
      <c r="K14" s="754" t="s">
        <v>94</v>
      </c>
    </row>
    <row r="15" spans="1:11" ht="12.75" customHeight="1" thickTop="1" thickBot="1">
      <c r="A15" s="1369"/>
      <c r="B15" s="1369"/>
      <c r="C15" s="457" t="s">
        <v>392</v>
      </c>
      <c r="D15" s="1367"/>
      <c r="E15" s="448" t="s">
        <v>209</v>
      </c>
      <c r="F15" s="449">
        <v>0.46875</v>
      </c>
      <c r="G15" s="853" t="s">
        <v>505</v>
      </c>
      <c r="H15" s="853" t="s">
        <v>548</v>
      </c>
      <c r="I15" s="852" t="s">
        <v>504</v>
      </c>
      <c r="J15" s="399"/>
      <c r="K15" s="755" t="s">
        <v>94</v>
      </c>
    </row>
    <row r="16" spans="1:11" ht="15" customHeight="1" thickTop="1" thickBot="1">
      <c r="A16" s="807">
        <v>4</v>
      </c>
      <c r="B16" s="1370">
        <v>10</v>
      </c>
      <c r="C16" s="453" t="s">
        <v>218</v>
      </c>
      <c r="D16" s="1365" t="s">
        <v>393</v>
      </c>
      <c r="E16" s="722" t="s">
        <v>207</v>
      </c>
      <c r="F16" s="654">
        <v>0.375</v>
      </c>
      <c r="G16" s="531" t="s">
        <v>483</v>
      </c>
      <c r="H16" s="537" t="s">
        <v>478</v>
      </c>
      <c r="I16" s="538" t="s">
        <v>458</v>
      </c>
      <c r="J16" s="750"/>
      <c r="K16" s="740" t="s">
        <v>486</v>
      </c>
    </row>
    <row r="17" spans="1:31" ht="13" customHeight="1" thickBot="1">
      <c r="A17" s="1368">
        <v>5</v>
      </c>
      <c r="B17" s="1375"/>
      <c r="C17" s="456"/>
      <c r="D17" s="1366"/>
      <c r="E17" s="445" t="s">
        <v>197</v>
      </c>
      <c r="F17" s="808">
        <v>0.375</v>
      </c>
      <c r="G17" s="835" t="s">
        <v>506</v>
      </c>
      <c r="H17" s="836" t="s">
        <v>507</v>
      </c>
      <c r="I17" s="836" t="s">
        <v>508</v>
      </c>
      <c r="J17" s="395"/>
      <c r="K17" s="754" t="s">
        <v>486</v>
      </c>
    </row>
    <row r="18" spans="1:31" ht="14.25" customHeight="1" thickTop="1" thickBot="1">
      <c r="A18" s="1369"/>
      <c r="B18" s="1369"/>
      <c r="C18" s="457" t="s">
        <v>394</v>
      </c>
      <c r="D18" s="1367"/>
      <c r="E18" s="448" t="s">
        <v>209</v>
      </c>
      <c r="F18" s="449">
        <v>0.46875</v>
      </c>
      <c r="G18" s="836" t="s">
        <v>507</v>
      </c>
      <c r="H18" s="836" t="s">
        <v>508</v>
      </c>
      <c r="I18" s="835" t="s">
        <v>506</v>
      </c>
      <c r="J18" s="399"/>
      <c r="K18" s="755" t="s">
        <v>486</v>
      </c>
    </row>
    <row r="19" spans="1:31" ht="13.5" customHeight="1" thickTop="1" thickBot="1">
      <c r="A19" s="1371" t="s">
        <v>101</v>
      </c>
      <c r="B19" s="1372"/>
      <c r="C19" s="1372"/>
      <c r="D19" s="1372"/>
      <c r="E19" s="1373"/>
      <c r="F19" s="718"/>
      <c r="G19" s="724" t="s">
        <v>30</v>
      </c>
      <c r="H19" s="724" t="s">
        <v>53</v>
      </c>
      <c r="I19" s="724" t="s">
        <v>103</v>
      </c>
      <c r="J19" s="723" t="s">
        <v>24</v>
      </c>
      <c r="K19" s="725" t="s">
        <v>18</v>
      </c>
    </row>
    <row r="20" spans="1:31" ht="14.25" customHeight="1" thickTop="1">
      <c r="A20" s="1338">
        <v>5</v>
      </c>
      <c r="B20" s="1338">
        <v>10</v>
      </c>
      <c r="C20" s="717" t="s">
        <v>220</v>
      </c>
      <c r="D20" s="1362" t="s">
        <v>395</v>
      </c>
      <c r="E20" s="770" t="s">
        <v>207</v>
      </c>
      <c r="F20" s="466">
        <v>0.41666666666666669</v>
      </c>
      <c r="G20" s="531" t="s">
        <v>587</v>
      </c>
      <c r="H20" s="537" t="s">
        <v>588</v>
      </c>
      <c r="I20" s="538" t="s">
        <v>589</v>
      </c>
      <c r="J20" s="526"/>
      <c r="K20" s="383" t="s">
        <v>489</v>
      </c>
    </row>
    <row r="21" spans="1:31" s="40" customFormat="1" ht="13.5" customHeight="1" thickBot="1">
      <c r="A21" s="1344"/>
      <c r="B21" s="1344"/>
      <c r="C21" s="715"/>
      <c r="D21" s="1363"/>
      <c r="E21" s="544" t="s">
        <v>197</v>
      </c>
      <c r="F21" s="809">
        <v>0.5</v>
      </c>
      <c r="G21" s="835" t="s">
        <v>509</v>
      </c>
      <c r="H21" s="840" t="s">
        <v>510</v>
      </c>
      <c r="I21" s="836" t="s">
        <v>511</v>
      </c>
      <c r="J21" s="527"/>
      <c r="K21" s="555" t="s">
        <v>489</v>
      </c>
      <c r="L21" s="1"/>
      <c r="M21" s="1"/>
      <c r="N21" s="1"/>
      <c r="O21" s="1"/>
      <c r="P21" s="1"/>
      <c r="Q21" s="1"/>
      <c r="R21" s="1"/>
      <c r="S21" s="1"/>
      <c r="T21" s="1"/>
      <c r="U21" s="1"/>
      <c r="V21" s="1"/>
      <c r="W21" s="1"/>
      <c r="X21" s="1"/>
      <c r="Y21" s="1"/>
      <c r="Z21" s="1"/>
      <c r="AA21" s="1"/>
      <c r="AB21" s="1"/>
      <c r="AC21" s="1"/>
      <c r="AD21" s="1"/>
      <c r="AE21" s="1"/>
    </row>
    <row r="22" spans="1:31" ht="12.75" customHeight="1" thickTop="1" thickBot="1">
      <c r="A22" s="1339"/>
      <c r="B22" s="1339"/>
      <c r="C22" s="716" t="s">
        <v>396</v>
      </c>
      <c r="D22" s="1364"/>
      <c r="E22" s="546" t="s">
        <v>209</v>
      </c>
      <c r="F22" s="335">
        <v>0.58333333333333337</v>
      </c>
      <c r="G22" s="836" t="s">
        <v>510</v>
      </c>
      <c r="H22" s="838" t="s">
        <v>511</v>
      </c>
      <c r="I22" s="835" t="s">
        <v>509</v>
      </c>
      <c r="J22" s="528"/>
      <c r="K22" s="554" t="s">
        <v>489</v>
      </c>
    </row>
    <row r="23" spans="1:31" ht="12.65" customHeight="1" thickTop="1" thickBot="1">
      <c r="A23" s="767">
        <v>4</v>
      </c>
      <c r="B23" s="1338">
        <v>10</v>
      </c>
      <c r="C23" s="717" t="s">
        <v>285</v>
      </c>
      <c r="D23" s="1393" t="s">
        <v>397</v>
      </c>
      <c r="E23" s="768" t="s">
        <v>207</v>
      </c>
      <c r="F23" s="769">
        <v>0.375</v>
      </c>
      <c r="G23" s="531" t="s">
        <v>590</v>
      </c>
      <c r="H23" s="537" t="s">
        <v>482</v>
      </c>
      <c r="I23" s="538" t="s">
        <v>114</v>
      </c>
      <c r="J23" s="526"/>
      <c r="K23" s="383" t="s">
        <v>488</v>
      </c>
    </row>
    <row r="24" spans="1:31" ht="15.75" customHeight="1" thickBot="1">
      <c r="A24" s="1376">
        <v>5</v>
      </c>
      <c r="B24" s="1344"/>
      <c r="C24" s="715"/>
      <c r="D24" s="1347"/>
      <c r="E24" s="544" t="s">
        <v>197</v>
      </c>
      <c r="F24" s="810">
        <v>0.375</v>
      </c>
      <c r="G24" s="839" t="s">
        <v>512</v>
      </c>
      <c r="H24" s="836" t="s">
        <v>513</v>
      </c>
      <c r="I24" s="836" t="s">
        <v>514</v>
      </c>
      <c r="J24" s="527"/>
      <c r="K24" s="555" t="s">
        <v>488</v>
      </c>
    </row>
    <row r="25" spans="1:31" ht="14.5" customHeight="1" thickTop="1" thickBot="1">
      <c r="A25" s="1339"/>
      <c r="B25" s="1339"/>
      <c r="C25" s="716" t="s">
        <v>219</v>
      </c>
      <c r="D25" s="1348"/>
      <c r="E25" s="546" t="s">
        <v>209</v>
      </c>
      <c r="F25" s="547">
        <v>0.46875</v>
      </c>
      <c r="G25" s="838" t="s">
        <v>513</v>
      </c>
      <c r="H25" s="836" t="s">
        <v>514</v>
      </c>
      <c r="I25" s="835" t="s">
        <v>512</v>
      </c>
      <c r="J25" s="528"/>
      <c r="K25" s="554" t="s">
        <v>488</v>
      </c>
    </row>
    <row r="26" spans="1:31" ht="15" customHeight="1" thickTop="1" thickBot="1">
      <c r="A26" s="1371" t="s">
        <v>102</v>
      </c>
      <c r="B26" s="1372"/>
      <c r="C26" s="1372"/>
      <c r="D26" s="1372"/>
      <c r="E26" s="1373"/>
      <c r="F26" s="718"/>
      <c r="G26" s="724" t="s">
        <v>30</v>
      </c>
      <c r="H26" s="724" t="s">
        <v>53</v>
      </c>
      <c r="I26" s="724" t="s">
        <v>103</v>
      </c>
      <c r="J26" s="723" t="s">
        <v>24</v>
      </c>
      <c r="K26" s="725" t="s">
        <v>18</v>
      </c>
    </row>
    <row r="27" spans="1:31" ht="12.75" customHeight="1" thickTop="1" thickBot="1">
      <c r="A27" s="807">
        <v>4</v>
      </c>
      <c r="B27" s="1370">
        <v>10</v>
      </c>
      <c r="C27" s="453" t="s">
        <v>222</v>
      </c>
      <c r="D27" s="1365" t="s">
        <v>398</v>
      </c>
      <c r="E27" s="722" t="s">
        <v>207</v>
      </c>
      <c r="F27" s="654">
        <v>0.375</v>
      </c>
      <c r="G27" s="531" t="s">
        <v>470</v>
      </c>
      <c r="H27" s="537" t="s">
        <v>611</v>
      </c>
      <c r="I27" s="538" t="s">
        <v>457</v>
      </c>
      <c r="J27" s="526"/>
      <c r="K27" s="383" t="s">
        <v>487</v>
      </c>
    </row>
    <row r="28" spans="1:31" ht="14.25" customHeight="1" thickBot="1">
      <c r="A28" s="1368">
        <v>5</v>
      </c>
      <c r="B28" s="1375"/>
      <c r="C28" s="456"/>
      <c r="D28" s="1366"/>
      <c r="E28" s="445" t="s">
        <v>197</v>
      </c>
      <c r="F28" s="808">
        <v>0.375</v>
      </c>
      <c r="G28" s="835" t="s">
        <v>237</v>
      </c>
      <c r="H28" s="836" t="s">
        <v>515</v>
      </c>
      <c r="I28" s="836" t="s">
        <v>516</v>
      </c>
      <c r="J28" s="528"/>
      <c r="K28" s="554" t="s">
        <v>487</v>
      </c>
    </row>
    <row r="29" spans="1:31" ht="12.75" customHeight="1" thickTop="1" thickBot="1">
      <c r="A29" s="1369"/>
      <c r="B29" s="1369"/>
      <c r="C29" s="457" t="s">
        <v>223</v>
      </c>
      <c r="D29" s="1367"/>
      <c r="E29" s="448" t="s">
        <v>209</v>
      </c>
      <c r="F29" s="449">
        <v>0.46875</v>
      </c>
      <c r="G29" s="836" t="s">
        <v>515</v>
      </c>
      <c r="H29" s="836" t="s">
        <v>516</v>
      </c>
      <c r="I29" s="835" t="s">
        <v>237</v>
      </c>
      <c r="J29" s="527"/>
      <c r="K29" s="555" t="s">
        <v>487</v>
      </c>
    </row>
    <row r="30" spans="1:31" ht="12.75" customHeight="1" thickTop="1">
      <c r="A30" s="1338">
        <v>5</v>
      </c>
      <c r="B30" s="1338">
        <v>10</v>
      </c>
      <c r="C30" s="717" t="s">
        <v>399</v>
      </c>
      <c r="D30" s="1393" t="s">
        <v>400</v>
      </c>
      <c r="E30" s="770" t="s">
        <v>207</v>
      </c>
      <c r="F30" s="771">
        <v>0.45833333333333331</v>
      </c>
      <c r="G30" s="531" t="s">
        <v>591</v>
      </c>
      <c r="H30" s="537" t="s">
        <v>519</v>
      </c>
      <c r="I30" s="538" t="s">
        <v>98</v>
      </c>
      <c r="J30" s="528"/>
      <c r="K30" s="554" t="s">
        <v>490</v>
      </c>
    </row>
    <row r="31" spans="1:31" ht="15" customHeight="1" thickBot="1">
      <c r="A31" s="1344"/>
      <c r="B31" s="1344"/>
      <c r="C31" s="715"/>
      <c r="D31" s="1347"/>
      <c r="E31" s="544" t="s">
        <v>197</v>
      </c>
      <c r="F31" s="810">
        <v>0.54166666666666663</v>
      </c>
      <c r="G31" s="835" t="s">
        <v>517</v>
      </c>
      <c r="H31" s="835" t="s">
        <v>518</v>
      </c>
      <c r="I31" s="836" t="s">
        <v>519</v>
      </c>
      <c r="J31" s="528"/>
      <c r="K31" s="554" t="s">
        <v>490</v>
      </c>
    </row>
    <row r="32" spans="1:31" ht="12.75" customHeight="1" thickTop="1" thickBot="1">
      <c r="A32" s="1339"/>
      <c r="B32" s="1339"/>
      <c r="C32" s="716" t="s">
        <v>83</v>
      </c>
      <c r="D32" s="1348"/>
      <c r="E32" s="546" t="s">
        <v>209</v>
      </c>
      <c r="F32" s="547">
        <v>0.625</v>
      </c>
      <c r="G32" s="835" t="s">
        <v>518</v>
      </c>
      <c r="H32" s="836" t="s">
        <v>519</v>
      </c>
      <c r="I32" s="835" t="s">
        <v>517</v>
      </c>
      <c r="J32" s="530"/>
      <c r="K32" s="383" t="s">
        <v>490</v>
      </c>
    </row>
    <row r="33" spans="1:11" ht="24" customHeight="1" thickTop="1" thickBot="1">
      <c r="A33" s="1377"/>
      <c r="B33" s="1378"/>
      <c r="C33" s="1378"/>
      <c r="D33" s="1378"/>
      <c r="E33" s="1378"/>
      <c r="F33" s="1378"/>
      <c r="G33" s="1378"/>
      <c r="H33" s="1378"/>
      <c r="I33" s="1378"/>
      <c r="J33" s="1378"/>
      <c r="K33" s="62"/>
    </row>
    <row r="34" spans="1:11" ht="18" customHeight="1" thickBot="1">
      <c r="A34" s="726" t="s">
        <v>0</v>
      </c>
      <c r="B34" s="727" t="s">
        <v>1</v>
      </c>
      <c r="C34" s="726" t="s">
        <v>2</v>
      </c>
      <c r="D34" s="727" t="s">
        <v>52</v>
      </c>
      <c r="E34" s="726" t="s">
        <v>11</v>
      </c>
      <c r="F34" s="728" t="s">
        <v>144</v>
      </c>
      <c r="G34" s="724" t="s">
        <v>30</v>
      </c>
      <c r="H34" s="724" t="s">
        <v>53</v>
      </c>
      <c r="I34" s="724" t="s">
        <v>103</v>
      </c>
      <c r="J34" s="723" t="s">
        <v>24</v>
      </c>
      <c r="K34" s="725" t="s">
        <v>18</v>
      </c>
    </row>
    <row r="35" spans="1:11" ht="20.25" customHeight="1" thickTop="1" thickBot="1">
      <c r="A35" s="1376">
        <v>6</v>
      </c>
      <c r="B35" s="1376">
        <v>10</v>
      </c>
      <c r="C35" s="803" t="s">
        <v>90</v>
      </c>
      <c r="D35" s="1379" t="s">
        <v>375</v>
      </c>
      <c r="E35" s="811" t="s">
        <v>224</v>
      </c>
      <c r="F35" s="812">
        <v>0.375</v>
      </c>
      <c r="G35" s="817" t="s">
        <v>514</v>
      </c>
      <c r="H35" s="818" t="s">
        <v>520</v>
      </c>
      <c r="I35" s="819" t="s">
        <v>521</v>
      </c>
      <c r="J35" s="442"/>
      <c r="K35" s="246" t="s">
        <v>494</v>
      </c>
    </row>
    <row r="36" spans="1:11" ht="18" customHeight="1" thickTop="1" thickBot="1">
      <c r="A36" s="1339"/>
      <c r="B36" s="1339"/>
      <c r="C36" s="800" t="s">
        <v>217</v>
      </c>
      <c r="D36" s="1380"/>
      <c r="E36" s="448" t="s">
        <v>213</v>
      </c>
      <c r="F36" s="449">
        <v>0.46875</v>
      </c>
      <c r="G36" s="818" t="s">
        <v>520</v>
      </c>
      <c r="H36" s="819" t="s">
        <v>521</v>
      </c>
      <c r="I36" s="817" t="s">
        <v>514</v>
      </c>
      <c r="J36" s="443"/>
      <c r="K36" s="245" t="s">
        <v>494</v>
      </c>
    </row>
    <row r="37" spans="1:11" ht="18.75" customHeight="1" thickTop="1" thickBot="1">
      <c r="A37" s="1344">
        <v>6</v>
      </c>
      <c r="B37" s="1344">
        <v>10</v>
      </c>
      <c r="C37" s="799" t="s">
        <v>79</v>
      </c>
      <c r="D37" s="1396" t="s">
        <v>401</v>
      </c>
      <c r="E37" s="811" t="s">
        <v>224</v>
      </c>
      <c r="F37" s="812">
        <v>0.375</v>
      </c>
      <c r="G37" s="817" t="s">
        <v>522</v>
      </c>
      <c r="H37" s="820" t="s">
        <v>523</v>
      </c>
      <c r="I37" s="819" t="s">
        <v>509</v>
      </c>
      <c r="J37" s="442"/>
      <c r="K37" s="246" t="s">
        <v>495</v>
      </c>
    </row>
    <row r="38" spans="1:11" ht="19.5" customHeight="1" thickTop="1" thickBot="1">
      <c r="A38" s="1339"/>
      <c r="B38" s="1339"/>
      <c r="C38" s="800" t="s">
        <v>266</v>
      </c>
      <c r="D38" s="1380"/>
      <c r="E38" s="448" t="s">
        <v>213</v>
      </c>
      <c r="F38" s="449">
        <v>0.46875</v>
      </c>
      <c r="G38" s="821" t="s">
        <v>523</v>
      </c>
      <c r="H38" s="819" t="s">
        <v>509</v>
      </c>
      <c r="I38" s="817" t="s">
        <v>522</v>
      </c>
      <c r="J38" s="441"/>
      <c r="K38" s="245" t="s">
        <v>495</v>
      </c>
    </row>
    <row r="39" spans="1:11" ht="15.5" customHeight="1" thickTop="1" thickBot="1">
      <c r="A39" s="1397" t="s">
        <v>100</v>
      </c>
      <c r="B39" s="1398"/>
      <c r="C39" s="1398"/>
      <c r="D39" s="1398"/>
      <c r="E39" s="1399"/>
      <c r="F39" s="772"/>
      <c r="G39" s="724" t="s">
        <v>30</v>
      </c>
      <c r="H39" s="724" t="s">
        <v>53</v>
      </c>
      <c r="I39" s="724" t="s">
        <v>103</v>
      </c>
      <c r="J39" s="723" t="s">
        <v>24</v>
      </c>
      <c r="K39" s="725" t="s">
        <v>18</v>
      </c>
    </row>
    <row r="40" spans="1:11" ht="16.5" customHeight="1" thickTop="1" thickBot="1">
      <c r="A40" s="1375">
        <v>6</v>
      </c>
      <c r="B40" s="1375">
        <v>10</v>
      </c>
      <c r="C40" s="801" t="s">
        <v>392</v>
      </c>
      <c r="D40" s="1394" t="s">
        <v>402</v>
      </c>
      <c r="E40" s="445" t="s">
        <v>224</v>
      </c>
      <c r="F40" s="808">
        <v>0.375</v>
      </c>
      <c r="G40" s="817" t="s">
        <v>498</v>
      </c>
      <c r="H40" s="819" t="s">
        <v>508</v>
      </c>
      <c r="I40" s="816" t="s">
        <v>506</v>
      </c>
      <c r="J40" s="443"/>
      <c r="K40" s="247" t="s">
        <v>443</v>
      </c>
    </row>
    <row r="41" spans="1:11" ht="16.5" customHeight="1" thickTop="1" thickBot="1">
      <c r="A41" s="1369"/>
      <c r="B41" s="1369"/>
      <c r="C41" s="802" t="s">
        <v>390</v>
      </c>
      <c r="D41" s="1395"/>
      <c r="E41" s="448" t="s">
        <v>213</v>
      </c>
      <c r="F41" s="449">
        <v>0.46875</v>
      </c>
      <c r="G41" s="819" t="s">
        <v>508</v>
      </c>
      <c r="H41" s="816" t="s">
        <v>506</v>
      </c>
      <c r="I41" s="817" t="s">
        <v>498</v>
      </c>
      <c r="J41" s="442"/>
      <c r="K41" s="248" t="s">
        <v>443</v>
      </c>
    </row>
    <row r="42" spans="1:11" ht="15.5" customHeight="1" thickTop="1" thickBot="1">
      <c r="A42" s="1370">
        <v>6</v>
      </c>
      <c r="B42" s="1384">
        <v>10</v>
      </c>
      <c r="C42" s="804" t="s">
        <v>394</v>
      </c>
      <c r="D42" s="1386" t="s">
        <v>403</v>
      </c>
      <c r="E42" s="445" t="s">
        <v>224</v>
      </c>
      <c r="F42" s="809">
        <v>0.36458333333333331</v>
      </c>
      <c r="G42" s="818" t="s">
        <v>524</v>
      </c>
      <c r="H42" s="818" t="s">
        <v>501</v>
      </c>
      <c r="I42" s="817" t="s">
        <v>525</v>
      </c>
      <c r="J42" s="443"/>
      <c r="K42" s="303" t="s">
        <v>448</v>
      </c>
    </row>
    <row r="43" spans="1:11" ht="16.5" customHeight="1" thickTop="1" thickBot="1">
      <c r="A43" s="1369"/>
      <c r="B43" s="1385"/>
      <c r="C43" s="802" t="s">
        <v>218</v>
      </c>
      <c r="D43" s="1387"/>
      <c r="E43" s="448" t="s">
        <v>213</v>
      </c>
      <c r="F43" s="335">
        <v>0.44791666666666669</v>
      </c>
      <c r="G43" s="818" t="s">
        <v>501</v>
      </c>
      <c r="H43" s="817" t="s">
        <v>525</v>
      </c>
      <c r="I43" s="818" t="s">
        <v>524</v>
      </c>
      <c r="J43" s="442"/>
      <c r="K43" s="304" t="s">
        <v>448</v>
      </c>
    </row>
    <row r="44" spans="1:11" ht="14.5" customHeight="1" thickTop="1" thickBot="1">
      <c r="A44" s="1371" t="s">
        <v>101</v>
      </c>
      <c r="B44" s="1372"/>
      <c r="C44" s="1372"/>
      <c r="D44" s="1372"/>
      <c r="E44" s="1373"/>
      <c r="F44" s="718"/>
      <c r="G44" s="724" t="s">
        <v>30</v>
      </c>
      <c r="H44" s="724" t="s">
        <v>53</v>
      </c>
      <c r="I44" s="724" t="s">
        <v>103</v>
      </c>
      <c r="J44" s="723" t="s">
        <v>24</v>
      </c>
      <c r="K44" s="725" t="s">
        <v>18</v>
      </c>
    </row>
    <row r="45" spans="1:11" ht="17.25" customHeight="1" thickTop="1" thickBot="1">
      <c r="A45" s="1338">
        <v>6</v>
      </c>
      <c r="B45" s="1340">
        <v>10</v>
      </c>
      <c r="C45" s="548" t="s">
        <v>58</v>
      </c>
      <c r="D45" s="1393" t="s">
        <v>404</v>
      </c>
      <c r="E45" s="770" t="s">
        <v>224</v>
      </c>
      <c r="F45" s="466">
        <v>0.41666666666666669</v>
      </c>
      <c r="G45" s="817" t="s">
        <v>515</v>
      </c>
      <c r="H45" s="819" t="s">
        <v>516</v>
      </c>
      <c r="I45" s="819" t="s">
        <v>526</v>
      </c>
      <c r="J45" s="390"/>
      <c r="K45" s="248" t="s">
        <v>449</v>
      </c>
    </row>
    <row r="46" spans="1:11" ht="15.65" customHeight="1" thickTop="1" thickBot="1">
      <c r="A46" s="1339"/>
      <c r="B46" s="1341"/>
      <c r="C46" s="800" t="s">
        <v>220</v>
      </c>
      <c r="D46" s="1348"/>
      <c r="E46" s="546" t="s">
        <v>213</v>
      </c>
      <c r="F46" s="335">
        <v>0.5</v>
      </c>
      <c r="G46" s="819" t="s">
        <v>516</v>
      </c>
      <c r="H46" s="819" t="s">
        <v>526</v>
      </c>
      <c r="I46" s="817" t="s">
        <v>515</v>
      </c>
      <c r="J46" s="340"/>
      <c r="K46" s="245" t="s">
        <v>449</v>
      </c>
    </row>
    <row r="47" spans="1:11" ht="17.25" customHeight="1" thickTop="1" thickBot="1">
      <c r="A47" s="1338">
        <v>6</v>
      </c>
      <c r="B47" s="1340">
        <v>10</v>
      </c>
      <c r="C47" s="548" t="s">
        <v>219</v>
      </c>
      <c r="D47" s="1393" t="s">
        <v>405</v>
      </c>
      <c r="E47" s="770" t="s">
        <v>224</v>
      </c>
      <c r="F47" s="771">
        <v>0.375</v>
      </c>
      <c r="G47" s="818" t="s">
        <v>527</v>
      </c>
      <c r="H47" s="819" t="s">
        <v>239</v>
      </c>
      <c r="I47" s="819" t="s">
        <v>504</v>
      </c>
      <c r="J47" s="339"/>
      <c r="K47" s="246" t="s">
        <v>447</v>
      </c>
    </row>
    <row r="48" spans="1:11" ht="16.5" customHeight="1" thickTop="1" thickBot="1">
      <c r="A48" s="1339"/>
      <c r="B48" s="1341"/>
      <c r="C48" s="800" t="s">
        <v>285</v>
      </c>
      <c r="D48" s="1348"/>
      <c r="E48" s="546" t="s">
        <v>213</v>
      </c>
      <c r="F48" s="547">
        <v>0.46875</v>
      </c>
      <c r="G48" s="819" t="s">
        <v>239</v>
      </c>
      <c r="H48" s="819" t="s">
        <v>504</v>
      </c>
      <c r="I48" s="818" t="s">
        <v>527</v>
      </c>
      <c r="J48" s="338"/>
      <c r="K48" s="303" t="s">
        <v>447</v>
      </c>
    </row>
    <row r="49" spans="1:11" ht="16.5" customHeight="1" thickTop="1" thickBot="1">
      <c r="A49" s="1390" t="s">
        <v>102</v>
      </c>
      <c r="B49" s="1391"/>
      <c r="C49" s="1391"/>
      <c r="D49" s="1391"/>
      <c r="E49" s="1392"/>
      <c r="F49" s="773"/>
      <c r="G49" s="724" t="s">
        <v>30</v>
      </c>
      <c r="H49" s="724" t="s">
        <v>53</v>
      </c>
      <c r="I49" s="724" t="s">
        <v>103</v>
      </c>
      <c r="J49" s="723" t="s">
        <v>24</v>
      </c>
      <c r="K49" s="725" t="s">
        <v>18</v>
      </c>
    </row>
    <row r="50" spans="1:11" ht="16.5" customHeight="1" thickTop="1" thickBot="1">
      <c r="A50" s="1344">
        <v>6</v>
      </c>
      <c r="B50" s="1381">
        <v>10</v>
      </c>
      <c r="C50" s="799" t="s">
        <v>84</v>
      </c>
      <c r="D50" s="1382" t="s">
        <v>205</v>
      </c>
      <c r="E50" s="770" t="s">
        <v>224</v>
      </c>
      <c r="F50" s="771">
        <v>0.375</v>
      </c>
      <c r="G50" s="817" t="s">
        <v>528</v>
      </c>
      <c r="H50" s="819" t="s">
        <v>240</v>
      </c>
      <c r="I50" s="819" t="s">
        <v>507</v>
      </c>
      <c r="J50" s="459"/>
      <c r="K50" s="532" t="s">
        <v>486</v>
      </c>
    </row>
    <row r="51" spans="1:11" ht="16.5" customHeight="1" thickTop="1" thickBot="1">
      <c r="A51" s="1339"/>
      <c r="B51" s="1341"/>
      <c r="C51" s="800" t="s">
        <v>222</v>
      </c>
      <c r="D51" s="1383"/>
      <c r="E51" s="546" t="s">
        <v>213</v>
      </c>
      <c r="F51" s="335">
        <v>0.45833333333333331</v>
      </c>
      <c r="G51" s="819" t="s">
        <v>240</v>
      </c>
      <c r="H51" s="819" t="s">
        <v>507</v>
      </c>
      <c r="I51" s="817" t="s">
        <v>528</v>
      </c>
      <c r="J51" s="704"/>
      <c r="K51" s="533" t="s">
        <v>486</v>
      </c>
    </row>
    <row r="52" spans="1:11" ht="16.5" customHeight="1" thickTop="1" thickBot="1">
      <c r="A52" s="1344">
        <v>6</v>
      </c>
      <c r="B52" s="1345">
        <v>10</v>
      </c>
      <c r="C52" s="799" t="s">
        <v>83</v>
      </c>
      <c r="D52" s="1347" t="s">
        <v>206</v>
      </c>
      <c r="E52" s="770" t="s">
        <v>224</v>
      </c>
      <c r="F52" s="466">
        <v>0.45833333333333331</v>
      </c>
      <c r="G52" s="817" t="s">
        <v>529</v>
      </c>
      <c r="H52" s="819" t="s">
        <v>241</v>
      </c>
      <c r="I52" s="819" t="s">
        <v>513</v>
      </c>
      <c r="J52" s="703"/>
      <c r="K52" s="458" t="s">
        <v>487</v>
      </c>
    </row>
    <row r="53" spans="1:11" ht="16.5" customHeight="1" thickTop="1" thickBot="1">
      <c r="A53" s="1339"/>
      <c r="B53" s="1346"/>
      <c r="C53" s="800" t="s">
        <v>399</v>
      </c>
      <c r="D53" s="1348"/>
      <c r="E53" s="546" t="s">
        <v>213</v>
      </c>
      <c r="F53" s="335">
        <v>0.54166666666666663</v>
      </c>
      <c r="G53" s="819" t="s">
        <v>241</v>
      </c>
      <c r="H53" s="819" t="s">
        <v>513</v>
      </c>
      <c r="I53" s="817" t="s">
        <v>529</v>
      </c>
      <c r="J53" s="462"/>
      <c r="K53" s="304" t="s">
        <v>487</v>
      </c>
    </row>
    <row r="54" spans="1:11" ht="18" customHeight="1" thickTop="1" thickBot="1">
      <c r="A54" s="1375"/>
      <c r="B54" s="1388"/>
      <c r="C54" s="700"/>
      <c r="D54" s="1366"/>
      <c r="E54" s="445"/>
      <c r="F54" s="474"/>
      <c r="G54" s="702"/>
      <c r="H54" s="702"/>
      <c r="I54" s="702"/>
      <c r="J54" s="461"/>
      <c r="K54" s="458"/>
    </row>
    <row r="55" spans="1:11" ht="18" customHeight="1" thickTop="1" thickBot="1">
      <c r="A55" s="1369"/>
      <c r="B55" s="1389"/>
      <c r="C55" s="699"/>
      <c r="D55" s="1367"/>
      <c r="E55" s="448"/>
      <c r="F55" s="449"/>
      <c r="G55" s="663"/>
      <c r="H55" s="663"/>
      <c r="I55" s="663"/>
      <c r="J55" s="462"/>
      <c r="K55" s="304"/>
    </row>
    <row r="56" spans="1:11" ht="118.5" customHeight="1" thickTop="1">
      <c r="A56" s="1327" t="s">
        <v>336</v>
      </c>
      <c r="B56" s="1328"/>
      <c r="C56" s="1328"/>
      <c r="D56" s="1328"/>
      <c r="E56" s="1328"/>
      <c r="F56" s="1328"/>
      <c r="G56" s="1328"/>
      <c r="H56" s="1328"/>
      <c r="I56" s="1328"/>
      <c r="J56" s="1328"/>
      <c r="K56" s="1328"/>
    </row>
    <row r="60" spans="1:11">
      <c r="J60" s="314"/>
    </row>
  </sheetData>
  <mergeCells count="62">
    <mergeCell ref="A24:A25"/>
    <mergeCell ref="D23:D25"/>
    <mergeCell ref="A28:A29"/>
    <mergeCell ref="B45:B46"/>
    <mergeCell ref="D45:D46"/>
    <mergeCell ref="B23:B25"/>
    <mergeCell ref="A26:E26"/>
    <mergeCell ref="B27:B29"/>
    <mergeCell ref="D27:D29"/>
    <mergeCell ref="A37:A38"/>
    <mergeCell ref="B37:B38"/>
    <mergeCell ref="D37:D38"/>
    <mergeCell ref="A39:E39"/>
    <mergeCell ref="A30:A32"/>
    <mergeCell ref="B30:B32"/>
    <mergeCell ref="D30:D32"/>
    <mergeCell ref="A47:A48"/>
    <mergeCell ref="B47:B48"/>
    <mergeCell ref="D47:D48"/>
    <mergeCell ref="A40:A41"/>
    <mergeCell ref="D40:D41"/>
    <mergeCell ref="B40:B41"/>
    <mergeCell ref="A35:A36"/>
    <mergeCell ref="B35:B36"/>
    <mergeCell ref="A33:J33"/>
    <mergeCell ref="D35:D36"/>
    <mergeCell ref="A56:K56"/>
    <mergeCell ref="A50:A51"/>
    <mergeCell ref="B50:B51"/>
    <mergeCell ref="D50:D51"/>
    <mergeCell ref="B42:B43"/>
    <mergeCell ref="D42:D43"/>
    <mergeCell ref="A54:A55"/>
    <mergeCell ref="B54:B55"/>
    <mergeCell ref="D54:D55"/>
    <mergeCell ref="A49:E49"/>
    <mergeCell ref="A52:A53"/>
    <mergeCell ref="B52:B53"/>
    <mergeCell ref="D52:D53"/>
    <mergeCell ref="A42:A43"/>
    <mergeCell ref="A44:E44"/>
    <mergeCell ref="A45:A46"/>
    <mergeCell ref="A1:J1"/>
    <mergeCell ref="A3:J3"/>
    <mergeCell ref="A4:E4"/>
    <mergeCell ref="B16:B18"/>
    <mergeCell ref="A19:E19"/>
    <mergeCell ref="D13:D15"/>
    <mergeCell ref="B13:B15"/>
    <mergeCell ref="B6:B8"/>
    <mergeCell ref="D6:D8"/>
    <mergeCell ref="B9:B11"/>
    <mergeCell ref="D9:D11"/>
    <mergeCell ref="A12:E12"/>
    <mergeCell ref="D20:D22"/>
    <mergeCell ref="D16:D18"/>
    <mergeCell ref="A7:A8"/>
    <mergeCell ref="A10:A11"/>
    <mergeCell ref="B20:B22"/>
    <mergeCell ref="A14:A15"/>
    <mergeCell ref="A17:A18"/>
    <mergeCell ref="A20:A22"/>
  </mergeCells>
  <conditionalFormatting sqref="K42">
    <cfRule type="duplicateValues" dxfId="84768" priority="11128" stopIfTrue="1"/>
  </conditionalFormatting>
  <conditionalFormatting sqref="K34">
    <cfRule type="duplicateValues" dxfId="84767" priority="11127" stopIfTrue="1"/>
  </conditionalFormatting>
  <conditionalFormatting sqref="K38">
    <cfRule type="duplicateValues" dxfId="84766" priority="11126" stopIfTrue="1"/>
  </conditionalFormatting>
  <conditionalFormatting sqref="K36">
    <cfRule type="duplicateValues" dxfId="84765" priority="11125" stopIfTrue="1"/>
  </conditionalFormatting>
  <conditionalFormatting sqref="K46">
    <cfRule type="duplicateValues" dxfId="84764" priority="11124" stopIfTrue="1"/>
  </conditionalFormatting>
  <conditionalFormatting sqref="K44">
    <cfRule type="duplicateValues" dxfId="84763" priority="11123" stopIfTrue="1"/>
  </conditionalFormatting>
  <conditionalFormatting sqref="K49">
    <cfRule type="duplicateValues" dxfId="84762" priority="11122" stopIfTrue="1"/>
  </conditionalFormatting>
  <conditionalFormatting sqref="G19">
    <cfRule type="duplicateValues" dxfId="84761" priority="11048" stopIfTrue="1"/>
    <cfRule type="duplicateValues" dxfId="84760" priority="11049" stopIfTrue="1"/>
    <cfRule type="duplicateValues" dxfId="84759" priority="11050" stopIfTrue="1"/>
    <cfRule type="duplicateValues" dxfId="84758" priority="11051" stopIfTrue="1"/>
    <cfRule type="duplicateValues" dxfId="84757" priority="11052" stopIfTrue="1"/>
    <cfRule type="duplicateValues" dxfId="84756" priority="11053" stopIfTrue="1"/>
    <cfRule type="duplicateValues" dxfId="84755" priority="11054" stopIfTrue="1"/>
    <cfRule type="duplicateValues" dxfId="84754" priority="11055" stopIfTrue="1"/>
    <cfRule type="duplicateValues" dxfId="84753" priority="11056" stopIfTrue="1"/>
    <cfRule type="duplicateValues" dxfId="84752" priority="11057" stopIfTrue="1"/>
    <cfRule type="duplicateValues" dxfId="84751" priority="11058" stopIfTrue="1"/>
    <cfRule type="duplicateValues" dxfId="84750" priority="11059" stopIfTrue="1"/>
  </conditionalFormatting>
  <conditionalFormatting sqref="G22">
    <cfRule type="duplicateValues" dxfId="84749" priority="11036" stopIfTrue="1"/>
    <cfRule type="duplicateValues" dxfId="84748" priority="11037" stopIfTrue="1"/>
    <cfRule type="duplicateValues" dxfId="84747" priority="11038" stopIfTrue="1"/>
    <cfRule type="duplicateValues" dxfId="84746" priority="11039" stopIfTrue="1"/>
    <cfRule type="duplicateValues" dxfId="84745" priority="11040" stopIfTrue="1"/>
    <cfRule type="duplicateValues" dxfId="84744" priority="11041" stopIfTrue="1"/>
    <cfRule type="duplicateValues" dxfId="84743" priority="11042" stopIfTrue="1"/>
    <cfRule type="duplicateValues" dxfId="84742" priority="11043" stopIfTrue="1"/>
    <cfRule type="duplicateValues" dxfId="84741" priority="11044" stopIfTrue="1"/>
    <cfRule type="duplicateValues" dxfId="84740" priority="11045" stopIfTrue="1"/>
    <cfRule type="duplicateValues" dxfId="84739" priority="11046" stopIfTrue="1"/>
    <cfRule type="duplicateValues" dxfId="84738" priority="11047" stopIfTrue="1"/>
  </conditionalFormatting>
  <conditionalFormatting sqref="K54">
    <cfRule type="duplicateValues" dxfId="84737" priority="11035" stopIfTrue="1"/>
  </conditionalFormatting>
  <conditionalFormatting sqref="I20">
    <cfRule type="duplicateValues" dxfId="84736" priority="10795" stopIfTrue="1"/>
    <cfRule type="duplicateValues" dxfId="84735" priority="10796" stopIfTrue="1"/>
    <cfRule type="duplicateValues" dxfId="84734" priority="10797" stopIfTrue="1"/>
    <cfRule type="duplicateValues" dxfId="84733" priority="10798" stopIfTrue="1"/>
    <cfRule type="duplicateValues" dxfId="84732" priority="10799" stopIfTrue="1"/>
    <cfRule type="duplicateValues" dxfId="84731" priority="10800" stopIfTrue="1"/>
    <cfRule type="duplicateValues" dxfId="84730" priority="10801" stopIfTrue="1"/>
    <cfRule type="duplicateValues" dxfId="84729" priority="10802" stopIfTrue="1"/>
    <cfRule type="duplicateValues" dxfId="84728" priority="10803" stopIfTrue="1"/>
    <cfRule type="duplicateValues" dxfId="84727" priority="10804" stopIfTrue="1"/>
    <cfRule type="duplicateValues" dxfId="84726" priority="10805" stopIfTrue="1"/>
    <cfRule type="duplicateValues" dxfId="84725" priority="10806" stopIfTrue="1"/>
  </conditionalFormatting>
  <conditionalFormatting sqref="H21">
    <cfRule type="duplicateValues" dxfId="84724" priority="10759" stopIfTrue="1"/>
    <cfRule type="duplicateValues" dxfId="84723" priority="10760" stopIfTrue="1"/>
    <cfRule type="duplicateValues" dxfId="84722" priority="10761" stopIfTrue="1"/>
    <cfRule type="duplicateValues" dxfId="84721" priority="10762" stopIfTrue="1"/>
    <cfRule type="duplicateValues" dxfId="84720" priority="10763" stopIfTrue="1"/>
    <cfRule type="duplicateValues" dxfId="84719" priority="10764" stopIfTrue="1"/>
    <cfRule type="duplicateValues" dxfId="84718" priority="10765" stopIfTrue="1"/>
    <cfRule type="duplicateValues" dxfId="84717" priority="10766" stopIfTrue="1"/>
    <cfRule type="duplicateValues" dxfId="84716" priority="10767" stopIfTrue="1"/>
    <cfRule type="duplicateValues" dxfId="84715" priority="10768" stopIfTrue="1"/>
    <cfRule type="duplicateValues" dxfId="84714" priority="10769" stopIfTrue="1"/>
    <cfRule type="duplicateValues" dxfId="84713" priority="10770" stopIfTrue="1"/>
  </conditionalFormatting>
  <conditionalFormatting sqref="G19">
    <cfRule type="duplicateValues" dxfId="84712" priority="9556" stopIfTrue="1"/>
    <cfRule type="duplicateValues" dxfId="84711" priority="9557" stopIfTrue="1"/>
    <cfRule type="duplicateValues" dxfId="84710" priority="9558" stopIfTrue="1"/>
    <cfRule type="duplicateValues" dxfId="84709" priority="9559" stopIfTrue="1"/>
    <cfRule type="duplicateValues" dxfId="84708" priority="9560" stopIfTrue="1"/>
    <cfRule type="duplicateValues" dxfId="84707" priority="9561" stopIfTrue="1"/>
    <cfRule type="duplicateValues" dxfId="84706" priority="9562" stopIfTrue="1"/>
    <cfRule type="duplicateValues" dxfId="84705" priority="9563" stopIfTrue="1"/>
    <cfRule type="duplicateValues" dxfId="84704" priority="9564" stopIfTrue="1"/>
    <cfRule type="duplicateValues" dxfId="84703" priority="9565" stopIfTrue="1"/>
    <cfRule type="duplicateValues" dxfId="84702" priority="9566" stopIfTrue="1"/>
    <cfRule type="duplicateValues" dxfId="84701" priority="9567" stopIfTrue="1"/>
    <cfRule type="duplicateValues" dxfId="84700" priority="9568" stopIfTrue="1"/>
    <cfRule type="duplicateValues" dxfId="84699" priority="9569" stopIfTrue="1"/>
    <cfRule type="duplicateValues" dxfId="84698" priority="9570" stopIfTrue="1"/>
    <cfRule type="duplicateValues" dxfId="84697" priority="9571" stopIfTrue="1"/>
    <cfRule type="duplicateValues" dxfId="84696" priority="9572" stopIfTrue="1"/>
    <cfRule type="duplicateValues" dxfId="84695" priority="9573" stopIfTrue="1"/>
    <cfRule type="duplicateValues" dxfId="84694" priority="9574" stopIfTrue="1"/>
    <cfRule type="duplicateValues" dxfId="84693" priority="9575" stopIfTrue="1"/>
    <cfRule type="duplicateValues" dxfId="84692" priority="9576" stopIfTrue="1"/>
    <cfRule type="duplicateValues" dxfId="84691" priority="9577" stopIfTrue="1"/>
    <cfRule type="duplicateValues" dxfId="84690" priority="9578" stopIfTrue="1"/>
    <cfRule type="duplicateValues" dxfId="84689" priority="9579" stopIfTrue="1"/>
    <cfRule type="duplicateValues" dxfId="84688" priority="9580" stopIfTrue="1"/>
    <cfRule type="duplicateValues" dxfId="84687" priority="9581" stopIfTrue="1"/>
    <cfRule type="duplicateValues" dxfId="84686" priority="9582" stopIfTrue="1"/>
    <cfRule type="duplicateValues" dxfId="84685" priority="9583" stopIfTrue="1"/>
    <cfRule type="duplicateValues" dxfId="84684" priority="9584" stopIfTrue="1"/>
    <cfRule type="duplicateValues" dxfId="84683" priority="9585" stopIfTrue="1"/>
    <cfRule type="duplicateValues" dxfId="84682" priority="9586" stopIfTrue="1"/>
    <cfRule type="duplicateValues" dxfId="84681" priority="9587" stopIfTrue="1"/>
    <cfRule type="duplicateValues" dxfId="84680" priority="9588" stopIfTrue="1"/>
    <cfRule type="duplicateValues" dxfId="84679" priority="9589" stopIfTrue="1"/>
    <cfRule type="duplicateValues" dxfId="84678" priority="9590" stopIfTrue="1"/>
    <cfRule type="duplicateValues" dxfId="84677" priority="9591" stopIfTrue="1"/>
    <cfRule type="duplicateValues" dxfId="84676" priority="9592" stopIfTrue="1"/>
    <cfRule type="duplicateValues" dxfId="84675" priority="9593" stopIfTrue="1"/>
    <cfRule type="duplicateValues" dxfId="84674" priority="9594" stopIfTrue="1"/>
    <cfRule type="duplicateValues" dxfId="84673" priority="9595" stopIfTrue="1"/>
    <cfRule type="duplicateValues" dxfId="84672" priority="9596" stopIfTrue="1"/>
    <cfRule type="duplicateValues" dxfId="84671" priority="9597" stopIfTrue="1"/>
    <cfRule type="duplicateValues" dxfId="84670" priority="9598" stopIfTrue="1"/>
    <cfRule type="duplicateValues" dxfId="84669" priority="9599" stopIfTrue="1"/>
    <cfRule type="duplicateValues" dxfId="84668" priority="9600" stopIfTrue="1"/>
    <cfRule type="duplicateValues" dxfId="84667" priority="9601" stopIfTrue="1"/>
    <cfRule type="duplicateValues" dxfId="84666" priority="9602" stopIfTrue="1"/>
    <cfRule type="duplicateValues" dxfId="84665" priority="9603" stopIfTrue="1"/>
  </conditionalFormatting>
  <conditionalFormatting sqref="G22">
    <cfRule type="duplicateValues" dxfId="84664" priority="9508" stopIfTrue="1"/>
    <cfRule type="duplicateValues" dxfId="84663" priority="9509" stopIfTrue="1"/>
    <cfRule type="duplicateValues" dxfId="84662" priority="9510" stopIfTrue="1"/>
    <cfRule type="duplicateValues" dxfId="84661" priority="9511" stopIfTrue="1"/>
    <cfRule type="duplicateValues" dxfId="84660" priority="9512" stopIfTrue="1"/>
    <cfRule type="duplicateValues" dxfId="84659" priority="9513" stopIfTrue="1"/>
    <cfRule type="duplicateValues" dxfId="84658" priority="9514" stopIfTrue="1"/>
    <cfRule type="duplicateValues" dxfId="84657" priority="9515" stopIfTrue="1"/>
    <cfRule type="duplicateValues" dxfId="84656" priority="9516" stopIfTrue="1"/>
    <cfRule type="duplicateValues" dxfId="84655" priority="9517" stopIfTrue="1"/>
    <cfRule type="duplicateValues" dxfId="84654" priority="9518" stopIfTrue="1"/>
    <cfRule type="duplicateValues" dxfId="84653" priority="9519" stopIfTrue="1"/>
    <cfRule type="duplicateValues" dxfId="84652" priority="9520" stopIfTrue="1"/>
    <cfRule type="duplicateValues" dxfId="84651" priority="9521" stopIfTrue="1"/>
    <cfRule type="duplicateValues" dxfId="84650" priority="9522" stopIfTrue="1"/>
    <cfRule type="duplicateValues" dxfId="84649" priority="9523" stopIfTrue="1"/>
    <cfRule type="duplicateValues" dxfId="84648" priority="9524" stopIfTrue="1"/>
    <cfRule type="duplicateValues" dxfId="84647" priority="9525" stopIfTrue="1"/>
    <cfRule type="duplicateValues" dxfId="84646" priority="9526" stopIfTrue="1"/>
    <cfRule type="duplicateValues" dxfId="84645" priority="9527" stopIfTrue="1"/>
    <cfRule type="duplicateValues" dxfId="84644" priority="9528" stopIfTrue="1"/>
    <cfRule type="duplicateValues" dxfId="84643" priority="9529" stopIfTrue="1"/>
    <cfRule type="duplicateValues" dxfId="84642" priority="9530" stopIfTrue="1"/>
    <cfRule type="duplicateValues" dxfId="84641" priority="9531" stopIfTrue="1"/>
    <cfRule type="duplicateValues" dxfId="84640" priority="9532" stopIfTrue="1"/>
    <cfRule type="duplicateValues" dxfId="84639" priority="9533" stopIfTrue="1"/>
    <cfRule type="duplicateValues" dxfId="84638" priority="9534" stopIfTrue="1"/>
    <cfRule type="duplicateValues" dxfId="84637" priority="9535" stopIfTrue="1"/>
    <cfRule type="duplicateValues" dxfId="84636" priority="9536" stopIfTrue="1"/>
    <cfRule type="duplicateValues" dxfId="84635" priority="9537" stopIfTrue="1"/>
    <cfRule type="duplicateValues" dxfId="84634" priority="9538" stopIfTrue="1"/>
    <cfRule type="duplicateValues" dxfId="84633" priority="9539" stopIfTrue="1"/>
    <cfRule type="duplicateValues" dxfId="84632" priority="9540" stopIfTrue="1"/>
    <cfRule type="duplicateValues" dxfId="84631" priority="9541" stopIfTrue="1"/>
    <cfRule type="duplicateValues" dxfId="84630" priority="9542" stopIfTrue="1"/>
    <cfRule type="duplicateValues" dxfId="84629" priority="9543" stopIfTrue="1"/>
    <cfRule type="duplicateValues" dxfId="84628" priority="9544" stopIfTrue="1"/>
    <cfRule type="duplicateValues" dxfId="84627" priority="9545" stopIfTrue="1"/>
    <cfRule type="duplicateValues" dxfId="84626" priority="9546" stopIfTrue="1"/>
    <cfRule type="duplicateValues" dxfId="84625" priority="9547" stopIfTrue="1"/>
    <cfRule type="duplicateValues" dxfId="84624" priority="9548" stopIfTrue="1"/>
    <cfRule type="duplicateValues" dxfId="84623" priority="9549" stopIfTrue="1"/>
    <cfRule type="duplicateValues" dxfId="84622" priority="9550" stopIfTrue="1"/>
    <cfRule type="duplicateValues" dxfId="84621" priority="9551" stopIfTrue="1"/>
    <cfRule type="duplicateValues" dxfId="84620" priority="9552" stopIfTrue="1"/>
    <cfRule type="duplicateValues" dxfId="84619" priority="9553" stopIfTrue="1"/>
    <cfRule type="duplicateValues" dxfId="84618" priority="9554" stopIfTrue="1"/>
    <cfRule type="duplicateValues" dxfId="84617" priority="9555" stopIfTrue="1"/>
  </conditionalFormatting>
  <conditionalFormatting sqref="H21">
    <cfRule type="duplicateValues" dxfId="84616" priority="9472" stopIfTrue="1"/>
    <cfRule type="duplicateValues" dxfId="84615" priority="9473" stopIfTrue="1"/>
    <cfRule type="duplicateValues" dxfId="84614" priority="9474" stopIfTrue="1"/>
    <cfRule type="duplicateValues" dxfId="84613" priority="9475" stopIfTrue="1"/>
    <cfRule type="duplicateValues" dxfId="84612" priority="9476" stopIfTrue="1"/>
    <cfRule type="duplicateValues" dxfId="84611" priority="9477" stopIfTrue="1"/>
    <cfRule type="duplicateValues" dxfId="84610" priority="9478" stopIfTrue="1"/>
    <cfRule type="duplicateValues" dxfId="84609" priority="9479" stopIfTrue="1"/>
    <cfRule type="duplicateValues" dxfId="84608" priority="9480" stopIfTrue="1"/>
    <cfRule type="duplicateValues" dxfId="84607" priority="9481" stopIfTrue="1"/>
    <cfRule type="duplicateValues" dxfId="84606" priority="9482" stopIfTrue="1"/>
    <cfRule type="duplicateValues" dxfId="84605" priority="9483" stopIfTrue="1"/>
    <cfRule type="duplicateValues" dxfId="84604" priority="9484" stopIfTrue="1"/>
    <cfRule type="duplicateValues" dxfId="84603" priority="9485" stopIfTrue="1"/>
    <cfRule type="duplicateValues" dxfId="84602" priority="9486" stopIfTrue="1"/>
    <cfRule type="duplicateValues" dxfId="84601" priority="9487" stopIfTrue="1"/>
    <cfRule type="duplicateValues" dxfId="84600" priority="9488" stopIfTrue="1"/>
    <cfRule type="duplicateValues" dxfId="84599" priority="9489" stopIfTrue="1"/>
    <cfRule type="duplicateValues" dxfId="84598" priority="9490" stopIfTrue="1"/>
    <cfRule type="duplicateValues" dxfId="84597" priority="9491" stopIfTrue="1"/>
    <cfRule type="duplicateValues" dxfId="84596" priority="9492" stopIfTrue="1"/>
    <cfRule type="duplicateValues" dxfId="84595" priority="9493" stopIfTrue="1"/>
    <cfRule type="duplicateValues" dxfId="84594" priority="9494" stopIfTrue="1"/>
    <cfRule type="duplicateValues" dxfId="84593" priority="9495" stopIfTrue="1"/>
    <cfRule type="duplicateValues" dxfId="84592" priority="9496" stopIfTrue="1"/>
    <cfRule type="duplicateValues" dxfId="84591" priority="9497" stopIfTrue="1"/>
    <cfRule type="duplicateValues" dxfId="84590" priority="9498" stopIfTrue="1"/>
    <cfRule type="duplicateValues" dxfId="84589" priority="9499" stopIfTrue="1"/>
    <cfRule type="duplicateValues" dxfId="84588" priority="9500" stopIfTrue="1"/>
    <cfRule type="duplicateValues" dxfId="84587" priority="9501" stopIfTrue="1"/>
    <cfRule type="duplicateValues" dxfId="84586" priority="9502" stopIfTrue="1"/>
    <cfRule type="duplicateValues" dxfId="84585" priority="9503" stopIfTrue="1"/>
    <cfRule type="duplicateValues" dxfId="84584" priority="9504" stopIfTrue="1"/>
    <cfRule type="duplicateValues" dxfId="84583" priority="9505" stopIfTrue="1"/>
    <cfRule type="duplicateValues" dxfId="84582" priority="9506" stopIfTrue="1"/>
    <cfRule type="duplicateValues" dxfId="84581" priority="9507" stopIfTrue="1"/>
  </conditionalFormatting>
  <conditionalFormatting sqref="I20">
    <cfRule type="duplicateValues" dxfId="84580" priority="9436" stopIfTrue="1"/>
    <cfRule type="duplicateValues" dxfId="84579" priority="9437" stopIfTrue="1"/>
    <cfRule type="duplicateValues" dxfId="84578" priority="9438" stopIfTrue="1"/>
    <cfRule type="duplicateValues" dxfId="84577" priority="9439" stopIfTrue="1"/>
    <cfRule type="duplicateValues" dxfId="84576" priority="9440" stopIfTrue="1"/>
    <cfRule type="duplicateValues" dxfId="84575" priority="9441" stopIfTrue="1"/>
    <cfRule type="duplicateValues" dxfId="84574" priority="9442" stopIfTrue="1"/>
    <cfRule type="duplicateValues" dxfId="84573" priority="9443" stopIfTrue="1"/>
    <cfRule type="duplicateValues" dxfId="84572" priority="9444" stopIfTrue="1"/>
    <cfRule type="duplicateValues" dxfId="84571" priority="9445" stopIfTrue="1"/>
    <cfRule type="duplicateValues" dxfId="84570" priority="9446" stopIfTrue="1"/>
    <cfRule type="duplicateValues" dxfId="84569" priority="9447" stopIfTrue="1"/>
    <cfRule type="duplicateValues" dxfId="84568" priority="9448" stopIfTrue="1"/>
    <cfRule type="duplicateValues" dxfId="84567" priority="9449" stopIfTrue="1"/>
    <cfRule type="duplicateValues" dxfId="84566" priority="9450" stopIfTrue="1"/>
    <cfRule type="duplicateValues" dxfId="84565" priority="9451" stopIfTrue="1"/>
    <cfRule type="duplicateValues" dxfId="84564" priority="9452" stopIfTrue="1"/>
    <cfRule type="duplicateValues" dxfId="84563" priority="9453" stopIfTrue="1"/>
    <cfRule type="duplicateValues" dxfId="84562" priority="9454" stopIfTrue="1"/>
    <cfRule type="duplicateValues" dxfId="84561" priority="9455" stopIfTrue="1"/>
    <cfRule type="duplicateValues" dxfId="84560" priority="9456" stopIfTrue="1"/>
    <cfRule type="duplicateValues" dxfId="84559" priority="9457" stopIfTrue="1"/>
    <cfRule type="duplicateValues" dxfId="84558" priority="9458" stopIfTrue="1"/>
    <cfRule type="duplicateValues" dxfId="84557" priority="9459" stopIfTrue="1"/>
    <cfRule type="duplicateValues" dxfId="84556" priority="9460" stopIfTrue="1"/>
    <cfRule type="duplicateValues" dxfId="84555" priority="9461" stopIfTrue="1"/>
    <cfRule type="duplicateValues" dxfId="84554" priority="9462" stopIfTrue="1"/>
    <cfRule type="duplicateValues" dxfId="84553" priority="9463" stopIfTrue="1"/>
    <cfRule type="duplicateValues" dxfId="84552" priority="9464" stopIfTrue="1"/>
    <cfRule type="duplicateValues" dxfId="84551" priority="9465" stopIfTrue="1"/>
    <cfRule type="duplicateValues" dxfId="84550" priority="9466" stopIfTrue="1"/>
    <cfRule type="duplicateValues" dxfId="84549" priority="9467" stopIfTrue="1"/>
    <cfRule type="duplicateValues" dxfId="84548" priority="9468" stopIfTrue="1"/>
    <cfRule type="duplicateValues" dxfId="84547" priority="9469" stopIfTrue="1"/>
    <cfRule type="duplicateValues" dxfId="84546" priority="9470" stopIfTrue="1"/>
    <cfRule type="duplicateValues" dxfId="84545" priority="9471" stopIfTrue="1"/>
  </conditionalFormatting>
  <conditionalFormatting sqref="J14">
    <cfRule type="duplicateValues" dxfId="84544" priority="9435" stopIfTrue="1"/>
  </conditionalFormatting>
  <conditionalFormatting sqref="J12">
    <cfRule type="duplicateValues" dxfId="84543" priority="9434" stopIfTrue="1"/>
  </conditionalFormatting>
  <conditionalFormatting sqref="J10">
    <cfRule type="duplicateValues" dxfId="84542" priority="9433" stopIfTrue="1"/>
  </conditionalFormatting>
  <conditionalFormatting sqref="J6">
    <cfRule type="duplicateValues" dxfId="84541" priority="9432" stopIfTrue="1"/>
  </conditionalFormatting>
  <conditionalFormatting sqref="J8">
    <cfRule type="duplicateValues" dxfId="84540" priority="9430" stopIfTrue="1"/>
  </conditionalFormatting>
  <conditionalFormatting sqref="J20">
    <cfRule type="duplicateValues" dxfId="84539" priority="9429" stopIfTrue="1"/>
  </conditionalFormatting>
  <conditionalFormatting sqref="J16">
    <cfRule type="duplicateValues" dxfId="84538" priority="9428" stopIfTrue="1"/>
  </conditionalFormatting>
  <conditionalFormatting sqref="J18">
    <cfRule type="duplicateValues" dxfId="84537" priority="9427" stopIfTrue="1"/>
  </conditionalFormatting>
  <conditionalFormatting sqref="K10">
    <cfRule type="duplicateValues" dxfId="84536" priority="9426" stopIfTrue="1"/>
  </conditionalFormatting>
  <conditionalFormatting sqref="K6">
    <cfRule type="duplicateValues" dxfId="84535" priority="9425" stopIfTrue="1"/>
  </conditionalFormatting>
  <conditionalFormatting sqref="K8">
    <cfRule type="duplicateValues" dxfId="84534" priority="9423" stopIfTrue="1"/>
  </conditionalFormatting>
  <conditionalFormatting sqref="K14">
    <cfRule type="duplicateValues" dxfId="84533" priority="9422" stopIfTrue="1"/>
  </conditionalFormatting>
  <conditionalFormatting sqref="K12">
    <cfRule type="duplicateValues" dxfId="84532" priority="9421" stopIfTrue="1"/>
  </conditionalFormatting>
  <conditionalFormatting sqref="K20">
    <cfRule type="duplicateValues" dxfId="84531" priority="9420" stopIfTrue="1"/>
  </conditionalFormatting>
  <conditionalFormatting sqref="K16">
    <cfRule type="duplicateValues" dxfId="84530" priority="9419" stopIfTrue="1"/>
  </conditionalFormatting>
  <conditionalFormatting sqref="K18">
    <cfRule type="duplicateValues" dxfId="84529" priority="9418" stopIfTrue="1"/>
  </conditionalFormatting>
  <conditionalFormatting sqref="G13">
    <cfRule type="duplicateValues" dxfId="84528" priority="9417" stopIfTrue="1"/>
  </conditionalFormatting>
  <conditionalFormatting sqref="G16">
    <cfRule type="duplicateValues" dxfId="84527" priority="9414" stopIfTrue="1"/>
  </conditionalFormatting>
  <conditionalFormatting sqref="J46">
    <cfRule type="duplicateValues" dxfId="84526" priority="9333" stopIfTrue="1"/>
  </conditionalFormatting>
  <conditionalFormatting sqref="J44">
    <cfRule type="duplicateValues" dxfId="84525" priority="9332" stopIfTrue="1"/>
  </conditionalFormatting>
  <conditionalFormatting sqref="J42">
    <cfRule type="duplicateValues" dxfId="84524" priority="9331" stopIfTrue="1"/>
  </conditionalFormatting>
  <conditionalFormatting sqref="J34">
    <cfRule type="duplicateValues" dxfId="84523" priority="9330" stopIfTrue="1"/>
  </conditionalFormatting>
  <conditionalFormatting sqref="J38">
    <cfRule type="duplicateValues" dxfId="84522" priority="9329" stopIfTrue="1"/>
  </conditionalFormatting>
  <conditionalFormatting sqref="J36">
    <cfRule type="duplicateValues" dxfId="84521" priority="9328" stopIfTrue="1"/>
  </conditionalFormatting>
  <conditionalFormatting sqref="J40">
    <cfRule type="duplicateValues" dxfId="84520" priority="9327" stopIfTrue="1"/>
  </conditionalFormatting>
  <conditionalFormatting sqref="J48:J53">
    <cfRule type="duplicateValues" dxfId="84519" priority="9326" stopIfTrue="1"/>
  </conditionalFormatting>
  <conditionalFormatting sqref="K40">
    <cfRule type="duplicateValues" dxfId="84518" priority="9320" stopIfTrue="1"/>
  </conditionalFormatting>
  <conditionalFormatting sqref="J54">
    <cfRule type="duplicateValues" dxfId="84517" priority="9315" stopIfTrue="1"/>
  </conditionalFormatting>
  <conditionalFormatting sqref="K48">
    <cfRule type="duplicateValues" dxfId="84516" priority="8889" stopIfTrue="1"/>
  </conditionalFormatting>
  <conditionalFormatting sqref="J48">
    <cfRule type="duplicateValues" dxfId="84515" priority="8888" stopIfTrue="1"/>
  </conditionalFormatting>
  <conditionalFormatting sqref="J50">
    <cfRule type="duplicateValues" dxfId="84514" priority="8886" stopIfTrue="1"/>
  </conditionalFormatting>
  <conditionalFormatting sqref="I14">
    <cfRule type="duplicateValues" dxfId="84513" priority="8384" stopIfTrue="1"/>
  </conditionalFormatting>
  <conditionalFormatting sqref="H15">
    <cfRule type="duplicateValues" dxfId="84512" priority="8383" stopIfTrue="1"/>
  </conditionalFormatting>
  <conditionalFormatting sqref="G6">
    <cfRule type="duplicateValues" dxfId="84511" priority="7315" stopIfTrue="1"/>
  </conditionalFormatting>
  <conditionalFormatting sqref="G7">
    <cfRule type="duplicateValues" dxfId="84510" priority="7314" stopIfTrue="1"/>
  </conditionalFormatting>
  <conditionalFormatting sqref="G9">
    <cfRule type="duplicateValues" dxfId="84509" priority="7313" stopIfTrue="1"/>
  </conditionalFormatting>
  <conditionalFormatting sqref="G10">
    <cfRule type="duplicateValues" dxfId="84508" priority="7312" stopIfTrue="1"/>
  </conditionalFormatting>
  <conditionalFormatting sqref="G12">
    <cfRule type="duplicateValues" dxfId="84507" priority="7311" stopIfTrue="1"/>
  </conditionalFormatting>
  <conditionalFormatting sqref="G14">
    <cfRule type="duplicateValues" dxfId="84506" priority="7310" stopIfTrue="1"/>
  </conditionalFormatting>
  <conditionalFormatting sqref="G18">
    <cfRule type="duplicateValues" dxfId="84505" priority="7308" stopIfTrue="1"/>
  </conditionalFormatting>
  <conditionalFormatting sqref="G19">
    <cfRule type="duplicateValues" dxfId="84504" priority="7307" stopIfTrue="1"/>
  </conditionalFormatting>
  <conditionalFormatting sqref="G21">
    <cfRule type="duplicateValues" dxfId="84503" priority="7306" stopIfTrue="1"/>
  </conditionalFormatting>
  <conditionalFormatting sqref="G22">
    <cfRule type="duplicateValues" dxfId="84502" priority="7305" stopIfTrue="1"/>
  </conditionalFormatting>
  <conditionalFormatting sqref="G24">
    <cfRule type="duplicateValues" dxfId="84501" priority="7304" stopIfTrue="1"/>
  </conditionalFormatting>
  <conditionalFormatting sqref="G25">
    <cfRule type="duplicateValues" dxfId="84500" priority="7303" stopIfTrue="1"/>
  </conditionalFormatting>
  <conditionalFormatting sqref="G27">
    <cfRule type="duplicateValues" dxfId="84499" priority="7302" stopIfTrue="1"/>
  </conditionalFormatting>
  <conditionalFormatting sqref="G28">
    <cfRule type="duplicateValues" dxfId="84498" priority="7301" stopIfTrue="1"/>
  </conditionalFormatting>
  <conditionalFormatting sqref="G30">
    <cfRule type="duplicateValues" dxfId="84497" priority="7300" stopIfTrue="1"/>
  </conditionalFormatting>
  <conditionalFormatting sqref="G31">
    <cfRule type="duplicateValues" dxfId="84496" priority="7299" stopIfTrue="1"/>
  </conditionalFormatting>
  <conditionalFormatting sqref="H6">
    <cfRule type="duplicateValues" dxfId="84495" priority="7296" stopIfTrue="1"/>
  </conditionalFormatting>
  <conditionalFormatting sqref="H8">
    <cfRule type="duplicateValues" dxfId="84494" priority="7294" stopIfTrue="1"/>
    <cfRule type="duplicateValues" dxfId="84493" priority="7295" stopIfTrue="1"/>
  </conditionalFormatting>
  <conditionalFormatting sqref="H10">
    <cfRule type="duplicateValues" dxfId="84492" priority="7293" stopIfTrue="1"/>
  </conditionalFormatting>
  <conditionalFormatting sqref="H12">
    <cfRule type="duplicateValues" dxfId="84491" priority="7292" stopIfTrue="1"/>
  </conditionalFormatting>
  <conditionalFormatting sqref="H14">
    <cfRule type="duplicateValues" dxfId="84490" priority="7291" stopIfTrue="1"/>
  </conditionalFormatting>
  <conditionalFormatting sqref="H18">
    <cfRule type="duplicateValues" dxfId="84489" priority="7289" stopIfTrue="1"/>
  </conditionalFormatting>
  <conditionalFormatting sqref="H20">
    <cfRule type="duplicateValues" dxfId="84488" priority="7288" stopIfTrue="1"/>
  </conditionalFormatting>
  <conditionalFormatting sqref="H23">
    <cfRule type="duplicateValues" dxfId="84487" priority="7287" stopIfTrue="1"/>
  </conditionalFormatting>
  <conditionalFormatting sqref="H24">
    <cfRule type="duplicateValues" dxfId="84486" priority="7286" stopIfTrue="1"/>
  </conditionalFormatting>
  <conditionalFormatting sqref="H26">
    <cfRule type="duplicateValues" dxfId="84485" priority="7285" stopIfTrue="1"/>
  </conditionalFormatting>
  <conditionalFormatting sqref="H28">
    <cfRule type="duplicateValues" dxfId="84484" priority="7284" stopIfTrue="1"/>
  </conditionalFormatting>
  <conditionalFormatting sqref="H30">
    <cfRule type="duplicateValues" dxfId="84483" priority="7283" stopIfTrue="1"/>
  </conditionalFormatting>
  <conditionalFormatting sqref="H31">
    <cfRule type="duplicateValues" dxfId="84482" priority="7282" stopIfTrue="1"/>
  </conditionalFormatting>
  <conditionalFormatting sqref="I6">
    <cfRule type="duplicateValues" dxfId="84481" priority="7279" stopIfTrue="1"/>
  </conditionalFormatting>
  <conditionalFormatting sqref="I8">
    <cfRule type="duplicateValues" dxfId="84480" priority="7278" stopIfTrue="1"/>
  </conditionalFormatting>
  <conditionalFormatting sqref="I10">
    <cfRule type="duplicateValues" dxfId="84479" priority="7277" stopIfTrue="1"/>
  </conditionalFormatting>
  <conditionalFormatting sqref="I12">
    <cfRule type="duplicateValues" dxfId="84478" priority="7276" stopIfTrue="1"/>
  </conditionalFormatting>
  <conditionalFormatting sqref="I17">
    <cfRule type="duplicateValues" dxfId="84477" priority="7274" stopIfTrue="1"/>
  </conditionalFormatting>
  <conditionalFormatting sqref="I20">
    <cfRule type="duplicateValues" dxfId="84476" priority="7273" stopIfTrue="1"/>
  </conditionalFormatting>
  <conditionalFormatting sqref="I23">
    <cfRule type="duplicateValues" dxfId="84475" priority="7272" stopIfTrue="1"/>
  </conditionalFormatting>
  <conditionalFormatting sqref="I24">
    <cfRule type="duplicateValues" dxfId="84474" priority="7271" stopIfTrue="1"/>
  </conditionalFormatting>
  <conditionalFormatting sqref="I26">
    <cfRule type="duplicateValues" dxfId="84473" priority="7270" stopIfTrue="1"/>
  </conditionalFormatting>
  <conditionalFormatting sqref="I28">
    <cfRule type="duplicateValues" dxfId="84472" priority="7269" stopIfTrue="1"/>
  </conditionalFormatting>
  <conditionalFormatting sqref="I30">
    <cfRule type="duplicateValues" dxfId="84471" priority="7268" stopIfTrue="1"/>
  </conditionalFormatting>
  <conditionalFormatting sqref="I31">
    <cfRule type="duplicateValues" dxfId="84470" priority="7267" stopIfTrue="1"/>
  </conditionalFormatting>
  <conditionalFormatting sqref="G34:I34 I42 G38:I38 G40:I40 H44:I44 G54:I54 G36 G48:I48 G50:I50 G42 H46:I46">
    <cfRule type="duplicateValues" dxfId="84469" priority="7265" stopIfTrue="1"/>
  </conditionalFormatting>
  <conditionalFormatting sqref="G13">
    <cfRule type="duplicateValues" dxfId="84468" priority="7259" stopIfTrue="1"/>
    <cfRule type="duplicateValues" dxfId="84467" priority="7260" stopIfTrue="1"/>
    <cfRule type="duplicateValues" dxfId="84466" priority="7261" stopIfTrue="1"/>
    <cfRule type="duplicateValues" dxfId="84465" priority="7262" stopIfTrue="1"/>
  </conditionalFormatting>
  <conditionalFormatting sqref="G16">
    <cfRule type="duplicateValues" dxfId="84464" priority="7253" stopIfTrue="1"/>
    <cfRule type="duplicateValues" dxfId="84463" priority="7254" stopIfTrue="1"/>
    <cfRule type="duplicateValues" dxfId="84462" priority="7255" stopIfTrue="1"/>
    <cfRule type="duplicateValues" dxfId="84461" priority="7256" stopIfTrue="1"/>
    <cfRule type="duplicateValues" dxfId="84460" priority="7257" stopIfTrue="1"/>
  </conditionalFormatting>
  <conditionalFormatting sqref="G19">
    <cfRule type="duplicateValues" dxfId="84459" priority="7011" stopIfTrue="1"/>
    <cfRule type="duplicateValues" dxfId="84458" priority="7012" stopIfTrue="1"/>
    <cfRule type="duplicateValues" dxfId="84457" priority="7013" stopIfTrue="1"/>
    <cfRule type="duplicateValues" dxfId="84456" priority="7014" stopIfTrue="1"/>
    <cfRule type="duplicateValues" dxfId="84455" priority="7015" stopIfTrue="1"/>
    <cfRule type="duplicateValues" dxfId="84454" priority="7016" stopIfTrue="1"/>
    <cfRule type="duplicateValues" dxfId="84453" priority="7017" stopIfTrue="1"/>
    <cfRule type="duplicateValues" dxfId="84452" priority="7018" stopIfTrue="1"/>
    <cfRule type="duplicateValues" dxfId="84451" priority="7019" stopIfTrue="1"/>
    <cfRule type="duplicateValues" dxfId="84450" priority="7020" stopIfTrue="1"/>
    <cfRule type="duplicateValues" dxfId="84449" priority="7021" stopIfTrue="1"/>
    <cfRule type="duplicateValues" dxfId="84448" priority="7022" stopIfTrue="1"/>
    <cfRule type="duplicateValues" dxfId="84447" priority="7023" stopIfTrue="1"/>
    <cfRule type="duplicateValues" dxfId="84446" priority="7024" stopIfTrue="1"/>
    <cfRule type="duplicateValues" dxfId="84445" priority="7025" stopIfTrue="1"/>
    <cfRule type="duplicateValues" dxfId="84444" priority="7026" stopIfTrue="1"/>
    <cfRule type="duplicateValues" dxfId="84443" priority="7027" stopIfTrue="1"/>
    <cfRule type="duplicateValues" dxfId="84442" priority="7028" stopIfTrue="1"/>
    <cfRule type="duplicateValues" dxfId="84441" priority="7029" stopIfTrue="1"/>
    <cfRule type="duplicateValues" dxfId="84440" priority="7030" stopIfTrue="1"/>
    <cfRule type="duplicateValues" dxfId="84439" priority="7031" stopIfTrue="1"/>
    <cfRule type="duplicateValues" dxfId="84438" priority="7032" stopIfTrue="1"/>
    <cfRule type="duplicateValues" dxfId="84437" priority="7033" stopIfTrue="1"/>
    <cfRule type="duplicateValues" dxfId="84436" priority="7034" stopIfTrue="1"/>
    <cfRule type="duplicateValues" dxfId="84435" priority="7035" stopIfTrue="1"/>
    <cfRule type="duplicateValues" dxfId="84434" priority="7036" stopIfTrue="1"/>
    <cfRule type="duplicateValues" dxfId="84433" priority="7037" stopIfTrue="1"/>
    <cfRule type="duplicateValues" dxfId="84432" priority="7038" stopIfTrue="1"/>
    <cfRule type="duplicateValues" dxfId="84431" priority="7039" stopIfTrue="1"/>
    <cfRule type="duplicateValues" dxfId="84430" priority="7040" stopIfTrue="1"/>
    <cfRule type="duplicateValues" dxfId="84429" priority="7041" stopIfTrue="1"/>
    <cfRule type="duplicateValues" dxfId="84428" priority="7042" stopIfTrue="1"/>
    <cfRule type="duplicateValues" dxfId="84427" priority="7043" stopIfTrue="1"/>
    <cfRule type="duplicateValues" dxfId="84426" priority="7044" stopIfTrue="1"/>
    <cfRule type="duplicateValues" dxfId="84425" priority="7045" stopIfTrue="1"/>
    <cfRule type="duplicateValues" dxfId="84424" priority="7046" stopIfTrue="1"/>
    <cfRule type="duplicateValues" dxfId="84423" priority="7047" stopIfTrue="1"/>
    <cfRule type="duplicateValues" dxfId="84422" priority="7048" stopIfTrue="1"/>
    <cfRule type="duplicateValues" dxfId="84421" priority="7049" stopIfTrue="1"/>
    <cfRule type="duplicateValues" dxfId="84420" priority="7050" stopIfTrue="1"/>
    <cfRule type="duplicateValues" dxfId="84419" priority="7051" stopIfTrue="1"/>
    <cfRule type="duplicateValues" dxfId="84418" priority="7052" stopIfTrue="1"/>
    <cfRule type="duplicateValues" dxfId="84417" priority="7053" stopIfTrue="1"/>
    <cfRule type="duplicateValues" dxfId="84416" priority="7054" stopIfTrue="1"/>
    <cfRule type="duplicateValues" dxfId="84415" priority="7055" stopIfTrue="1"/>
    <cfRule type="duplicateValues" dxfId="84414" priority="7056" stopIfTrue="1"/>
    <cfRule type="duplicateValues" dxfId="84413" priority="7057" stopIfTrue="1"/>
    <cfRule type="duplicateValues" dxfId="84412" priority="7058" stopIfTrue="1"/>
    <cfRule type="duplicateValues" dxfId="84411" priority="7059" stopIfTrue="1"/>
    <cfRule type="duplicateValues" dxfId="84410" priority="7060" stopIfTrue="1"/>
    <cfRule type="duplicateValues" dxfId="84409" priority="7061" stopIfTrue="1"/>
    <cfRule type="duplicateValues" dxfId="84408" priority="7062" stopIfTrue="1"/>
    <cfRule type="duplicateValues" dxfId="84407" priority="7063" stopIfTrue="1"/>
    <cfRule type="duplicateValues" dxfId="84406" priority="7064" stopIfTrue="1"/>
    <cfRule type="duplicateValues" dxfId="84405" priority="7065" stopIfTrue="1"/>
    <cfRule type="duplicateValues" dxfId="84404" priority="7066" stopIfTrue="1"/>
    <cfRule type="duplicateValues" dxfId="84403" priority="7067" stopIfTrue="1"/>
    <cfRule type="duplicateValues" dxfId="84402" priority="7068" stopIfTrue="1"/>
    <cfRule type="duplicateValues" dxfId="84401" priority="7069" stopIfTrue="1"/>
    <cfRule type="duplicateValues" dxfId="84400" priority="7070" stopIfTrue="1"/>
    <cfRule type="duplicateValues" dxfId="84399" priority="7071" stopIfTrue="1"/>
    <cfRule type="duplicateValues" dxfId="84398" priority="7072" stopIfTrue="1"/>
    <cfRule type="duplicateValues" dxfId="84397" priority="7073" stopIfTrue="1"/>
    <cfRule type="duplicateValues" dxfId="84396" priority="7074" stopIfTrue="1"/>
    <cfRule type="duplicateValues" dxfId="84395" priority="7075" stopIfTrue="1"/>
    <cfRule type="duplicateValues" dxfId="84394" priority="7076" stopIfTrue="1"/>
    <cfRule type="duplicateValues" dxfId="84393" priority="7077" stopIfTrue="1"/>
    <cfRule type="duplicateValues" dxfId="84392" priority="7078" stopIfTrue="1"/>
    <cfRule type="duplicateValues" dxfId="84391" priority="7079" stopIfTrue="1"/>
    <cfRule type="duplicateValues" dxfId="84390" priority="7080" stopIfTrue="1"/>
    <cfRule type="duplicateValues" dxfId="84389" priority="7081" stopIfTrue="1"/>
    <cfRule type="duplicateValues" dxfId="84388" priority="7082" stopIfTrue="1"/>
    <cfRule type="duplicateValues" dxfId="84387" priority="7083" stopIfTrue="1"/>
    <cfRule type="duplicateValues" dxfId="84386" priority="7084" stopIfTrue="1"/>
    <cfRule type="duplicateValues" dxfId="84385" priority="7085" stopIfTrue="1"/>
    <cfRule type="duplicateValues" dxfId="84384" priority="7086" stopIfTrue="1"/>
    <cfRule type="duplicateValues" dxfId="84383" priority="7087" stopIfTrue="1"/>
    <cfRule type="duplicateValues" dxfId="84382" priority="7088" stopIfTrue="1"/>
    <cfRule type="duplicateValues" dxfId="84381" priority="7089" stopIfTrue="1"/>
    <cfRule type="duplicateValues" dxfId="84380" priority="7090" stopIfTrue="1"/>
    <cfRule type="duplicateValues" dxfId="84379" priority="7091" stopIfTrue="1"/>
    <cfRule type="duplicateValues" dxfId="84378" priority="7092" stopIfTrue="1"/>
    <cfRule type="duplicateValues" dxfId="84377" priority="7093" stopIfTrue="1"/>
    <cfRule type="duplicateValues" dxfId="84376" priority="7094" stopIfTrue="1"/>
    <cfRule type="duplicateValues" dxfId="84375" priority="7095" stopIfTrue="1"/>
    <cfRule type="duplicateValues" dxfId="84374" priority="7096" stopIfTrue="1"/>
    <cfRule type="duplicateValues" dxfId="84373" priority="7097" stopIfTrue="1"/>
    <cfRule type="duplicateValues" dxfId="84372" priority="7098" stopIfTrue="1"/>
    <cfRule type="duplicateValues" dxfId="84371" priority="7099" stopIfTrue="1"/>
    <cfRule type="duplicateValues" dxfId="84370" priority="7100" stopIfTrue="1"/>
    <cfRule type="duplicateValues" dxfId="84369" priority="7101" stopIfTrue="1"/>
    <cfRule type="duplicateValues" dxfId="84368" priority="7102" stopIfTrue="1"/>
    <cfRule type="duplicateValues" dxfId="84367" priority="7103" stopIfTrue="1"/>
    <cfRule type="duplicateValues" dxfId="84366" priority="7104" stopIfTrue="1"/>
    <cfRule type="duplicateValues" dxfId="84365" priority="7105" stopIfTrue="1"/>
    <cfRule type="duplicateValues" dxfId="84364" priority="7106" stopIfTrue="1"/>
    <cfRule type="duplicateValues" dxfId="84363" priority="7107" stopIfTrue="1"/>
    <cfRule type="duplicateValues" dxfId="84362" priority="7108" stopIfTrue="1"/>
    <cfRule type="duplicateValues" dxfId="84361" priority="7109" stopIfTrue="1"/>
    <cfRule type="duplicateValues" dxfId="84360" priority="7110" stopIfTrue="1"/>
    <cfRule type="duplicateValues" dxfId="84359" priority="7111" stopIfTrue="1"/>
    <cfRule type="duplicateValues" dxfId="84358" priority="7112" stopIfTrue="1"/>
    <cfRule type="duplicateValues" dxfId="84357" priority="7113" stopIfTrue="1"/>
    <cfRule type="duplicateValues" dxfId="84356" priority="7114" stopIfTrue="1"/>
    <cfRule type="duplicateValues" dxfId="84355" priority="7115" stopIfTrue="1"/>
    <cfRule type="duplicateValues" dxfId="84354" priority="7116" stopIfTrue="1"/>
    <cfRule type="duplicateValues" dxfId="84353" priority="7117" stopIfTrue="1"/>
    <cfRule type="duplicateValues" dxfId="84352" priority="7118" stopIfTrue="1"/>
    <cfRule type="duplicateValues" dxfId="84351" priority="7119" stopIfTrue="1"/>
    <cfRule type="duplicateValues" dxfId="84350" priority="7120" stopIfTrue="1"/>
    <cfRule type="duplicateValues" dxfId="84349" priority="7121" stopIfTrue="1"/>
    <cfRule type="duplicateValues" dxfId="84348" priority="7122" stopIfTrue="1"/>
    <cfRule type="duplicateValues" dxfId="84347" priority="7123" stopIfTrue="1"/>
    <cfRule type="duplicateValues" dxfId="84346" priority="7124" stopIfTrue="1"/>
    <cfRule type="duplicateValues" dxfId="84345" priority="7125" stopIfTrue="1"/>
    <cfRule type="duplicateValues" dxfId="84344" priority="7126" stopIfTrue="1"/>
    <cfRule type="duplicateValues" dxfId="84343" priority="7127" stopIfTrue="1"/>
    <cfRule type="duplicateValues" dxfId="84342" priority="7128" stopIfTrue="1"/>
    <cfRule type="duplicateValues" dxfId="84341" priority="7129" stopIfTrue="1"/>
    <cfRule type="duplicateValues" dxfId="84340" priority="7130" stopIfTrue="1"/>
    <cfRule type="duplicateValues" dxfId="84339" priority="7131" stopIfTrue="1"/>
    <cfRule type="duplicateValues" dxfId="84338" priority="7132" stopIfTrue="1"/>
    <cfRule type="duplicateValues" dxfId="84337" priority="7133" stopIfTrue="1"/>
    <cfRule type="duplicateValues" dxfId="84336" priority="7134" stopIfTrue="1"/>
    <cfRule type="duplicateValues" dxfId="84335" priority="7135" stopIfTrue="1"/>
    <cfRule type="duplicateValues" dxfId="84334" priority="7136" stopIfTrue="1"/>
    <cfRule type="duplicateValues" dxfId="84333" priority="7137" stopIfTrue="1"/>
    <cfRule type="duplicateValues" dxfId="84332" priority="7138" stopIfTrue="1"/>
    <cfRule type="duplicateValues" dxfId="84331" priority="7139" stopIfTrue="1"/>
    <cfRule type="duplicateValues" dxfId="84330" priority="7140" stopIfTrue="1"/>
    <cfRule type="duplicateValues" dxfId="84329" priority="7141" stopIfTrue="1"/>
    <cfRule type="duplicateValues" dxfId="84328" priority="7142" stopIfTrue="1"/>
    <cfRule type="duplicateValues" dxfId="84327" priority="7143" stopIfTrue="1"/>
    <cfRule type="duplicateValues" dxfId="84326" priority="7144" stopIfTrue="1"/>
    <cfRule type="duplicateValues" dxfId="84325" priority="7145" stopIfTrue="1"/>
    <cfRule type="duplicateValues" dxfId="84324" priority="7146" stopIfTrue="1"/>
    <cfRule type="duplicateValues" dxfId="84323" priority="7147" stopIfTrue="1"/>
    <cfRule type="duplicateValues" dxfId="84322" priority="7148" stopIfTrue="1"/>
    <cfRule type="duplicateValues" dxfId="84321" priority="7149" stopIfTrue="1"/>
    <cfRule type="duplicateValues" dxfId="84320" priority="7150" stopIfTrue="1"/>
    <cfRule type="duplicateValues" dxfId="84319" priority="7151" stopIfTrue="1"/>
    <cfRule type="duplicateValues" dxfId="84318" priority="7152" stopIfTrue="1"/>
    <cfRule type="duplicateValues" dxfId="84317" priority="7153" stopIfTrue="1"/>
    <cfRule type="duplicateValues" dxfId="84316" priority="7154" stopIfTrue="1"/>
    <cfRule type="duplicateValues" dxfId="84315" priority="7155" stopIfTrue="1"/>
    <cfRule type="duplicateValues" dxfId="84314" priority="7156" stopIfTrue="1"/>
    <cfRule type="duplicateValues" dxfId="84313" priority="7157" stopIfTrue="1"/>
    <cfRule type="duplicateValues" dxfId="84312" priority="7158" stopIfTrue="1"/>
    <cfRule type="duplicateValues" dxfId="84311" priority="7159" stopIfTrue="1"/>
    <cfRule type="duplicateValues" dxfId="84310" priority="7160" stopIfTrue="1"/>
    <cfRule type="duplicateValues" dxfId="84309" priority="7161" stopIfTrue="1"/>
    <cfRule type="duplicateValues" dxfId="84308" priority="7162" stopIfTrue="1"/>
    <cfRule type="duplicateValues" dxfId="84307" priority="7163" stopIfTrue="1"/>
    <cfRule type="duplicateValues" dxfId="84306" priority="7164" stopIfTrue="1"/>
    <cfRule type="duplicateValues" dxfId="84305" priority="7165" stopIfTrue="1"/>
    <cfRule type="duplicateValues" dxfId="84304" priority="7166" stopIfTrue="1"/>
    <cfRule type="duplicateValues" dxfId="84303" priority="7167" stopIfTrue="1"/>
    <cfRule type="duplicateValues" dxfId="84302" priority="7168" stopIfTrue="1"/>
    <cfRule type="duplicateValues" dxfId="84301" priority="7169" stopIfTrue="1"/>
    <cfRule type="duplicateValues" dxfId="84300" priority="7170" stopIfTrue="1"/>
    <cfRule type="duplicateValues" dxfId="84299" priority="7171" stopIfTrue="1"/>
    <cfRule type="duplicateValues" dxfId="84298" priority="7172" stopIfTrue="1"/>
    <cfRule type="duplicateValues" dxfId="84297" priority="7173" stopIfTrue="1"/>
    <cfRule type="duplicateValues" dxfId="84296" priority="7174" stopIfTrue="1"/>
    <cfRule type="duplicateValues" dxfId="84295" priority="7175" stopIfTrue="1"/>
    <cfRule type="duplicateValues" dxfId="84294" priority="7176" stopIfTrue="1"/>
    <cfRule type="duplicateValues" dxfId="84293" priority="7177" stopIfTrue="1"/>
    <cfRule type="duplicateValues" dxfId="84292" priority="7178" stopIfTrue="1"/>
    <cfRule type="duplicateValues" dxfId="84291" priority="7179" stopIfTrue="1"/>
    <cfRule type="duplicateValues" dxfId="84290" priority="7180" stopIfTrue="1"/>
    <cfRule type="duplicateValues" dxfId="84289" priority="7181" stopIfTrue="1"/>
    <cfRule type="duplicateValues" dxfId="84288" priority="7182" stopIfTrue="1"/>
    <cfRule type="duplicateValues" dxfId="84287" priority="7183" stopIfTrue="1"/>
    <cfRule type="duplicateValues" dxfId="84286" priority="7184" stopIfTrue="1"/>
    <cfRule type="duplicateValues" dxfId="84285" priority="7185" stopIfTrue="1"/>
    <cfRule type="duplicateValues" dxfId="84284" priority="7186" stopIfTrue="1"/>
    <cfRule type="duplicateValues" dxfId="84283" priority="7187" stopIfTrue="1"/>
    <cfRule type="duplicateValues" dxfId="84282" priority="7188" stopIfTrue="1"/>
    <cfRule type="duplicateValues" dxfId="84281" priority="7189" stopIfTrue="1"/>
    <cfRule type="duplicateValues" dxfId="84280" priority="7190" stopIfTrue="1"/>
    <cfRule type="duplicateValues" dxfId="84279" priority="7191" stopIfTrue="1"/>
    <cfRule type="duplicateValues" dxfId="84278" priority="7192" stopIfTrue="1"/>
    <cfRule type="duplicateValues" dxfId="84277" priority="7193" stopIfTrue="1"/>
    <cfRule type="duplicateValues" dxfId="84276" priority="7194" stopIfTrue="1"/>
    <cfRule type="duplicateValues" dxfId="84275" priority="7195" stopIfTrue="1"/>
    <cfRule type="duplicateValues" dxfId="84274" priority="7196" stopIfTrue="1"/>
    <cfRule type="duplicateValues" dxfId="84273" priority="7197" stopIfTrue="1"/>
    <cfRule type="duplicateValues" dxfId="84272" priority="7198" stopIfTrue="1"/>
    <cfRule type="duplicateValues" dxfId="84271" priority="7199" stopIfTrue="1"/>
    <cfRule type="duplicateValues" dxfId="84270" priority="7200" stopIfTrue="1"/>
    <cfRule type="duplicateValues" dxfId="84269" priority="7201" stopIfTrue="1"/>
    <cfRule type="duplicateValues" dxfId="84268" priority="7202" stopIfTrue="1"/>
    <cfRule type="duplicateValues" dxfId="84267" priority="7203" stopIfTrue="1"/>
    <cfRule type="duplicateValues" dxfId="84266" priority="7204" stopIfTrue="1"/>
    <cfRule type="duplicateValues" dxfId="84265" priority="7205" stopIfTrue="1"/>
    <cfRule type="duplicateValues" dxfId="84264" priority="7206" stopIfTrue="1"/>
    <cfRule type="duplicateValues" dxfId="84263" priority="7207" stopIfTrue="1"/>
    <cfRule type="duplicateValues" dxfId="84262" priority="7208" stopIfTrue="1"/>
    <cfRule type="duplicateValues" dxfId="84261" priority="7209" stopIfTrue="1"/>
    <cfRule type="duplicateValues" dxfId="84260" priority="7210" stopIfTrue="1"/>
    <cfRule type="duplicateValues" dxfId="84259" priority="7211" stopIfTrue="1"/>
    <cfRule type="duplicateValues" dxfId="84258" priority="7212" stopIfTrue="1"/>
    <cfRule type="duplicateValues" dxfId="84257" priority="7213" stopIfTrue="1"/>
    <cfRule type="duplicateValues" dxfId="84256" priority="7214" stopIfTrue="1"/>
    <cfRule type="duplicateValues" dxfId="84255" priority="7215" stopIfTrue="1"/>
    <cfRule type="duplicateValues" dxfId="84254" priority="7216" stopIfTrue="1"/>
    <cfRule type="duplicateValues" dxfId="84253" priority="7217" stopIfTrue="1"/>
    <cfRule type="duplicateValues" dxfId="84252" priority="7218" stopIfTrue="1"/>
    <cfRule type="duplicateValues" dxfId="84251" priority="7219" stopIfTrue="1"/>
    <cfRule type="duplicateValues" dxfId="84250" priority="7220" stopIfTrue="1"/>
    <cfRule type="duplicateValues" dxfId="84249" priority="7221" stopIfTrue="1"/>
    <cfRule type="duplicateValues" dxfId="84248" priority="7222" stopIfTrue="1"/>
    <cfRule type="duplicateValues" dxfId="84247" priority="7223" stopIfTrue="1"/>
    <cfRule type="duplicateValues" dxfId="84246" priority="7224" stopIfTrue="1"/>
    <cfRule type="duplicateValues" dxfId="84245" priority="7225" stopIfTrue="1"/>
    <cfRule type="duplicateValues" dxfId="84244" priority="7226" stopIfTrue="1"/>
    <cfRule type="duplicateValues" dxfId="84243" priority="7227" stopIfTrue="1"/>
    <cfRule type="duplicateValues" dxfId="84242" priority="7228" stopIfTrue="1"/>
    <cfRule type="duplicateValues" dxfId="84241" priority="7229" stopIfTrue="1"/>
    <cfRule type="duplicateValues" dxfId="84240" priority="7230" stopIfTrue="1"/>
    <cfRule type="duplicateValues" dxfId="84239" priority="7231" stopIfTrue="1"/>
    <cfRule type="duplicateValues" dxfId="84238" priority="7232" stopIfTrue="1"/>
    <cfRule type="duplicateValues" dxfId="84237" priority="7233" stopIfTrue="1"/>
    <cfRule type="duplicateValues" dxfId="84236" priority="7234" stopIfTrue="1"/>
    <cfRule type="duplicateValues" dxfId="84235" priority="7235" stopIfTrue="1"/>
    <cfRule type="duplicateValues" dxfId="84234" priority="7236" stopIfTrue="1"/>
    <cfRule type="duplicateValues" dxfId="84233" priority="7237" stopIfTrue="1"/>
    <cfRule type="duplicateValues" dxfId="84232" priority="7238" stopIfTrue="1"/>
    <cfRule type="duplicateValues" dxfId="84231" priority="7239" stopIfTrue="1"/>
    <cfRule type="duplicateValues" dxfId="84230" priority="7240" stopIfTrue="1"/>
    <cfRule type="duplicateValues" dxfId="84229" priority="7241" stopIfTrue="1"/>
    <cfRule type="duplicateValues" dxfId="84228" priority="7242" stopIfTrue="1"/>
    <cfRule type="duplicateValues" dxfId="84227" priority="7243" stopIfTrue="1"/>
    <cfRule type="duplicateValues" dxfId="84226" priority="7244" stopIfTrue="1"/>
    <cfRule type="duplicateValues" dxfId="84225" priority="7245" stopIfTrue="1"/>
    <cfRule type="duplicateValues" dxfId="84224" priority="7246" stopIfTrue="1"/>
    <cfRule type="duplicateValues" dxfId="84223" priority="7247" stopIfTrue="1"/>
    <cfRule type="duplicateValues" dxfId="84222" priority="7248" stopIfTrue="1"/>
    <cfRule type="duplicateValues" dxfId="84221" priority="7249" stopIfTrue="1"/>
    <cfRule type="duplicateValues" dxfId="84220" priority="7250" stopIfTrue="1"/>
    <cfRule type="duplicateValues" dxfId="84219" priority="7251" stopIfTrue="1"/>
  </conditionalFormatting>
  <conditionalFormatting sqref="G22">
    <cfRule type="duplicateValues" dxfId="84218" priority="6769" stopIfTrue="1"/>
    <cfRule type="duplicateValues" dxfId="84217" priority="6770" stopIfTrue="1"/>
    <cfRule type="duplicateValues" dxfId="84216" priority="6771" stopIfTrue="1"/>
    <cfRule type="duplicateValues" dxfId="84215" priority="6772" stopIfTrue="1"/>
    <cfRule type="duplicateValues" dxfId="84214" priority="6773" stopIfTrue="1"/>
    <cfRule type="duplicateValues" dxfId="84213" priority="6774" stopIfTrue="1"/>
    <cfRule type="duplicateValues" dxfId="84212" priority="6775" stopIfTrue="1"/>
    <cfRule type="duplicateValues" dxfId="84211" priority="6776" stopIfTrue="1"/>
    <cfRule type="duplicateValues" dxfId="84210" priority="6777" stopIfTrue="1"/>
    <cfRule type="duplicateValues" dxfId="84209" priority="6778" stopIfTrue="1"/>
    <cfRule type="duplicateValues" dxfId="84208" priority="6779" stopIfTrue="1"/>
    <cfRule type="duplicateValues" dxfId="84207" priority="6780" stopIfTrue="1"/>
    <cfRule type="duplicateValues" dxfId="84206" priority="6781" stopIfTrue="1"/>
    <cfRule type="duplicateValues" dxfId="84205" priority="6782" stopIfTrue="1"/>
    <cfRule type="duplicateValues" dxfId="84204" priority="6783" stopIfTrue="1"/>
    <cfRule type="duplicateValues" dxfId="84203" priority="6784" stopIfTrue="1"/>
    <cfRule type="duplicateValues" dxfId="84202" priority="6785" stopIfTrue="1"/>
    <cfRule type="duplicateValues" dxfId="84201" priority="6786" stopIfTrue="1"/>
    <cfRule type="duplicateValues" dxfId="84200" priority="6787" stopIfTrue="1"/>
    <cfRule type="duplicateValues" dxfId="84199" priority="6788" stopIfTrue="1"/>
    <cfRule type="duplicateValues" dxfId="84198" priority="6789" stopIfTrue="1"/>
    <cfRule type="duplicateValues" dxfId="84197" priority="6790" stopIfTrue="1"/>
    <cfRule type="duplicateValues" dxfId="84196" priority="6791" stopIfTrue="1"/>
    <cfRule type="duplicateValues" dxfId="84195" priority="6792" stopIfTrue="1"/>
    <cfRule type="duplicateValues" dxfId="84194" priority="6793" stopIfTrue="1"/>
    <cfRule type="duplicateValues" dxfId="84193" priority="6794" stopIfTrue="1"/>
    <cfRule type="duplicateValues" dxfId="84192" priority="6795" stopIfTrue="1"/>
    <cfRule type="duplicateValues" dxfId="84191" priority="6796" stopIfTrue="1"/>
    <cfRule type="duplicateValues" dxfId="84190" priority="6797" stopIfTrue="1"/>
    <cfRule type="duplicateValues" dxfId="84189" priority="6798" stopIfTrue="1"/>
    <cfRule type="duplicateValues" dxfId="84188" priority="6799" stopIfTrue="1"/>
    <cfRule type="duplicateValues" dxfId="84187" priority="6800" stopIfTrue="1"/>
    <cfRule type="duplicateValues" dxfId="84186" priority="6801" stopIfTrue="1"/>
    <cfRule type="duplicateValues" dxfId="84185" priority="6802" stopIfTrue="1"/>
    <cfRule type="duplicateValues" dxfId="84184" priority="6803" stopIfTrue="1"/>
    <cfRule type="duplicateValues" dxfId="84183" priority="6804" stopIfTrue="1"/>
    <cfRule type="duplicateValues" dxfId="84182" priority="6805" stopIfTrue="1"/>
    <cfRule type="duplicateValues" dxfId="84181" priority="6806" stopIfTrue="1"/>
    <cfRule type="duplicateValues" dxfId="84180" priority="6807" stopIfTrue="1"/>
    <cfRule type="duplicateValues" dxfId="84179" priority="6808" stopIfTrue="1"/>
    <cfRule type="duplicateValues" dxfId="84178" priority="6809" stopIfTrue="1"/>
    <cfRule type="duplicateValues" dxfId="84177" priority="6810" stopIfTrue="1"/>
    <cfRule type="duplicateValues" dxfId="84176" priority="6811" stopIfTrue="1"/>
    <cfRule type="duplicateValues" dxfId="84175" priority="6812" stopIfTrue="1"/>
    <cfRule type="duplicateValues" dxfId="84174" priority="6813" stopIfTrue="1"/>
    <cfRule type="duplicateValues" dxfId="84173" priority="6814" stopIfTrue="1"/>
    <cfRule type="duplicateValues" dxfId="84172" priority="6815" stopIfTrue="1"/>
    <cfRule type="duplicateValues" dxfId="84171" priority="6816" stopIfTrue="1"/>
    <cfRule type="duplicateValues" dxfId="84170" priority="6817" stopIfTrue="1"/>
    <cfRule type="duplicateValues" dxfId="84169" priority="6818" stopIfTrue="1"/>
    <cfRule type="duplicateValues" dxfId="84168" priority="6819" stopIfTrue="1"/>
    <cfRule type="duplicateValues" dxfId="84167" priority="6820" stopIfTrue="1"/>
    <cfRule type="duplicateValues" dxfId="84166" priority="6821" stopIfTrue="1"/>
    <cfRule type="duplicateValues" dxfId="84165" priority="6822" stopIfTrue="1"/>
    <cfRule type="duplicateValues" dxfId="84164" priority="6823" stopIfTrue="1"/>
    <cfRule type="duplicateValues" dxfId="84163" priority="6824" stopIfTrue="1"/>
    <cfRule type="duplicateValues" dxfId="84162" priority="6825" stopIfTrue="1"/>
    <cfRule type="duplicateValues" dxfId="84161" priority="6826" stopIfTrue="1"/>
    <cfRule type="duplicateValues" dxfId="84160" priority="6827" stopIfTrue="1"/>
    <cfRule type="duplicateValues" dxfId="84159" priority="6828" stopIfTrue="1"/>
    <cfRule type="duplicateValues" dxfId="84158" priority="6829" stopIfTrue="1"/>
    <cfRule type="duplicateValues" dxfId="84157" priority="6830" stopIfTrue="1"/>
    <cfRule type="duplicateValues" dxfId="84156" priority="6831" stopIfTrue="1"/>
    <cfRule type="duplicateValues" dxfId="84155" priority="6832" stopIfTrue="1"/>
    <cfRule type="duplicateValues" dxfId="84154" priority="6833" stopIfTrue="1"/>
    <cfRule type="duplicateValues" dxfId="84153" priority="6834" stopIfTrue="1"/>
    <cfRule type="duplicateValues" dxfId="84152" priority="6835" stopIfTrue="1"/>
    <cfRule type="duplicateValues" dxfId="84151" priority="6836" stopIfTrue="1"/>
    <cfRule type="duplicateValues" dxfId="84150" priority="6837" stopIfTrue="1"/>
    <cfRule type="duplicateValues" dxfId="84149" priority="6838" stopIfTrue="1"/>
    <cfRule type="duplicateValues" dxfId="84148" priority="6839" stopIfTrue="1"/>
    <cfRule type="duplicateValues" dxfId="84147" priority="6840" stopIfTrue="1"/>
    <cfRule type="duplicateValues" dxfId="84146" priority="6841" stopIfTrue="1"/>
    <cfRule type="duplicateValues" dxfId="84145" priority="6842" stopIfTrue="1"/>
    <cfRule type="duplicateValues" dxfId="84144" priority="6843" stopIfTrue="1"/>
    <cfRule type="duplicateValues" dxfId="84143" priority="6844" stopIfTrue="1"/>
    <cfRule type="duplicateValues" dxfId="84142" priority="6845" stopIfTrue="1"/>
    <cfRule type="duplicateValues" dxfId="84141" priority="6846" stopIfTrue="1"/>
    <cfRule type="duplicateValues" dxfId="84140" priority="6847" stopIfTrue="1"/>
    <cfRule type="duplicateValues" dxfId="84139" priority="6848" stopIfTrue="1"/>
    <cfRule type="duplicateValues" dxfId="84138" priority="6849" stopIfTrue="1"/>
    <cfRule type="duplicateValues" dxfId="84137" priority="6850" stopIfTrue="1"/>
    <cfRule type="duplicateValues" dxfId="84136" priority="6851" stopIfTrue="1"/>
    <cfRule type="duplicateValues" dxfId="84135" priority="6852" stopIfTrue="1"/>
    <cfRule type="duplicateValues" dxfId="84134" priority="6853" stopIfTrue="1"/>
    <cfRule type="duplicateValues" dxfId="84133" priority="6854" stopIfTrue="1"/>
    <cfRule type="duplicateValues" dxfId="84132" priority="6855" stopIfTrue="1"/>
    <cfRule type="duplicateValues" dxfId="84131" priority="6856" stopIfTrue="1"/>
    <cfRule type="duplicateValues" dxfId="84130" priority="6857" stopIfTrue="1"/>
    <cfRule type="duplicateValues" dxfId="84129" priority="6858" stopIfTrue="1"/>
    <cfRule type="duplicateValues" dxfId="84128" priority="6859" stopIfTrue="1"/>
    <cfRule type="duplicateValues" dxfId="84127" priority="6860" stopIfTrue="1"/>
    <cfRule type="duplicateValues" dxfId="84126" priority="6861" stopIfTrue="1"/>
    <cfRule type="duplicateValues" dxfId="84125" priority="6862" stopIfTrue="1"/>
    <cfRule type="duplicateValues" dxfId="84124" priority="6863" stopIfTrue="1"/>
    <cfRule type="duplicateValues" dxfId="84123" priority="6864" stopIfTrue="1"/>
    <cfRule type="duplicateValues" dxfId="84122" priority="6865" stopIfTrue="1"/>
    <cfRule type="duplicateValues" dxfId="84121" priority="6866" stopIfTrue="1"/>
    <cfRule type="duplicateValues" dxfId="84120" priority="6867" stopIfTrue="1"/>
    <cfRule type="duplicateValues" dxfId="84119" priority="6868" stopIfTrue="1"/>
    <cfRule type="duplicateValues" dxfId="84118" priority="6869" stopIfTrue="1"/>
    <cfRule type="duplicateValues" dxfId="84117" priority="6870" stopIfTrue="1"/>
    <cfRule type="duplicateValues" dxfId="84116" priority="6871" stopIfTrue="1"/>
    <cfRule type="duplicateValues" dxfId="84115" priority="6872" stopIfTrue="1"/>
    <cfRule type="duplicateValues" dxfId="84114" priority="6873" stopIfTrue="1"/>
    <cfRule type="duplicateValues" dxfId="84113" priority="6874" stopIfTrue="1"/>
    <cfRule type="duplicateValues" dxfId="84112" priority="6875" stopIfTrue="1"/>
    <cfRule type="duplicateValues" dxfId="84111" priority="6876" stopIfTrue="1"/>
    <cfRule type="duplicateValues" dxfId="84110" priority="6877" stopIfTrue="1"/>
    <cfRule type="duplicateValues" dxfId="84109" priority="6878" stopIfTrue="1"/>
    <cfRule type="duplicateValues" dxfId="84108" priority="6879" stopIfTrue="1"/>
    <cfRule type="duplicateValues" dxfId="84107" priority="6880" stopIfTrue="1"/>
    <cfRule type="duplicateValues" dxfId="84106" priority="6881" stopIfTrue="1"/>
    <cfRule type="duplicateValues" dxfId="84105" priority="6882" stopIfTrue="1"/>
    <cfRule type="duplicateValues" dxfId="84104" priority="6883" stopIfTrue="1"/>
    <cfRule type="duplicateValues" dxfId="84103" priority="6884" stopIfTrue="1"/>
    <cfRule type="duplicateValues" dxfId="84102" priority="6885" stopIfTrue="1"/>
    <cfRule type="duplicateValues" dxfId="84101" priority="6886" stopIfTrue="1"/>
    <cfRule type="duplicateValues" dxfId="84100" priority="6887" stopIfTrue="1"/>
    <cfRule type="duplicateValues" dxfId="84099" priority="6888" stopIfTrue="1"/>
    <cfRule type="duplicateValues" dxfId="84098" priority="6889" stopIfTrue="1"/>
    <cfRule type="duplicateValues" dxfId="84097" priority="6890" stopIfTrue="1"/>
    <cfRule type="duplicateValues" dxfId="84096" priority="6891" stopIfTrue="1"/>
    <cfRule type="duplicateValues" dxfId="84095" priority="6892" stopIfTrue="1"/>
    <cfRule type="duplicateValues" dxfId="84094" priority="6893" stopIfTrue="1"/>
    <cfRule type="duplicateValues" dxfId="84093" priority="6894" stopIfTrue="1"/>
    <cfRule type="duplicateValues" dxfId="84092" priority="6895" stopIfTrue="1"/>
    <cfRule type="duplicateValues" dxfId="84091" priority="6896" stopIfTrue="1"/>
    <cfRule type="duplicateValues" dxfId="84090" priority="6897" stopIfTrue="1"/>
    <cfRule type="duplicateValues" dxfId="84089" priority="6898" stopIfTrue="1"/>
    <cfRule type="duplicateValues" dxfId="84088" priority="6899" stopIfTrue="1"/>
    <cfRule type="duplicateValues" dxfId="84087" priority="6900" stopIfTrue="1"/>
    <cfRule type="duplicateValues" dxfId="84086" priority="6901" stopIfTrue="1"/>
    <cfRule type="duplicateValues" dxfId="84085" priority="6902" stopIfTrue="1"/>
    <cfRule type="duplicateValues" dxfId="84084" priority="6903" stopIfTrue="1"/>
    <cfRule type="duplicateValues" dxfId="84083" priority="6904" stopIfTrue="1"/>
    <cfRule type="duplicateValues" dxfId="84082" priority="6905" stopIfTrue="1"/>
    <cfRule type="duplicateValues" dxfId="84081" priority="6906" stopIfTrue="1"/>
    <cfRule type="duplicateValues" dxfId="84080" priority="6907" stopIfTrue="1"/>
    <cfRule type="duplicateValues" dxfId="84079" priority="6908" stopIfTrue="1"/>
    <cfRule type="duplicateValues" dxfId="84078" priority="6909" stopIfTrue="1"/>
    <cfRule type="duplicateValues" dxfId="84077" priority="6910" stopIfTrue="1"/>
    <cfRule type="duplicateValues" dxfId="84076" priority="6911" stopIfTrue="1"/>
    <cfRule type="duplicateValues" dxfId="84075" priority="6912" stopIfTrue="1"/>
    <cfRule type="duplicateValues" dxfId="84074" priority="6913" stopIfTrue="1"/>
    <cfRule type="duplicateValues" dxfId="84073" priority="6914" stopIfTrue="1"/>
    <cfRule type="duplicateValues" dxfId="84072" priority="6915" stopIfTrue="1"/>
    <cfRule type="duplicateValues" dxfId="84071" priority="6916" stopIfTrue="1"/>
    <cfRule type="duplicateValues" dxfId="84070" priority="6917" stopIfTrue="1"/>
    <cfRule type="duplicateValues" dxfId="84069" priority="6918" stopIfTrue="1"/>
    <cfRule type="duplicateValues" dxfId="84068" priority="6919" stopIfTrue="1"/>
    <cfRule type="duplicateValues" dxfId="84067" priority="6920" stopIfTrue="1"/>
    <cfRule type="duplicateValues" dxfId="84066" priority="6921" stopIfTrue="1"/>
    <cfRule type="duplicateValues" dxfId="84065" priority="6922" stopIfTrue="1"/>
    <cfRule type="duplicateValues" dxfId="84064" priority="6923" stopIfTrue="1"/>
    <cfRule type="duplicateValues" dxfId="84063" priority="6924" stopIfTrue="1"/>
    <cfRule type="duplicateValues" dxfId="84062" priority="6925" stopIfTrue="1"/>
    <cfRule type="duplicateValues" dxfId="84061" priority="6926" stopIfTrue="1"/>
    <cfRule type="duplicateValues" dxfId="84060" priority="6927" stopIfTrue="1"/>
    <cfRule type="duplicateValues" dxfId="84059" priority="6928" stopIfTrue="1"/>
    <cfRule type="duplicateValues" dxfId="84058" priority="6929" stopIfTrue="1"/>
    <cfRule type="duplicateValues" dxfId="84057" priority="6930" stopIfTrue="1"/>
    <cfRule type="duplicateValues" dxfId="84056" priority="6931" stopIfTrue="1"/>
    <cfRule type="duplicateValues" dxfId="84055" priority="6932" stopIfTrue="1"/>
    <cfRule type="duplicateValues" dxfId="84054" priority="6933" stopIfTrue="1"/>
    <cfRule type="duplicateValues" dxfId="84053" priority="6934" stopIfTrue="1"/>
    <cfRule type="duplicateValues" dxfId="84052" priority="6935" stopIfTrue="1"/>
    <cfRule type="duplicateValues" dxfId="84051" priority="6936" stopIfTrue="1"/>
    <cfRule type="duplicateValues" dxfId="84050" priority="6937" stopIfTrue="1"/>
    <cfRule type="duplicateValues" dxfId="84049" priority="6938" stopIfTrue="1"/>
    <cfRule type="duplicateValues" dxfId="84048" priority="6939" stopIfTrue="1"/>
    <cfRule type="duplicateValues" dxfId="84047" priority="6940" stopIfTrue="1"/>
    <cfRule type="duplicateValues" dxfId="84046" priority="6941" stopIfTrue="1"/>
    <cfRule type="duplicateValues" dxfId="84045" priority="6942" stopIfTrue="1"/>
    <cfRule type="duplicateValues" dxfId="84044" priority="6943" stopIfTrue="1"/>
    <cfRule type="duplicateValues" dxfId="84043" priority="6944" stopIfTrue="1"/>
    <cfRule type="duplicateValues" dxfId="84042" priority="6945" stopIfTrue="1"/>
    <cfRule type="duplicateValues" dxfId="84041" priority="6946" stopIfTrue="1"/>
    <cfRule type="duplicateValues" dxfId="84040" priority="6947" stopIfTrue="1"/>
    <cfRule type="duplicateValues" dxfId="84039" priority="6948" stopIfTrue="1"/>
    <cfRule type="duplicateValues" dxfId="84038" priority="6949" stopIfTrue="1"/>
    <cfRule type="duplicateValues" dxfId="84037" priority="6950" stopIfTrue="1"/>
    <cfRule type="duplicateValues" dxfId="84036" priority="6951" stopIfTrue="1"/>
    <cfRule type="duplicateValues" dxfId="84035" priority="6952" stopIfTrue="1"/>
    <cfRule type="duplicateValues" dxfId="84034" priority="6953" stopIfTrue="1"/>
    <cfRule type="duplicateValues" dxfId="84033" priority="6954" stopIfTrue="1"/>
    <cfRule type="duplicateValues" dxfId="84032" priority="6955" stopIfTrue="1"/>
    <cfRule type="duplicateValues" dxfId="84031" priority="6956" stopIfTrue="1"/>
    <cfRule type="duplicateValues" dxfId="84030" priority="6957" stopIfTrue="1"/>
    <cfRule type="duplicateValues" dxfId="84029" priority="6958" stopIfTrue="1"/>
    <cfRule type="duplicateValues" dxfId="84028" priority="6959" stopIfTrue="1"/>
    <cfRule type="duplicateValues" dxfId="84027" priority="6960" stopIfTrue="1"/>
    <cfRule type="duplicateValues" dxfId="84026" priority="6961" stopIfTrue="1"/>
    <cfRule type="duplicateValues" dxfId="84025" priority="6962" stopIfTrue="1"/>
    <cfRule type="duplicateValues" dxfId="84024" priority="6963" stopIfTrue="1"/>
    <cfRule type="duplicateValues" dxfId="84023" priority="6964" stopIfTrue="1"/>
    <cfRule type="duplicateValues" dxfId="84022" priority="6965" stopIfTrue="1"/>
    <cfRule type="duplicateValues" dxfId="84021" priority="6966" stopIfTrue="1"/>
    <cfRule type="duplicateValues" dxfId="84020" priority="6967" stopIfTrue="1"/>
    <cfRule type="duplicateValues" dxfId="84019" priority="6968" stopIfTrue="1"/>
    <cfRule type="duplicateValues" dxfId="84018" priority="6969" stopIfTrue="1"/>
    <cfRule type="duplicateValues" dxfId="84017" priority="6970" stopIfTrue="1"/>
    <cfRule type="duplicateValues" dxfId="84016" priority="6971" stopIfTrue="1"/>
    <cfRule type="duplicateValues" dxfId="84015" priority="6972" stopIfTrue="1"/>
    <cfRule type="duplicateValues" dxfId="84014" priority="6973" stopIfTrue="1"/>
    <cfRule type="duplicateValues" dxfId="84013" priority="6974" stopIfTrue="1"/>
    <cfRule type="duplicateValues" dxfId="84012" priority="6975" stopIfTrue="1"/>
    <cfRule type="duplicateValues" dxfId="84011" priority="6976" stopIfTrue="1"/>
    <cfRule type="duplicateValues" dxfId="84010" priority="6977" stopIfTrue="1"/>
    <cfRule type="duplicateValues" dxfId="84009" priority="6978" stopIfTrue="1"/>
    <cfRule type="duplicateValues" dxfId="84008" priority="6979" stopIfTrue="1"/>
    <cfRule type="duplicateValues" dxfId="84007" priority="6980" stopIfTrue="1"/>
    <cfRule type="duplicateValues" dxfId="84006" priority="6981" stopIfTrue="1"/>
    <cfRule type="duplicateValues" dxfId="84005" priority="6982" stopIfTrue="1"/>
    <cfRule type="duplicateValues" dxfId="84004" priority="6983" stopIfTrue="1"/>
    <cfRule type="duplicateValues" dxfId="84003" priority="6984" stopIfTrue="1"/>
    <cfRule type="duplicateValues" dxfId="84002" priority="6985" stopIfTrue="1"/>
    <cfRule type="duplicateValues" dxfId="84001" priority="6986" stopIfTrue="1"/>
    <cfRule type="duplicateValues" dxfId="84000" priority="6987" stopIfTrue="1"/>
    <cfRule type="duplicateValues" dxfId="83999" priority="6988" stopIfTrue="1"/>
    <cfRule type="duplicateValues" dxfId="83998" priority="6989" stopIfTrue="1"/>
    <cfRule type="duplicateValues" dxfId="83997" priority="6990" stopIfTrue="1"/>
    <cfRule type="duplicateValues" dxfId="83996" priority="6991" stopIfTrue="1"/>
    <cfRule type="duplicateValues" dxfId="83995" priority="6992" stopIfTrue="1"/>
    <cfRule type="duplicateValues" dxfId="83994" priority="6993" stopIfTrue="1"/>
    <cfRule type="duplicateValues" dxfId="83993" priority="6994" stopIfTrue="1"/>
    <cfRule type="duplicateValues" dxfId="83992" priority="6995" stopIfTrue="1"/>
    <cfRule type="duplicateValues" dxfId="83991" priority="6996" stopIfTrue="1"/>
    <cfRule type="duplicateValues" dxfId="83990" priority="6997" stopIfTrue="1"/>
    <cfRule type="duplicateValues" dxfId="83989" priority="6998" stopIfTrue="1"/>
    <cfRule type="duplicateValues" dxfId="83988" priority="6999" stopIfTrue="1"/>
    <cfRule type="duplicateValues" dxfId="83987" priority="7000" stopIfTrue="1"/>
    <cfRule type="duplicateValues" dxfId="83986" priority="7001" stopIfTrue="1"/>
    <cfRule type="duplicateValues" dxfId="83985" priority="7002" stopIfTrue="1"/>
    <cfRule type="duplicateValues" dxfId="83984" priority="7003" stopIfTrue="1"/>
    <cfRule type="duplicateValues" dxfId="83983" priority="7004" stopIfTrue="1"/>
    <cfRule type="duplicateValues" dxfId="83982" priority="7005" stopIfTrue="1"/>
    <cfRule type="duplicateValues" dxfId="83981" priority="7006" stopIfTrue="1"/>
    <cfRule type="duplicateValues" dxfId="83980" priority="7007" stopIfTrue="1"/>
    <cfRule type="duplicateValues" dxfId="83979" priority="7008" stopIfTrue="1"/>
    <cfRule type="duplicateValues" dxfId="83978" priority="7009" stopIfTrue="1"/>
  </conditionalFormatting>
  <conditionalFormatting sqref="G8:I8">
    <cfRule type="duplicateValues" dxfId="83977" priority="6761" stopIfTrue="1"/>
  </conditionalFormatting>
  <conditionalFormatting sqref="H7:I7 H31:I31 I13 H19:I19 H22:I22 I16 H28:I28 H25 G10:I10">
    <cfRule type="duplicateValues" dxfId="83976" priority="6760" stopIfTrue="1"/>
  </conditionalFormatting>
  <conditionalFormatting sqref="G35">
    <cfRule type="duplicateValues" dxfId="83975" priority="6758" stopIfTrue="1"/>
  </conditionalFormatting>
  <conditionalFormatting sqref="G34:I34">
    <cfRule type="duplicateValues" dxfId="83974" priority="6757" stopIfTrue="1"/>
  </conditionalFormatting>
  <conditionalFormatting sqref="G35">
    <cfRule type="duplicateValues" dxfId="83973" priority="6756" stopIfTrue="1"/>
  </conditionalFormatting>
  <conditionalFormatting sqref="G34:I34 G38:I38 H44:I44 G36 G40:I40 I42 G42 H46:I46">
    <cfRule type="duplicateValues" dxfId="83972" priority="6755" stopIfTrue="1"/>
  </conditionalFormatting>
  <conditionalFormatting sqref="G7">
    <cfRule type="duplicateValues" dxfId="83971" priority="6514" stopIfTrue="1"/>
    <cfRule type="duplicateValues" dxfId="83970" priority="6515" stopIfTrue="1"/>
    <cfRule type="duplicateValues" dxfId="83969" priority="6516" stopIfTrue="1"/>
    <cfRule type="duplicateValues" dxfId="83968" priority="6517" stopIfTrue="1"/>
    <cfRule type="duplicateValues" dxfId="83967" priority="6518" stopIfTrue="1"/>
    <cfRule type="duplicateValues" dxfId="83966" priority="6519" stopIfTrue="1"/>
    <cfRule type="duplicateValues" dxfId="83965" priority="6520" stopIfTrue="1"/>
    <cfRule type="duplicateValues" dxfId="83964" priority="6521" stopIfTrue="1"/>
    <cfRule type="duplicateValues" dxfId="83963" priority="6522" stopIfTrue="1"/>
    <cfRule type="duplicateValues" dxfId="83962" priority="6523" stopIfTrue="1"/>
    <cfRule type="duplicateValues" dxfId="83961" priority="6524" stopIfTrue="1"/>
    <cfRule type="duplicateValues" dxfId="83960" priority="6525" stopIfTrue="1"/>
    <cfRule type="duplicateValues" dxfId="83959" priority="6526" stopIfTrue="1"/>
    <cfRule type="duplicateValues" dxfId="83958" priority="6527" stopIfTrue="1"/>
    <cfRule type="duplicateValues" dxfId="83957" priority="6528" stopIfTrue="1"/>
    <cfRule type="duplicateValues" dxfId="83956" priority="6529" stopIfTrue="1"/>
    <cfRule type="duplicateValues" dxfId="83955" priority="6530" stopIfTrue="1"/>
    <cfRule type="duplicateValues" dxfId="83954" priority="6531" stopIfTrue="1"/>
    <cfRule type="duplicateValues" dxfId="83953" priority="6532" stopIfTrue="1"/>
    <cfRule type="duplicateValues" dxfId="83952" priority="6533" stopIfTrue="1"/>
    <cfRule type="duplicateValues" dxfId="83951" priority="6534" stopIfTrue="1"/>
    <cfRule type="duplicateValues" dxfId="83950" priority="6535" stopIfTrue="1"/>
    <cfRule type="duplicateValues" dxfId="83949" priority="6536" stopIfTrue="1"/>
    <cfRule type="duplicateValues" dxfId="83948" priority="6537" stopIfTrue="1"/>
    <cfRule type="duplicateValues" dxfId="83947" priority="6538" stopIfTrue="1"/>
    <cfRule type="duplicateValues" dxfId="83946" priority="6539" stopIfTrue="1"/>
    <cfRule type="duplicateValues" dxfId="83945" priority="6540" stopIfTrue="1"/>
    <cfRule type="duplicateValues" dxfId="83944" priority="6541" stopIfTrue="1"/>
    <cfRule type="duplicateValues" dxfId="83943" priority="6542" stopIfTrue="1"/>
    <cfRule type="duplicateValues" dxfId="83942" priority="6543" stopIfTrue="1"/>
    <cfRule type="duplicateValues" dxfId="83941" priority="6544" stopIfTrue="1"/>
    <cfRule type="duplicateValues" dxfId="83940" priority="6545" stopIfTrue="1"/>
    <cfRule type="duplicateValues" dxfId="83939" priority="6546" stopIfTrue="1"/>
    <cfRule type="duplicateValues" dxfId="83938" priority="6547" stopIfTrue="1"/>
    <cfRule type="duplicateValues" dxfId="83937" priority="6548" stopIfTrue="1"/>
    <cfRule type="duplicateValues" dxfId="83936" priority="6549" stopIfTrue="1"/>
    <cfRule type="duplicateValues" dxfId="83935" priority="6550" stopIfTrue="1"/>
    <cfRule type="duplicateValues" dxfId="83934" priority="6551" stopIfTrue="1"/>
    <cfRule type="duplicateValues" dxfId="83933" priority="6552" stopIfTrue="1"/>
    <cfRule type="duplicateValues" dxfId="83932" priority="6553" stopIfTrue="1"/>
    <cfRule type="duplicateValues" dxfId="83931" priority="6554" stopIfTrue="1"/>
    <cfRule type="duplicateValues" dxfId="83930" priority="6555" stopIfTrue="1"/>
    <cfRule type="duplicateValues" dxfId="83929" priority="6556" stopIfTrue="1"/>
    <cfRule type="duplicateValues" dxfId="83928" priority="6557" stopIfTrue="1"/>
    <cfRule type="duplicateValues" dxfId="83927" priority="6558" stopIfTrue="1"/>
    <cfRule type="duplicateValues" dxfId="83926" priority="6559" stopIfTrue="1"/>
    <cfRule type="duplicateValues" dxfId="83925" priority="6560" stopIfTrue="1"/>
    <cfRule type="duplicateValues" dxfId="83924" priority="6561" stopIfTrue="1"/>
    <cfRule type="duplicateValues" dxfId="83923" priority="6562" stopIfTrue="1"/>
    <cfRule type="duplicateValues" dxfId="83922" priority="6563" stopIfTrue="1"/>
    <cfRule type="duplicateValues" dxfId="83921" priority="6564" stopIfTrue="1"/>
    <cfRule type="duplicateValues" dxfId="83920" priority="6565" stopIfTrue="1"/>
    <cfRule type="duplicateValues" dxfId="83919" priority="6566" stopIfTrue="1"/>
    <cfRule type="duplicateValues" dxfId="83918" priority="6567" stopIfTrue="1"/>
    <cfRule type="duplicateValues" dxfId="83917" priority="6568" stopIfTrue="1"/>
    <cfRule type="duplicateValues" dxfId="83916" priority="6569" stopIfTrue="1"/>
    <cfRule type="duplicateValues" dxfId="83915" priority="6570" stopIfTrue="1"/>
    <cfRule type="duplicateValues" dxfId="83914" priority="6571" stopIfTrue="1"/>
    <cfRule type="duplicateValues" dxfId="83913" priority="6572" stopIfTrue="1"/>
    <cfRule type="duplicateValues" dxfId="83912" priority="6573" stopIfTrue="1"/>
    <cfRule type="duplicateValues" dxfId="83911" priority="6574" stopIfTrue="1"/>
    <cfRule type="duplicateValues" dxfId="83910" priority="6575" stopIfTrue="1"/>
    <cfRule type="duplicateValues" dxfId="83909" priority="6576" stopIfTrue="1"/>
    <cfRule type="duplicateValues" dxfId="83908" priority="6577" stopIfTrue="1"/>
    <cfRule type="duplicateValues" dxfId="83907" priority="6578" stopIfTrue="1"/>
    <cfRule type="duplicateValues" dxfId="83906" priority="6579" stopIfTrue="1"/>
    <cfRule type="duplicateValues" dxfId="83905" priority="6580" stopIfTrue="1"/>
    <cfRule type="duplicateValues" dxfId="83904" priority="6581" stopIfTrue="1"/>
    <cfRule type="duplicateValues" dxfId="83903" priority="6582" stopIfTrue="1"/>
    <cfRule type="duplicateValues" dxfId="83902" priority="6583" stopIfTrue="1"/>
    <cfRule type="duplicateValues" dxfId="83901" priority="6584" stopIfTrue="1"/>
    <cfRule type="duplicateValues" dxfId="83900" priority="6585" stopIfTrue="1"/>
    <cfRule type="duplicateValues" dxfId="83899" priority="6586" stopIfTrue="1"/>
    <cfRule type="duplicateValues" dxfId="83898" priority="6587" stopIfTrue="1"/>
    <cfRule type="duplicateValues" dxfId="83897" priority="6588" stopIfTrue="1"/>
    <cfRule type="duplicateValues" dxfId="83896" priority="6589" stopIfTrue="1"/>
    <cfRule type="duplicateValues" dxfId="83895" priority="6590" stopIfTrue="1"/>
    <cfRule type="duplicateValues" dxfId="83894" priority="6591" stopIfTrue="1"/>
    <cfRule type="duplicateValues" dxfId="83893" priority="6592" stopIfTrue="1"/>
    <cfRule type="duplicateValues" dxfId="83892" priority="6593" stopIfTrue="1"/>
    <cfRule type="duplicateValues" dxfId="83891" priority="6594" stopIfTrue="1"/>
    <cfRule type="duplicateValues" dxfId="83890" priority="6595" stopIfTrue="1"/>
    <cfRule type="duplicateValues" dxfId="83889" priority="6596" stopIfTrue="1"/>
    <cfRule type="duplicateValues" dxfId="83888" priority="6597" stopIfTrue="1"/>
    <cfRule type="duplicateValues" dxfId="83887" priority="6598" stopIfTrue="1"/>
    <cfRule type="duplicateValues" dxfId="83886" priority="6599" stopIfTrue="1"/>
    <cfRule type="duplicateValues" dxfId="83885" priority="6600" stopIfTrue="1"/>
    <cfRule type="duplicateValues" dxfId="83884" priority="6601" stopIfTrue="1"/>
    <cfRule type="duplicateValues" dxfId="83883" priority="6602" stopIfTrue="1"/>
    <cfRule type="duplicateValues" dxfId="83882" priority="6603" stopIfTrue="1"/>
    <cfRule type="duplicateValues" dxfId="83881" priority="6604" stopIfTrue="1"/>
    <cfRule type="duplicateValues" dxfId="83880" priority="6605" stopIfTrue="1"/>
    <cfRule type="duplicateValues" dxfId="83879" priority="6606" stopIfTrue="1"/>
    <cfRule type="duplicateValues" dxfId="83878" priority="6607" stopIfTrue="1"/>
    <cfRule type="duplicateValues" dxfId="83877" priority="6608" stopIfTrue="1"/>
    <cfRule type="duplicateValues" dxfId="83876" priority="6609" stopIfTrue="1"/>
    <cfRule type="duplicateValues" dxfId="83875" priority="6610" stopIfTrue="1"/>
    <cfRule type="duplicateValues" dxfId="83874" priority="6611" stopIfTrue="1"/>
    <cfRule type="duplicateValues" dxfId="83873" priority="6612" stopIfTrue="1"/>
    <cfRule type="duplicateValues" dxfId="83872" priority="6613" stopIfTrue="1"/>
    <cfRule type="duplicateValues" dxfId="83871" priority="6614" stopIfTrue="1"/>
    <cfRule type="duplicateValues" dxfId="83870" priority="6615" stopIfTrue="1"/>
    <cfRule type="duplicateValues" dxfId="83869" priority="6616" stopIfTrue="1"/>
    <cfRule type="duplicateValues" dxfId="83868" priority="6617" stopIfTrue="1"/>
    <cfRule type="duplicateValues" dxfId="83867" priority="6618" stopIfTrue="1"/>
    <cfRule type="duplicateValues" dxfId="83866" priority="6619" stopIfTrue="1"/>
    <cfRule type="duplicateValues" dxfId="83865" priority="6620" stopIfTrue="1"/>
    <cfRule type="duplicateValues" dxfId="83864" priority="6621" stopIfTrue="1"/>
    <cfRule type="duplicateValues" dxfId="83863" priority="6622" stopIfTrue="1"/>
    <cfRule type="duplicateValues" dxfId="83862" priority="6623" stopIfTrue="1"/>
    <cfRule type="duplicateValues" dxfId="83861" priority="6624" stopIfTrue="1"/>
    <cfRule type="duplicateValues" dxfId="83860" priority="6625" stopIfTrue="1"/>
    <cfRule type="duplicateValues" dxfId="83859" priority="6626" stopIfTrue="1"/>
    <cfRule type="duplicateValues" dxfId="83858" priority="6627" stopIfTrue="1"/>
    <cfRule type="duplicateValues" dxfId="83857" priority="6628" stopIfTrue="1"/>
    <cfRule type="duplicateValues" dxfId="83856" priority="6629" stopIfTrue="1"/>
    <cfRule type="duplicateValues" dxfId="83855" priority="6630" stopIfTrue="1"/>
    <cfRule type="duplicateValues" dxfId="83854" priority="6631" stopIfTrue="1"/>
    <cfRule type="duplicateValues" dxfId="83853" priority="6632" stopIfTrue="1"/>
    <cfRule type="duplicateValues" dxfId="83852" priority="6633" stopIfTrue="1"/>
    <cfRule type="duplicateValues" dxfId="83851" priority="6634" stopIfTrue="1"/>
    <cfRule type="duplicateValues" dxfId="83850" priority="6635" stopIfTrue="1"/>
    <cfRule type="duplicateValues" dxfId="83849" priority="6636" stopIfTrue="1"/>
    <cfRule type="duplicateValues" dxfId="83848" priority="6637" stopIfTrue="1"/>
    <cfRule type="duplicateValues" dxfId="83847" priority="6638" stopIfTrue="1"/>
    <cfRule type="duplicateValues" dxfId="83846" priority="6639" stopIfTrue="1"/>
    <cfRule type="duplicateValues" dxfId="83845" priority="6640" stopIfTrue="1"/>
    <cfRule type="duplicateValues" dxfId="83844" priority="6641" stopIfTrue="1"/>
    <cfRule type="duplicateValues" dxfId="83843" priority="6642" stopIfTrue="1"/>
    <cfRule type="duplicateValues" dxfId="83842" priority="6643" stopIfTrue="1"/>
    <cfRule type="duplicateValues" dxfId="83841" priority="6644" stopIfTrue="1"/>
    <cfRule type="duplicateValues" dxfId="83840" priority="6645" stopIfTrue="1"/>
    <cfRule type="duplicateValues" dxfId="83839" priority="6646" stopIfTrue="1"/>
    <cfRule type="duplicateValues" dxfId="83838" priority="6647" stopIfTrue="1"/>
    <cfRule type="duplicateValues" dxfId="83837" priority="6648" stopIfTrue="1"/>
    <cfRule type="duplicateValues" dxfId="83836" priority="6649" stopIfTrue="1"/>
    <cfRule type="duplicateValues" dxfId="83835" priority="6650" stopIfTrue="1"/>
    <cfRule type="duplicateValues" dxfId="83834" priority="6651" stopIfTrue="1"/>
    <cfRule type="duplicateValues" dxfId="83833" priority="6652" stopIfTrue="1"/>
    <cfRule type="duplicateValues" dxfId="83832" priority="6653" stopIfTrue="1"/>
    <cfRule type="duplicateValues" dxfId="83831" priority="6654" stopIfTrue="1"/>
    <cfRule type="duplicateValues" dxfId="83830" priority="6655" stopIfTrue="1"/>
    <cfRule type="duplicateValues" dxfId="83829" priority="6656" stopIfTrue="1"/>
    <cfRule type="duplicateValues" dxfId="83828" priority="6657" stopIfTrue="1"/>
    <cfRule type="duplicateValues" dxfId="83827" priority="6658" stopIfTrue="1"/>
    <cfRule type="duplicateValues" dxfId="83826" priority="6659" stopIfTrue="1"/>
    <cfRule type="duplicateValues" dxfId="83825" priority="6660" stopIfTrue="1"/>
    <cfRule type="duplicateValues" dxfId="83824" priority="6661" stopIfTrue="1"/>
    <cfRule type="duplicateValues" dxfId="83823" priority="6662" stopIfTrue="1"/>
    <cfRule type="duplicateValues" dxfId="83822" priority="6663" stopIfTrue="1"/>
    <cfRule type="duplicateValues" dxfId="83821" priority="6664" stopIfTrue="1"/>
    <cfRule type="duplicateValues" dxfId="83820" priority="6665" stopIfTrue="1"/>
    <cfRule type="duplicateValues" dxfId="83819" priority="6666" stopIfTrue="1"/>
    <cfRule type="duplicateValues" dxfId="83818" priority="6667" stopIfTrue="1"/>
    <cfRule type="duplicateValues" dxfId="83817" priority="6668" stopIfTrue="1"/>
    <cfRule type="duplicateValues" dxfId="83816" priority="6669" stopIfTrue="1"/>
    <cfRule type="duplicateValues" dxfId="83815" priority="6670" stopIfTrue="1"/>
    <cfRule type="duplicateValues" dxfId="83814" priority="6671" stopIfTrue="1"/>
    <cfRule type="duplicateValues" dxfId="83813" priority="6672" stopIfTrue="1"/>
    <cfRule type="duplicateValues" dxfId="83812" priority="6673" stopIfTrue="1"/>
    <cfRule type="duplicateValues" dxfId="83811" priority="6674" stopIfTrue="1"/>
    <cfRule type="duplicateValues" dxfId="83810" priority="6675" stopIfTrue="1"/>
    <cfRule type="duplicateValues" dxfId="83809" priority="6676" stopIfTrue="1"/>
    <cfRule type="duplicateValues" dxfId="83808" priority="6677" stopIfTrue="1"/>
    <cfRule type="duplicateValues" dxfId="83807" priority="6678" stopIfTrue="1"/>
    <cfRule type="duplicateValues" dxfId="83806" priority="6679" stopIfTrue="1"/>
    <cfRule type="duplicateValues" dxfId="83805" priority="6680" stopIfTrue="1"/>
    <cfRule type="duplicateValues" dxfId="83804" priority="6681" stopIfTrue="1"/>
    <cfRule type="duplicateValues" dxfId="83803" priority="6682" stopIfTrue="1"/>
    <cfRule type="duplicateValues" dxfId="83802" priority="6683" stopIfTrue="1"/>
    <cfRule type="duplicateValues" dxfId="83801" priority="6684" stopIfTrue="1"/>
    <cfRule type="duplicateValues" dxfId="83800" priority="6685" stopIfTrue="1"/>
    <cfRule type="duplicateValues" dxfId="83799" priority="6686" stopIfTrue="1"/>
    <cfRule type="duplicateValues" dxfId="83798" priority="6687" stopIfTrue="1"/>
    <cfRule type="duplicateValues" dxfId="83797" priority="6688" stopIfTrue="1"/>
    <cfRule type="duplicateValues" dxfId="83796" priority="6689" stopIfTrue="1"/>
    <cfRule type="duplicateValues" dxfId="83795" priority="6690" stopIfTrue="1"/>
    <cfRule type="duplicateValues" dxfId="83794" priority="6691" stopIfTrue="1"/>
    <cfRule type="duplicateValues" dxfId="83793" priority="6692" stopIfTrue="1"/>
    <cfRule type="duplicateValues" dxfId="83792" priority="6693" stopIfTrue="1"/>
    <cfRule type="duplicateValues" dxfId="83791" priority="6694" stopIfTrue="1"/>
    <cfRule type="duplicateValues" dxfId="83790" priority="6695" stopIfTrue="1"/>
    <cfRule type="duplicateValues" dxfId="83789" priority="6696" stopIfTrue="1"/>
    <cfRule type="duplicateValues" dxfId="83788" priority="6697" stopIfTrue="1"/>
    <cfRule type="duplicateValues" dxfId="83787" priority="6698" stopIfTrue="1"/>
    <cfRule type="duplicateValues" dxfId="83786" priority="6699" stopIfTrue="1"/>
    <cfRule type="duplicateValues" dxfId="83785" priority="6700" stopIfTrue="1"/>
    <cfRule type="duplicateValues" dxfId="83784" priority="6701" stopIfTrue="1"/>
    <cfRule type="duplicateValues" dxfId="83783" priority="6702" stopIfTrue="1"/>
    <cfRule type="duplicateValues" dxfId="83782" priority="6703" stopIfTrue="1"/>
    <cfRule type="duplicateValues" dxfId="83781" priority="6704" stopIfTrue="1"/>
    <cfRule type="duplicateValues" dxfId="83780" priority="6705" stopIfTrue="1"/>
    <cfRule type="duplicateValues" dxfId="83779" priority="6706" stopIfTrue="1"/>
    <cfRule type="duplicateValues" dxfId="83778" priority="6707" stopIfTrue="1"/>
    <cfRule type="duplicateValues" dxfId="83777" priority="6708" stopIfTrue="1"/>
    <cfRule type="duplicateValues" dxfId="83776" priority="6709" stopIfTrue="1"/>
    <cfRule type="duplicateValues" dxfId="83775" priority="6710" stopIfTrue="1"/>
    <cfRule type="duplicateValues" dxfId="83774" priority="6711" stopIfTrue="1"/>
    <cfRule type="duplicateValues" dxfId="83773" priority="6712" stopIfTrue="1"/>
    <cfRule type="duplicateValues" dxfId="83772" priority="6713" stopIfTrue="1"/>
    <cfRule type="duplicateValues" dxfId="83771" priority="6714" stopIfTrue="1"/>
    <cfRule type="duplicateValues" dxfId="83770" priority="6715" stopIfTrue="1"/>
    <cfRule type="duplicateValues" dxfId="83769" priority="6716" stopIfTrue="1"/>
    <cfRule type="duplicateValues" dxfId="83768" priority="6717" stopIfTrue="1"/>
    <cfRule type="duplicateValues" dxfId="83767" priority="6718" stopIfTrue="1"/>
    <cfRule type="duplicateValues" dxfId="83766" priority="6719" stopIfTrue="1"/>
    <cfRule type="duplicateValues" dxfId="83765" priority="6720" stopIfTrue="1"/>
    <cfRule type="duplicateValues" dxfId="83764" priority="6721" stopIfTrue="1"/>
    <cfRule type="duplicateValues" dxfId="83763" priority="6722" stopIfTrue="1"/>
    <cfRule type="duplicateValues" dxfId="83762" priority="6723" stopIfTrue="1"/>
    <cfRule type="duplicateValues" dxfId="83761" priority="6724" stopIfTrue="1"/>
    <cfRule type="duplicateValues" dxfId="83760" priority="6725" stopIfTrue="1"/>
    <cfRule type="duplicateValues" dxfId="83759" priority="6726" stopIfTrue="1"/>
    <cfRule type="duplicateValues" dxfId="83758" priority="6727" stopIfTrue="1"/>
    <cfRule type="duplicateValues" dxfId="83757" priority="6728" stopIfTrue="1"/>
    <cfRule type="duplicateValues" dxfId="83756" priority="6729" stopIfTrue="1"/>
    <cfRule type="duplicateValues" dxfId="83755" priority="6730" stopIfTrue="1"/>
    <cfRule type="duplicateValues" dxfId="83754" priority="6731" stopIfTrue="1"/>
    <cfRule type="duplicateValues" dxfId="83753" priority="6732" stopIfTrue="1"/>
    <cfRule type="duplicateValues" dxfId="83752" priority="6733" stopIfTrue="1"/>
    <cfRule type="duplicateValues" dxfId="83751" priority="6734" stopIfTrue="1"/>
    <cfRule type="duplicateValues" dxfId="83750" priority="6735" stopIfTrue="1"/>
    <cfRule type="duplicateValues" dxfId="83749" priority="6736" stopIfTrue="1"/>
    <cfRule type="duplicateValues" dxfId="83748" priority="6737" stopIfTrue="1"/>
    <cfRule type="duplicateValues" dxfId="83747" priority="6738" stopIfTrue="1"/>
    <cfRule type="duplicateValues" dxfId="83746" priority="6739" stopIfTrue="1"/>
    <cfRule type="duplicateValues" dxfId="83745" priority="6740" stopIfTrue="1"/>
    <cfRule type="duplicateValues" dxfId="83744" priority="6741" stopIfTrue="1"/>
    <cfRule type="duplicateValues" dxfId="83743" priority="6742" stopIfTrue="1"/>
    <cfRule type="duplicateValues" dxfId="83742" priority="6743" stopIfTrue="1"/>
    <cfRule type="duplicateValues" dxfId="83741" priority="6744" stopIfTrue="1"/>
    <cfRule type="duplicateValues" dxfId="83740" priority="6745" stopIfTrue="1"/>
    <cfRule type="duplicateValues" dxfId="83739" priority="6746" stopIfTrue="1"/>
    <cfRule type="duplicateValues" dxfId="83738" priority="6747" stopIfTrue="1"/>
    <cfRule type="duplicateValues" dxfId="83737" priority="6748" stopIfTrue="1"/>
    <cfRule type="duplicateValues" dxfId="83736" priority="6749" stopIfTrue="1"/>
    <cfRule type="duplicateValues" dxfId="83735" priority="6750" stopIfTrue="1"/>
    <cfRule type="duplicateValues" dxfId="83734" priority="6751" stopIfTrue="1"/>
    <cfRule type="duplicateValues" dxfId="83733" priority="6752" stopIfTrue="1"/>
    <cfRule type="duplicateValues" dxfId="83732" priority="6753" stopIfTrue="1"/>
    <cfRule type="duplicateValues" dxfId="83731" priority="6754" stopIfTrue="1"/>
  </conditionalFormatting>
  <conditionalFormatting sqref="G6 G9">
    <cfRule type="duplicateValues" dxfId="83730" priority="6513" stopIfTrue="1"/>
  </conditionalFormatting>
  <conditionalFormatting sqref="H7:I7">
    <cfRule type="duplicateValues" dxfId="83729" priority="6512" stopIfTrue="1"/>
  </conditionalFormatting>
  <conditionalFormatting sqref="H6:I6 H9:I9">
    <cfRule type="duplicateValues" dxfId="83728" priority="6511" stopIfTrue="1"/>
  </conditionalFormatting>
  <conditionalFormatting sqref="G13">
    <cfRule type="duplicateValues" dxfId="83727" priority="6270" stopIfTrue="1"/>
    <cfRule type="duplicateValues" dxfId="83726" priority="6271" stopIfTrue="1"/>
    <cfRule type="duplicateValues" dxfId="83725" priority="6272" stopIfTrue="1"/>
    <cfRule type="duplicateValues" dxfId="83724" priority="6273" stopIfTrue="1"/>
    <cfRule type="duplicateValues" dxfId="83723" priority="6274" stopIfTrue="1"/>
    <cfRule type="duplicateValues" dxfId="83722" priority="6275" stopIfTrue="1"/>
    <cfRule type="duplicateValues" dxfId="83721" priority="6276" stopIfTrue="1"/>
    <cfRule type="duplicateValues" dxfId="83720" priority="6277" stopIfTrue="1"/>
    <cfRule type="duplicateValues" dxfId="83719" priority="6278" stopIfTrue="1"/>
    <cfRule type="duplicateValues" dxfId="83718" priority="6279" stopIfTrue="1"/>
    <cfRule type="duplicateValues" dxfId="83717" priority="6280" stopIfTrue="1"/>
    <cfRule type="duplicateValues" dxfId="83716" priority="6281" stopIfTrue="1"/>
    <cfRule type="duplicateValues" dxfId="83715" priority="6282" stopIfTrue="1"/>
    <cfRule type="duplicateValues" dxfId="83714" priority="6283" stopIfTrue="1"/>
    <cfRule type="duplicateValues" dxfId="83713" priority="6284" stopIfTrue="1"/>
    <cfRule type="duplicateValues" dxfId="83712" priority="6285" stopIfTrue="1"/>
    <cfRule type="duplicateValues" dxfId="83711" priority="6286" stopIfTrue="1"/>
    <cfRule type="duplicateValues" dxfId="83710" priority="6287" stopIfTrue="1"/>
    <cfRule type="duplicateValues" dxfId="83709" priority="6288" stopIfTrue="1"/>
    <cfRule type="duplicateValues" dxfId="83708" priority="6289" stopIfTrue="1"/>
    <cfRule type="duplicateValues" dxfId="83707" priority="6290" stopIfTrue="1"/>
    <cfRule type="duplicateValues" dxfId="83706" priority="6291" stopIfTrue="1"/>
    <cfRule type="duplicateValues" dxfId="83705" priority="6292" stopIfTrue="1"/>
    <cfRule type="duplicateValues" dxfId="83704" priority="6293" stopIfTrue="1"/>
    <cfRule type="duplicateValues" dxfId="83703" priority="6294" stopIfTrue="1"/>
    <cfRule type="duplicateValues" dxfId="83702" priority="6295" stopIfTrue="1"/>
    <cfRule type="duplicateValues" dxfId="83701" priority="6296" stopIfTrue="1"/>
    <cfRule type="duplicateValues" dxfId="83700" priority="6297" stopIfTrue="1"/>
    <cfRule type="duplicateValues" dxfId="83699" priority="6298" stopIfTrue="1"/>
    <cfRule type="duplicateValues" dxfId="83698" priority="6299" stopIfTrue="1"/>
    <cfRule type="duplicateValues" dxfId="83697" priority="6300" stopIfTrue="1"/>
    <cfRule type="duplicateValues" dxfId="83696" priority="6301" stopIfTrue="1"/>
    <cfRule type="duplicateValues" dxfId="83695" priority="6302" stopIfTrue="1"/>
    <cfRule type="duplicateValues" dxfId="83694" priority="6303" stopIfTrue="1"/>
    <cfRule type="duplicateValues" dxfId="83693" priority="6304" stopIfTrue="1"/>
    <cfRule type="duplicateValues" dxfId="83692" priority="6305" stopIfTrue="1"/>
    <cfRule type="duplicateValues" dxfId="83691" priority="6306" stopIfTrue="1"/>
    <cfRule type="duplicateValues" dxfId="83690" priority="6307" stopIfTrue="1"/>
    <cfRule type="duplicateValues" dxfId="83689" priority="6308" stopIfTrue="1"/>
    <cfRule type="duplicateValues" dxfId="83688" priority="6309" stopIfTrue="1"/>
    <cfRule type="duplicateValues" dxfId="83687" priority="6310" stopIfTrue="1"/>
    <cfRule type="duplicateValues" dxfId="83686" priority="6311" stopIfTrue="1"/>
    <cfRule type="duplicateValues" dxfId="83685" priority="6312" stopIfTrue="1"/>
    <cfRule type="duplicateValues" dxfId="83684" priority="6313" stopIfTrue="1"/>
    <cfRule type="duplicateValues" dxfId="83683" priority="6314" stopIfTrue="1"/>
    <cfRule type="duplicateValues" dxfId="83682" priority="6315" stopIfTrue="1"/>
    <cfRule type="duplicateValues" dxfId="83681" priority="6316" stopIfTrue="1"/>
    <cfRule type="duplicateValues" dxfId="83680" priority="6317" stopIfTrue="1"/>
    <cfRule type="duplicateValues" dxfId="83679" priority="6318" stopIfTrue="1"/>
    <cfRule type="duplicateValues" dxfId="83678" priority="6319" stopIfTrue="1"/>
    <cfRule type="duplicateValues" dxfId="83677" priority="6320" stopIfTrue="1"/>
    <cfRule type="duplicateValues" dxfId="83676" priority="6321" stopIfTrue="1"/>
    <cfRule type="duplicateValues" dxfId="83675" priority="6322" stopIfTrue="1"/>
    <cfRule type="duplicateValues" dxfId="83674" priority="6323" stopIfTrue="1"/>
    <cfRule type="duplicateValues" dxfId="83673" priority="6324" stopIfTrue="1"/>
    <cfRule type="duplicateValues" dxfId="83672" priority="6325" stopIfTrue="1"/>
    <cfRule type="duplicateValues" dxfId="83671" priority="6326" stopIfTrue="1"/>
    <cfRule type="duplicateValues" dxfId="83670" priority="6327" stopIfTrue="1"/>
    <cfRule type="duplicateValues" dxfId="83669" priority="6328" stopIfTrue="1"/>
    <cfRule type="duplicateValues" dxfId="83668" priority="6329" stopIfTrue="1"/>
    <cfRule type="duplicateValues" dxfId="83667" priority="6330" stopIfTrue="1"/>
    <cfRule type="duplicateValues" dxfId="83666" priority="6331" stopIfTrue="1"/>
    <cfRule type="duplicateValues" dxfId="83665" priority="6332" stopIfTrue="1"/>
    <cfRule type="duplicateValues" dxfId="83664" priority="6333" stopIfTrue="1"/>
    <cfRule type="duplicateValues" dxfId="83663" priority="6334" stopIfTrue="1"/>
    <cfRule type="duplicateValues" dxfId="83662" priority="6335" stopIfTrue="1"/>
    <cfRule type="duplicateValues" dxfId="83661" priority="6336" stopIfTrue="1"/>
    <cfRule type="duplicateValues" dxfId="83660" priority="6337" stopIfTrue="1"/>
    <cfRule type="duplicateValues" dxfId="83659" priority="6338" stopIfTrue="1"/>
    <cfRule type="duplicateValues" dxfId="83658" priority="6339" stopIfTrue="1"/>
    <cfRule type="duplicateValues" dxfId="83657" priority="6340" stopIfTrue="1"/>
    <cfRule type="duplicateValues" dxfId="83656" priority="6341" stopIfTrue="1"/>
    <cfRule type="duplicateValues" dxfId="83655" priority="6342" stopIfTrue="1"/>
    <cfRule type="duplicateValues" dxfId="83654" priority="6343" stopIfTrue="1"/>
    <cfRule type="duplicateValues" dxfId="83653" priority="6344" stopIfTrue="1"/>
    <cfRule type="duplicateValues" dxfId="83652" priority="6345" stopIfTrue="1"/>
    <cfRule type="duplicateValues" dxfId="83651" priority="6346" stopIfTrue="1"/>
    <cfRule type="duplicateValues" dxfId="83650" priority="6347" stopIfTrue="1"/>
    <cfRule type="duplicateValues" dxfId="83649" priority="6348" stopIfTrue="1"/>
    <cfRule type="duplicateValues" dxfId="83648" priority="6349" stopIfTrue="1"/>
    <cfRule type="duplicateValues" dxfId="83647" priority="6350" stopIfTrue="1"/>
    <cfRule type="duplicateValues" dxfId="83646" priority="6351" stopIfTrue="1"/>
    <cfRule type="duplicateValues" dxfId="83645" priority="6352" stopIfTrue="1"/>
    <cfRule type="duplicateValues" dxfId="83644" priority="6353" stopIfTrue="1"/>
    <cfRule type="duplicateValues" dxfId="83643" priority="6354" stopIfTrue="1"/>
    <cfRule type="duplicateValues" dxfId="83642" priority="6355" stopIfTrue="1"/>
    <cfRule type="duplicateValues" dxfId="83641" priority="6356" stopIfTrue="1"/>
    <cfRule type="duplicateValues" dxfId="83640" priority="6357" stopIfTrue="1"/>
    <cfRule type="duplicateValues" dxfId="83639" priority="6358" stopIfTrue="1"/>
    <cfRule type="duplicateValues" dxfId="83638" priority="6359" stopIfTrue="1"/>
    <cfRule type="duplicateValues" dxfId="83637" priority="6360" stopIfTrue="1"/>
    <cfRule type="duplicateValues" dxfId="83636" priority="6361" stopIfTrue="1"/>
    <cfRule type="duplicateValues" dxfId="83635" priority="6362" stopIfTrue="1"/>
    <cfRule type="duplicateValues" dxfId="83634" priority="6363" stopIfTrue="1"/>
    <cfRule type="duplicateValues" dxfId="83633" priority="6364" stopIfTrue="1"/>
    <cfRule type="duplicateValues" dxfId="83632" priority="6365" stopIfTrue="1"/>
    <cfRule type="duplicateValues" dxfId="83631" priority="6366" stopIfTrue="1"/>
    <cfRule type="duplicateValues" dxfId="83630" priority="6367" stopIfTrue="1"/>
    <cfRule type="duplicateValues" dxfId="83629" priority="6368" stopIfTrue="1"/>
    <cfRule type="duplicateValues" dxfId="83628" priority="6369" stopIfTrue="1"/>
    <cfRule type="duplicateValues" dxfId="83627" priority="6370" stopIfTrue="1"/>
    <cfRule type="duplicateValues" dxfId="83626" priority="6371" stopIfTrue="1"/>
    <cfRule type="duplicateValues" dxfId="83625" priority="6372" stopIfTrue="1"/>
    <cfRule type="duplicateValues" dxfId="83624" priority="6373" stopIfTrue="1"/>
    <cfRule type="duplicateValues" dxfId="83623" priority="6374" stopIfTrue="1"/>
    <cfRule type="duplicateValues" dxfId="83622" priority="6375" stopIfTrue="1"/>
    <cfRule type="duplicateValues" dxfId="83621" priority="6376" stopIfTrue="1"/>
    <cfRule type="duplicateValues" dxfId="83620" priority="6377" stopIfTrue="1"/>
    <cfRule type="duplicateValues" dxfId="83619" priority="6378" stopIfTrue="1"/>
    <cfRule type="duplicateValues" dxfId="83618" priority="6379" stopIfTrue="1"/>
    <cfRule type="duplicateValues" dxfId="83617" priority="6380" stopIfTrue="1"/>
    <cfRule type="duplicateValues" dxfId="83616" priority="6381" stopIfTrue="1"/>
    <cfRule type="duplicateValues" dxfId="83615" priority="6382" stopIfTrue="1"/>
    <cfRule type="duplicateValues" dxfId="83614" priority="6383" stopIfTrue="1"/>
    <cfRule type="duplicateValues" dxfId="83613" priority="6384" stopIfTrue="1"/>
    <cfRule type="duplicateValues" dxfId="83612" priority="6385" stopIfTrue="1"/>
    <cfRule type="duplicateValues" dxfId="83611" priority="6386" stopIfTrue="1"/>
    <cfRule type="duplicateValues" dxfId="83610" priority="6387" stopIfTrue="1"/>
    <cfRule type="duplicateValues" dxfId="83609" priority="6388" stopIfTrue="1"/>
    <cfRule type="duplicateValues" dxfId="83608" priority="6389" stopIfTrue="1"/>
    <cfRule type="duplicateValues" dxfId="83607" priority="6390" stopIfTrue="1"/>
    <cfRule type="duplicateValues" dxfId="83606" priority="6391" stopIfTrue="1"/>
    <cfRule type="duplicateValues" dxfId="83605" priority="6392" stopIfTrue="1"/>
    <cfRule type="duplicateValues" dxfId="83604" priority="6393" stopIfTrue="1"/>
    <cfRule type="duplicateValues" dxfId="83603" priority="6394" stopIfTrue="1"/>
    <cfRule type="duplicateValues" dxfId="83602" priority="6395" stopIfTrue="1"/>
    <cfRule type="duplicateValues" dxfId="83601" priority="6396" stopIfTrue="1"/>
    <cfRule type="duplicateValues" dxfId="83600" priority="6397" stopIfTrue="1"/>
    <cfRule type="duplicateValues" dxfId="83599" priority="6398" stopIfTrue="1"/>
    <cfRule type="duplicateValues" dxfId="83598" priority="6399" stopIfTrue="1"/>
    <cfRule type="duplicateValues" dxfId="83597" priority="6400" stopIfTrue="1"/>
    <cfRule type="duplicateValues" dxfId="83596" priority="6401" stopIfTrue="1"/>
    <cfRule type="duplicateValues" dxfId="83595" priority="6402" stopIfTrue="1"/>
    <cfRule type="duplicateValues" dxfId="83594" priority="6403" stopIfTrue="1"/>
    <cfRule type="duplicateValues" dxfId="83593" priority="6404" stopIfTrue="1"/>
    <cfRule type="duplicateValues" dxfId="83592" priority="6405" stopIfTrue="1"/>
    <cfRule type="duplicateValues" dxfId="83591" priority="6406" stopIfTrue="1"/>
    <cfRule type="duplicateValues" dxfId="83590" priority="6407" stopIfTrue="1"/>
    <cfRule type="duplicateValues" dxfId="83589" priority="6408" stopIfTrue="1"/>
    <cfRule type="duplicateValues" dxfId="83588" priority="6409" stopIfTrue="1"/>
    <cfRule type="duplicateValues" dxfId="83587" priority="6410" stopIfTrue="1"/>
    <cfRule type="duplicateValues" dxfId="83586" priority="6411" stopIfTrue="1"/>
    <cfRule type="duplicateValues" dxfId="83585" priority="6412" stopIfTrue="1"/>
    <cfRule type="duplicateValues" dxfId="83584" priority="6413" stopIfTrue="1"/>
    <cfRule type="duplicateValues" dxfId="83583" priority="6414" stopIfTrue="1"/>
    <cfRule type="duplicateValues" dxfId="83582" priority="6415" stopIfTrue="1"/>
    <cfRule type="duplicateValues" dxfId="83581" priority="6416" stopIfTrue="1"/>
    <cfRule type="duplicateValues" dxfId="83580" priority="6417" stopIfTrue="1"/>
    <cfRule type="duplicateValues" dxfId="83579" priority="6418" stopIfTrue="1"/>
    <cfRule type="duplicateValues" dxfId="83578" priority="6419" stopIfTrue="1"/>
    <cfRule type="duplicateValues" dxfId="83577" priority="6420" stopIfTrue="1"/>
    <cfRule type="duplicateValues" dxfId="83576" priority="6421" stopIfTrue="1"/>
    <cfRule type="duplicateValues" dxfId="83575" priority="6422" stopIfTrue="1"/>
    <cfRule type="duplicateValues" dxfId="83574" priority="6423" stopIfTrue="1"/>
    <cfRule type="duplicateValues" dxfId="83573" priority="6424" stopIfTrue="1"/>
    <cfRule type="duplicateValues" dxfId="83572" priority="6425" stopIfTrue="1"/>
    <cfRule type="duplicateValues" dxfId="83571" priority="6426" stopIfTrue="1"/>
    <cfRule type="duplicateValues" dxfId="83570" priority="6427" stopIfTrue="1"/>
    <cfRule type="duplicateValues" dxfId="83569" priority="6428" stopIfTrue="1"/>
    <cfRule type="duplicateValues" dxfId="83568" priority="6429" stopIfTrue="1"/>
    <cfRule type="duplicateValues" dxfId="83567" priority="6430" stopIfTrue="1"/>
    <cfRule type="duplicateValues" dxfId="83566" priority="6431" stopIfTrue="1"/>
    <cfRule type="duplicateValues" dxfId="83565" priority="6432" stopIfTrue="1"/>
    <cfRule type="duplicateValues" dxfId="83564" priority="6433" stopIfTrue="1"/>
    <cfRule type="duplicateValues" dxfId="83563" priority="6434" stopIfTrue="1"/>
    <cfRule type="duplicateValues" dxfId="83562" priority="6435" stopIfTrue="1"/>
    <cfRule type="duplicateValues" dxfId="83561" priority="6436" stopIfTrue="1"/>
    <cfRule type="duplicateValues" dxfId="83560" priority="6437" stopIfTrue="1"/>
    <cfRule type="duplicateValues" dxfId="83559" priority="6438" stopIfTrue="1"/>
    <cfRule type="duplicateValues" dxfId="83558" priority="6439" stopIfTrue="1"/>
    <cfRule type="duplicateValues" dxfId="83557" priority="6440" stopIfTrue="1"/>
    <cfRule type="duplicateValues" dxfId="83556" priority="6441" stopIfTrue="1"/>
    <cfRule type="duplicateValues" dxfId="83555" priority="6442" stopIfTrue="1"/>
    <cfRule type="duplicateValues" dxfId="83554" priority="6443" stopIfTrue="1"/>
    <cfRule type="duplicateValues" dxfId="83553" priority="6444" stopIfTrue="1"/>
    <cfRule type="duplicateValues" dxfId="83552" priority="6445" stopIfTrue="1"/>
    <cfRule type="duplicateValues" dxfId="83551" priority="6446" stopIfTrue="1"/>
    <cfRule type="duplicateValues" dxfId="83550" priority="6447" stopIfTrue="1"/>
    <cfRule type="duplicateValues" dxfId="83549" priority="6448" stopIfTrue="1"/>
    <cfRule type="duplicateValues" dxfId="83548" priority="6449" stopIfTrue="1"/>
    <cfRule type="duplicateValues" dxfId="83547" priority="6450" stopIfTrue="1"/>
    <cfRule type="duplicateValues" dxfId="83546" priority="6451" stopIfTrue="1"/>
    <cfRule type="duplicateValues" dxfId="83545" priority="6452" stopIfTrue="1"/>
    <cfRule type="duplicateValues" dxfId="83544" priority="6453" stopIfTrue="1"/>
    <cfRule type="duplicateValues" dxfId="83543" priority="6454" stopIfTrue="1"/>
    <cfRule type="duplicateValues" dxfId="83542" priority="6455" stopIfTrue="1"/>
    <cfRule type="duplicateValues" dxfId="83541" priority="6456" stopIfTrue="1"/>
    <cfRule type="duplicateValues" dxfId="83540" priority="6457" stopIfTrue="1"/>
    <cfRule type="duplicateValues" dxfId="83539" priority="6458" stopIfTrue="1"/>
    <cfRule type="duplicateValues" dxfId="83538" priority="6459" stopIfTrue="1"/>
    <cfRule type="duplicateValues" dxfId="83537" priority="6460" stopIfTrue="1"/>
    <cfRule type="duplicateValues" dxfId="83536" priority="6461" stopIfTrue="1"/>
    <cfRule type="duplicateValues" dxfId="83535" priority="6462" stopIfTrue="1"/>
    <cfRule type="duplicateValues" dxfId="83534" priority="6463" stopIfTrue="1"/>
    <cfRule type="duplicateValues" dxfId="83533" priority="6464" stopIfTrue="1"/>
    <cfRule type="duplicateValues" dxfId="83532" priority="6465" stopIfTrue="1"/>
    <cfRule type="duplicateValues" dxfId="83531" priority="6466" stopIfTrue="1"/>
    <cfRule type="duplicateValues" dxfId="83530" priority="6467" stopIfTrue="1"/>
    <cfRule type="duplicateValues" dxfId="83529" priority="6468" stopIfTrue="1"/>
    <cfRule type="duplicateValues" dxfId="83528" priority="6469" stopIfTrue="1"/>
    <cfRule type="duplicateValues" dxfId="83527" priority="6470" stopIfTrue="1"/>
    <cfRule type="duplicateValues" dxfId="83526" priority="6471" stopIfTrue="1"/>
    <cfRule type="duplicateValues" dxfId="83525" priority="6472" stopIfTrue="1"/>
    <cfRule type="duplicateValues" dxfId="83524" priority="6473" stopIfTrue="1"/>
    <cfRule type="duplicateValues" dxfId="83523" priority="6474" stopIfTrue="1"/>
    <cfRule type="duplicateValues" dxfId="83522" priority="6475" stopIfTrue="1"/>
    <cfRule type="duplicateValues" dxfId="83521" priority="6476" stopIfTrue="1"/>
    <cfRule type="duplicateValues" dxfId="83520" priority="6477" stopIfTrue="1"/>
    <cfRule type="duplicateValues" dxfId="83519" priority="6478" stopIfTrue="1"/>
    <cfRule type="duplicateValues" dxfId="83518" priority="6479" stopIfTrue="1"/>
    <cfRule type="duplicateValues" dxfId="83517" priority="6480" stopIfTrue="1"/>
    <cfRule type="duplicateValues" dxfId="83516" priority="6481" stopIfTrue="1"/>
    <cfRule type="duplicateValues" dxfId="83515" priority="6482" stopIfTrue="1"/>
    <cfRule type="duplicateValues" dxfId="83514" priority="6483" stopIfTrue="1"/>
    <cfRule type="duplicateValues" dxfId="83513" priority="6484" stopIfTrue="1"/>
    <cfRule type="duplicateValues" dxfId="83512" priority="6485" stopIfTrue="1"/>
    <cfRule type="duplicateValues" dxfId="83511" priority="6486" stopIfTrue="1"/>
    <cfRule type="duplicateValues" dxfId="83510" priority="6487" stopIfTrue="1"/>
    <cfRule type="duplicateValues" dxfId="83509" priority="6488" stopIfTrue="1"/>
    <cfRule type="duplicateValues" dxfId="83508" priority="6489" stopIfTrue="1"/>
    <cfRule type="duplicateValues" dxfId="83507" priority="6490" stopIfTrue="1"/>
    <cfRule type="duplicateValues" dxfId="83506" priority="6491" stopIfTrue="1"/>
    <cfRule type="duplicateValues" dxfId="83505" priority="6492" stopIfTrue="1"/>
    <cfRule type="duplicateValues" dxfId="83504" priority="6493" stopIfTrue="1"/>
    <cfRule type="duplicateValues" dxfId="83503" priority="6494" stopIfTrue="1"/>
    <cfRule type="duplicateValues" dxfId="83502" priority="6495" stopIfTrue="1"/>
    <cfRule type="duplicateValues" dxfId="83501" priority="6496" stopIfTrue="1"/>
    <cfRule type="duplicateValues" dxfId="83500" priority="6497" stopIfTrue="1"/>
    <cfRule type="duplicateValues" dxfId="83499" priority="6498" stopIfTrue="1"/>
    <cfRule type="duplicateValues" dxfId="83498" priority="6499" stopIfTrue="1"/>
    <cfRule type="duplicateValues" dxfId="83497" priority="6500" stopIfTrue="1"/>
    <cfRule type="duplicateValues" dxfId="83496" priority="6501" stopIfTrue="1"/>
    <cfRule type="duplicateValues" dxfId="83495" priority="6502" stopIfTrue="1"/>
    <cfRule type="duplicateValues" dxfId="83494" priority="6503" stopIfTrue="1"/>
    <cfRule type="duplicateValues" dxfId="83493" priority="6504" stopIfTrue="1"/>
    <cfRule type="duplicateValues" dxfId="83492" priority="6505" stopIfTrue="1"/>
    <cfRule type="duplicateValues" dxfId="83491" priority="6506" stopIfTrue="1"/>
    <cfRule type="duplicateValues" dxfId="83490" priority="6507" stopIfTrue="1"/>
    <cfRule type="duplicateValues" dxfId="83489" priority="6508" stopIfTrue="1"/>
    <cfRule type="duplicateValues" dxfId="83488" priority="6509" stopIfTrue="1"/>
    <cfRule type="duplicateValues" dxfId="83487" priority="6510" stopIfTrue="1"/>
  </conditionalFormatting>
  <conditionalFormatting sqref="G12 G15">
    <cfRule type="duplicateValues" dxfId="83486" priority="6269" stopIfTrue="1"/>
  </conditionalFormatting>
  <conditionalFormatting sqref="I13 H19:I19 H22:I22 I16 H28:I28 H31:I31 H25">
    <cfRule type="duplicateValues" dxfId="83485" priority="5771" stopIfTrue="1"/>
  </conditionalFormatting>
  <conditionalFormatting sqref="G10">
    <cfRule type="duplicateValues" dxfId="83484" priority="5526" stopIfTrue="1"/>
    <cfRule type="duplicateValues" dxfId="83483" priority="5527" stopIfTrue="1"/>
    <cfRule type="duplicateValues" dxfId="83482" priority="5528" stopIfTrue="1"/>
    <cfRule type="duplicateValues" dxfId="83481" priority="5529" stopIfTrue="1"/>
    <cfRule type="duplicateValues" dxfId="83480" priority="5530" stopIfTrue="1"/>
    <cfRule type="duplicateValues" dxfId="83479" priority="5531" stopIfTrue="1"/>
    <cfRule type="duplicateValues" dxfId="83478" priority="5532" stopIfTrue="1"/>
    <cfRule type="duplicateValues" dxfId="83477" priority="5533" stopIfTrue="1"/>
    <cfRule type="duplicateValues" dxfId="83476" priority="5534" stopIfTrue="1"/>
    <cfRule type="duplicateValues" dxfId="83475" priority="5535" stopIfTrue="1"/>
    <cfRule type="duplicateValues" dxfId="83474" priority="5536" stopIfTrue="1"/>
    <cfRule type="duplicateValues" dxfId="83473" priority="5537" stopIfTrue="1"/>
    <cfRule type="duplicateValues" dxfId="83472" priority="5538" stopIfTrue="1"/>
    <cfRule type="duplicateValues" dxfId="83471" priority="5539" stopIfTrue="1"/>
    <cfRule type="duplicateValues" dxfId="83470" priority="5540" stopIfTrue="1"/>
    <cfRule type="duplicateValues" dxfId="83469" priority="5541" stopIfTrue="1"/>
    <cfRule type="duplicateValues" dxfId="83468" priority="5542" stopIfTrue="1"/>
    <cfRule type="duplicateValues" dxfId="83467" priority="5543" stopIfTrue="1"/>
    <cfRule type="duplicateValues" dxfId="83466" priority="5544" stopIfTrue="1"/>
    <cfRule type="duplicateValues" dxfId="83465" priority="5545" stopIfTrue="1"/>
    <cfRule type="duplicateValues" dxfId="83464" priority="5546" stopIfTrue="1"/>
    <cfRule type="duplicateValues" dxfId="83463" priority="5547" stopIfTrue="1"/>
    <cfRule type="duplicateValues" dxfId="83462" priority="5548" stopIfTrue="1"/>
    <cfRule type="duplicateValues" dxfId="83461" priority="5549" stopIfTrue="1"/>
    <cfRule type="duplicateValues" dxfId="83460" priority="5550" stopIfTrue="1"/>
    <cfRule type="duplicateValues" dxfId="83459" priority="5551" stopIfTrue="1"/>
    <cfRule type="duplicateValues" dxfId="83458" priority="5552" stopIfTrue="1"/>
    <cfRule type="duplicateValues" dxfId="83457" priority="5553" stopIfTrue="1"/>
    <cfRule type="duplicateValues" dxfId="83456" priority="5554" stopIfTrue="1"/>
    <cfRule type="duplicateValues" dxfId="83455" priority="5555" stopIfTrue="1"/>
    <cfRule type="duplicateValues" dxfId="83454" priority="5556" stopIfTrue="1"/>
    <cfRule type="duplicateValues" dxfId="83453" priority="5557" stopIfTrue="1"/>
    <cfRule type="duplicateValues" dxfId="83452" priority="5558" stopIfTrue="1"/>
    <cfRule type="duplicateValues" dxfId="83451" priority="5559" stopIfTrue="1"/>
    <cfRule type="duplicateValues" dxfId="83450" priority="5560" stopIfTrue="1"/>
    <cfRule type="duplicateValues" dxfId="83449" priority="5561" stopIfTrue="1"/>
    <cfRule type="duplicateValues" dxfId="83448" priority="5562" stopIfTrue="1"/>
    <cfRule type="duplicateValues" dxfId="83447" priority="5563" stopIfTrue="1"/>
    <cfRule type="duplicateValues" dxfId="83446" priority="5564" stopIfTrue="1"/>
    <cfRule type="duplicateValues" dxfId="83445" priority="5565" stopIfTrue="1"/>
    <cfRule type="duplicateValues" dxfId="83444" priority="5566" stopIfTrue="1"/>
    <cfRule type="duplicateValues" dxfId="83443" priority="5567" stopIfTrue="1"/>
    <cfRule type="duplicateValues" dxfId="83442" priority="5568" stopIfTrue="1"/>
    <cfRule type="duplicateValues" dxfId="83441" priority="5569" stopIfTrue="1"/>
    <cfRule type="duplicateValues" dxfId="83440" priority="5570" stopIfTrue="1"/>
    <cfRule type="duplicateValues" dxfId="83439" priority="5571" stopIfTrue="1"/>
    <cfRule type="duplicateValues" dxfId="83438" priority="5572" stopIfTrue="1"/>
    <cfRule type="duplicateValues" dxfId="83437" priority="5573" stopIfTrue="1"/>
    <cfRule type="duplicateValues" dxfId="83436" priority="5574" stopIfTrue="1"/>
    <cfRule type="duplicateValues" dxfId="83435" priority="5575" stopIfTrue="1"/>
    <cfRule type="duplicateValues" dxfId="83434" priority="5576" stopIfTrue="1"/>
    <cfRule type="duplicateValues" dxfId="83433" priority="5577" stopIfTrue="1"/>
    <cfRule type="duplicateValues" dxfId="83432" priority="5578" stopIfTrue="1"/>
    <cfRule type="duplicateValues" dxfId="83431" priority="5579" stopIfTrue="1"/>
    <cfRule type="duplicateValues" dxfId="83430" priority="5580" stopIfTrue="1"/>
    <cfRule type="duplicateValues" dxfId="83429" priority="5581" stopIfTrue="1"/>
    <cfRule type="duplicateValues" dxfId="83428" priority="5582" stopIfTrue="1"/>
    <cfRule type="duplicateValues" dxfId="83427" priority="5583" stopIfTrue="1"/>
    <cfRule type="duplicateValues" dxfId="83426" priority="5584" stopIfTrue="1"/>
    <cfRule type="duplicateValues" dxfId="83425" priority="5585" stopIfTrue="1"/>
    <cfRule type="duplicateValues" dxfId="83424" priority="5586" stopIfTrue="1"/>
    <cfRule type="duplicateValues" dxfId="83423" priority="5587" stopIfTrue="1"/>
    <cfRule type="duplicateValues" dxfId="83422" priority="5588" stopIfTrue="1"/>
    <cfRule type="duplicateValues" dxfId="83421" priority="5589" stopIfTrue="1"/>
    <cfRule type="duplicateValues" dxfId="83420" priority="5590" stopIfTrue="1"/>
    <cfRule type="duplicateValues" dxfId="83419" priority="5591" stopIfTrue="1"/>
    <cfRule type="duplicateValues" dxfId="83418" priority="5592" stopIfTrue="1"/>
    <cfRule type="duplicateValues" dxfId="83417" priority="5593" stopIfTrue="1"/>
    <cfRule type="duplicateValues" dxfId="83416" priority="5594" stopIfTrue="1"/>
    <cfRule type="duplicateValues" dxfId="83415" priority="5595" stopIfTrue="1"/>
    <cfRule type="duplicateValues" dxfId="83414" priority="5596" stopIfTrue="1"/>
    <cfRule type="duplicateValues" dxfId="83413" priority="5597" stopIfTrue="1"/>
    <cfRule type="duplicateValues" dxfId="83412" priority="5598" stopIfTrue="1"/>
    <cfRule type="duplicateValues" dxfId="83411" priority="5599" stopIfTrue="1"/>
    <cfRule type="duplicateValues" dxfId="83410" priority="5600" stopIfTrue="1"/>
    <cfRule type="duplicateValues" dxfId="83409" priority="5601" stopIfTrue="1"/>
    <cfRule type="duplicateValues" dxfId="83408" priority="5602" stopIfTrue="1"/>
    <cfRule type="duplicateValues" dxfId="83407" priority="5603" stopIfTrue="1"/>
    <cfRule type="duplicateValues" dxfId="83406" priority="5604" stopIfTrue="1"/>
    <cfRule type="duplicateValues" dxfId="83405" priority="5605" stopIfTrue="1"/>
    <cfRule type="duplicateValues" dxfId="83404" priority="5606" stopIfTrue="1"/>
    <cfRule type="duplicateValues" dxfId="83403" priority="5607" stopIfTrue="1"/>
    <cfRule type="duplicateValues" dxfId="83402" priority="5608" stopIfTrue="1"/>
    <cfRule type="duplicateValues" dxfId="83401" priority="5609" stopIfTrue="1"/>
    <cfRule type="duplicateValues" dxfId="83400" priority="5610" stopIfTrue="1"/>
    <cfRule type="duplicateValues" dxfId="83399" priority="5611" stopIfTrue="1"/>
    <cfRule type="duplicateValues" dxfId="83398" priority="5612" stopIfTrue="1"/>
    <cfRule type="duplicateValues" dxfId="83397" priority="5613" stopIfTrue="1"/>
    <cfRule type="duplicateValues" dxfId="83396" priority="5614" stopIfTrue="1"/>
    <cfRule type="duplicateValues" dxfId="83395" priority="5615" stopIfTrue="1"/>
    <cfRule type="duplicateValues" dxfId="83394" priority="5616" stopIfTrue="1"/>
    <cfRule type="duplicateValues" dxfId="83393" priority="5617" stopIfTrue="1"/>
    <cfRule type="duplicateValues" dxfId="83392" priority="5618" stopIfTrue="1"/>
    <cfRule type="duplicateValues" dxfId="83391" priority="5619" stopIfTrue="1"/>
    <cfRule type="duplicateValues" dxfId="83390" priority="5620" stopIfTrue="1"/>
    <cfRule type="duplicateValues" dxfId="83389" priority="5621" stopIfTrue="1"/>
    <cfRule type="duplicateValues" dxfId="83388" priority="5622" stopIfTrue="1"/>
    <cfRule type="duplicateValues" dxfId="83387" priority="5623" stopIfTrue="1"/>
    <cfRule type="duplicateValues" dxfId="83386" priority="5624" stopIfTrue="1"/>
    <cfRule type="duplicateValues" dxfId="83385" priority="5625" stopIfTrue="1"/>
    <cfRule type="duplicateValues" dxfId="83384" priority="5626" stopIfTrue="1"/>
    <cfRule type="duplicateValues" dxfId="83383" priority="5627" stopIfTrue="1"/>
    <cfRule type="duplicateValues" dxfId="83382" priority="5628" stopIfTrue="1"/>
    <cfRule type="duplicateValues" dxfId="83381" priority="5629" stopIfTrue="1"/>
    <cfRule type="duplicateValues" dxfId="83380" priority="5630" stopIfTrue="1"/>
    <cfRule type="duplicateValues" dxfId="83379" priority="5631" stopIfTrue="1"/>
    <cfRule type="duplicateValues" dxfId="83378" priority="5632" stopIfTrue="1"/>
    <cfRule type="duplicateValues" dxfId="83377" priority="5633" stopIfTrue="1"/>
    <cfRule type="duplicateValues" dxfId="83376" priority="5634" stopIfTrue="1"/>
    <cfRule type="duplicateValues" dxfId="83375" priority="5635" stopIfTrue="1"/>
    <cfRule type="duplicateValues" dxfId="83374" priority="5636" stopIfTrue="1"/>
    <cfRule type="duplicateValues" dxfId="83373" priority="5637" stopIfTrue="1"/>
    <cfRule type="duplicateValues" dxfId="83372" priority="5638" stopIfTrue="1"/>
    <cfRule type="duplicateValues" dxfId="83371" priority="5639" stopIfTrue="1"/>
    <cfRule type="duplicateValues" dxfId="83370" priority="5640" stopIfTrue="1"/>
    <cfRule type="duplicateValues" dxfId="83369" priority="5641" stopIfTrue="1"/>
    <cfRule type="duplicateValues" dxfId="83368" priority="5642" stopIfTrue="1"/>
    <cfRule type="duplicateValues" dxfId="83367" priority="5643" stopIfTrue="1"/>
    <cfRule type="duplicateValues" dxfId="83366" priority="5644" stopIfTrue="1"/>
    <cfRule type="duplicateValues" dxfId="83365" priority="5645" stopIfTrue="1"/>
    <cfRule type="duplicateValues" dxfId="83364" priority="5646" stopIfTrue="1"/>
    <cfRule type="duplicateValues" dxfId="83363" priority="5647" stopIfTrue="1"/>
    <cfRule type="duplicateValues" dxfId="83362" priority="5648" stopIfTrue="1"/>
    <cfRule type="duplicateValues" dxfId="83361" priority="5649" stopIfTrue="1"/>
    <cfRule type="duplicateValues" dxfId="83360" priority="5650" stopIfTrue="1"/>
    <cfRule type="duplicateValues" dxfId="83359" priority="5651" stopIfTrue="1"/>
    <cfRule type="duplicateValues" dxfId="83358" priority="5652" stopIfTrue="1"/>
    <cfRule type="duplicateValues" dxfId="83357" priority="5653" stopIfTrue="1"/>
    <cfRule type="duplicateValues" dxfId="83356" priority="5654" stopIfTrue="1"/>
    <cfRule type="duplicateValues" dxfId="83355" priority="5655" stopIfTrue="1"/>
    <cfRule type="duplicateValues" dxfId="83354" priority="5656" stopIfTrue="1"/>
    <cfRule type="duplicateValues" dxfId="83353" priority="5657" stopIfTrue="1"/>
    <cfRule type="duplicateValues" dxfId="83352" priority="5658" stopIfTrue="1"/>
    <cfRule type="duplicateValues" dxfId="83351" priority="5659" stopIfTrue="1"/>
    <cfRule type="duplicateValues" dxfId="83350" priority="5660" stopIfTrue="1"/>
    <cfRule type="duplicateValues" dxfId="83349" priority="5661" stopIfTrue="1"/>
    <cfRule type="duplicateValues" dxfId="83348" priority="5662" stopIfTrue="1"/>
    <cfRule type="duplicateValues" dxfId="83347" priority="5663" stopIfTrue="1"/>
    <cfRule type="duplicateValues" dxfId="83346" priority="5664" stopIfTrue="1"/>
    <cfRule type="duplicateValues" dxfId="83345" priority="5665" stopIfTrue="1"/>
    <cfRule type="duplicateValues" dxfId="83344" priority="5666" stopIfTrue="1"/>
    <cfRule type="duplicateValues" dxfId="83343" priority="5667" stopIfTrue="1"/>
    <cfRule type="duplicateValues" dxfId="83342" priority="5668" stopIfTrue="1"/>
    <cfRule type="duplicateValues" dxfId="83341" priority="5669" stopIfTrue="1"/>
    <cfRule type="duplicateValues" dxfId="83340" priority="5670" stopIfTrue="1"/>
    <cfRule type="duplicateValues" dxfId="83339" priority="5671" stopIfTrue="1"/>
    <cfRule type="duplicateValues" dxfId="83338" priority="5672" stopIfTrue="1"/>
    <cfRule type="duplicateValues" dxfId="83337" priority="5673" stopIfTrue="1"/>
    <cfRule type="duplicateValues" dxfId="83336" priority="5674" stopIfTrue="1"/>
    <cfRule type="duplicateValues" dxfId="83335" priority="5675" stopIfTrue="1"/>
    <cfRule type="duplicateValues" dxfId="83334" priority="5676" stopIfTrue="1"/>
    <cfRule type="duplicateValues" dxfId="83333" priority="5677" stopIfTrue="1"/>
    <cfRule type="duplicateValues" dxfId="83332" priority="5678" stopIfTrue="1"/>
    <cfRule type="duplicateValues" dxfId="83331" priority="5679" stopIfTrue="1"/>
    <cfRule type="duplicateValues" dxfId="83330" priority="5680" stopIfTrue="1"/>
    <cfRule type="duplicateValues" dxfId="83329" priority="5681" stopIfTrue="1"/>
    <cfRule type="duplicateValues" dxfId="83328" priority="5682" stopIfTrue="1"/>
    <cfRule type="duplicateValues" dxfId="83327" priority="5683" stopIfTrue="1"/>
    <cfRule type="duplicateValues" dxfId="83326" priority="5684" stopIfTrue="1"/>
    <cfRule type="duplicateValues" dxfId="83325" priority="5685" stopIfTrue="1"/>
    <cfRule type="duplicateValues" dxfId="83324" priority="5686" stopIfTrue="1"/>
    <cfRule type="duplicateValues" dxfId="83323" priority="5687" stopIfTrue="1"/>
    <cfRule type="duplicateValues" dxfId="83322" priority="5688" stopIfTrue="1"/>
    <cfRule type="duplicateValues" dxfId="83321" priority="5689" stopIfTrue="1"/>
    <cfRule type="duplicateValues" dxfId="83320" priority="5690" stopIfTrue="1"/>
    <cfRule type="duplicateValues" dxfId="83319" priority="5691" stopIfTrue="1"/>
    <cfRule type="duplicateValues" dxfId="83318" priority="5692" stopIfTrue="1"/>
    <cfRule type="duplicateValues" dxfId="83317" priority="5693" stopIfTrue="1"/>
    <cfRule type="duplicateValues" dxfId="83316" priority="5694" stopIfTrue="1"/>
    <cfRule type="duplicateValues" dxfId="83315" priority="5695" stopIfTrue="1"/>
    <cfRule type="duplicateValues" dxfId="83314" priority="5696" stopIfTrue="1"/>
    <cfRule type="duplicateValues" dxfId="83313" priority="5697" stopIfTrue="1"/>
    <cfRule type="duplicateValues" dxfId="83312" priority="5698" stopIfTrue="1"/>
    <cfRule type="duplicateValues" dxfId="83311" priority="5699" stopIfTrue="1"/>
    <cfRule type="duplicateValues" dxfId="83310" priority="5700" stopIfTrue="1"/>
    <cfRule type="duplicateValues" dxfId="83309" priority="5701" stopIfTrue="1"/>
    <cfRule type="duplicateValues" dxfId="83308" priority="5702" stopIfTrue="1"/>
    <cfRule type="duplicateValues" dxfId="83307" priority="5703" stopIfTrue="1"/>
    <cfRule type="duplicateValues" dxfId="83306" priority="5704" stopIfTrue="1"/>
    <cfRule type="duplicateValues" dxfId="83305" priority="5705" stopIfTrue="1"/>
    <cfRule type="duplicateValues" dxfId="83304" priority="5706" stopIfTrue="1"/>
    <cfRule type="duplicateValues" dxfId="83303" priority="5707" stopIfTrue="1"/>
    <cfRule type="duplicateValues" dxfId="83302" priority="5708" stopIfTrue="1"/>
    <cfRule type="duplicateValues" dxfId="83301" priority="5709" stopIfTrue="1"/>
    <cfRule type="duplicateValues" dxfId="83300" priority="5710" stopIfTrue="1"/>
    <cfRule type="duplicateValues" dxfId="83299" priority="5711" stopIfTrue="1"/>
    <cfRule type="duplicateValues" dxfId="83298" priority="5712" stopIfTrue="1"/>
    <cfRule type="duplicateValues" dxfId="83297" priority="5713" stopIfTrue="1"/>
    <cfRule type="duplicateValues" dxfId="83296" priority="5714" stopIfTrue="1"/>
    <cfRule type="duplicateValues" dxfId="83295" priority="5715" stopIfTrue="1"/>
    <cfRule type="duplicateValues" dxfId="83294" priority="5716" stopIfTrue="1"/>
    <cfRule type="duplicateValues" dxfId="83293" priority="5717" stopIfTrue="1"/>
    <cfRule type="duplicateValues" dxfId="83292" priority="5718" stopIfTrue="1"/>
    <cfRule type="duplicateValues" dxfId="83291" priority="5719" stopIfTrue="1"/>
    <cfRule type="duplicateValues" dxfId="83290" priority="5720" stopIfTrue="1"/>
    <cfRule type="duplicateValues" dxfId="83289" priority="5721" stopIfTrue="1"/>
    <cfRule type="duplicateValues" dxfId="83288" priority="5722" stopIfTrue="1"/>
    <cfRule type="duplicateValues" dxfId="83287" priority="5723" stopIfTrue="1"/>
    <cfRule type="duplicateValues" dxfId="83286" priority="5724" stopIfTrue="1"/>
    <cfRule type="duplicateValues" dxfId="83285" priority="5725" stopIfTrue="1"/>
    <cfRule type="duplicateValues" dxfId="83284" priority="5726" stopIfTrue="1"/>
    <cfRule type="duplicateValues" dxfId="83283" priority="5727" stopIfTrue="1"/>
    <cfRule type="duplicateValues" dxfId="83282" priority="5728" stopIfTrue="1"/>
    <cfRule type="duplicateValues" dxfId="83281" priority="5729" stopIfTrue="1"/>
    <cfRule type="duplicateValues" dxfId="83280" priority="5730" stopIfTrue="1"/>
    <cfRule type="duplicateValues" dxfId="83279" priority="5731" stopIfTrue="1"/>
    <cfRule type="duplicateValues" dxfId="83278" priority="5732" stopIfTrue="1"/>
    <cfRule type="duplicateValues" dxfId="83277" priority="5733" stopIfTrue="1"/>
    <cfRule type="duplicateValues" dxfId="83276" priority="5734" stopIfTrue="1"/>
    <cfRule type="duplicateValues" dxfId="83275" priority="5735" stopIfTrue="1"/>
    <cfRule type="duplicateValues" dxfId="83274" priority="5736" stopIfTrue="1"/>
    <cfRule type="duplicateValues" dxfId="83273" priority="5737" stopIfTrue="1"/>
    <cfRule type="duplicateValues" dxfId="83272" priority="5738" stopIfTrue="1"/>
    <cfRule type="duplicateValues" dxfId="83271" priority="5739" stopIfTrue="1"/>
    <cfRule type="duplicateValues" dxfId="83270" priority="5740" stopIfTrue="1"/>
    <cfRule type="duplicateValues" dxfId="83269" priority="5741" stopIfTrue="1"/>
    <cfRule type="duplicateValues" dxfId="83268" priority="5742" stopIfTrue="1"/>
    <cfRule type="duplicateValues" dxfId="83267" priority="5743" stopIfTrue="1"/>
    <cfRule type="duplicateValues" dxfId="83266" priority="5744" stopIfTrue="1"/>
    <cfRule type="duplicateValues" dxfId="83265" priority="5745" stopIfTrue="1"/>
    <cfRule type="duplicateValues" dxfId="83264" priority="5746" stopIfTrue="1"/>
    <cfRule type="duplicateValues" dxfId="83263" priority="5747" stopIfTrue="1"/>
    <cfRule type="duplicateValues" dxfId="83262" priority="5748" stopIfTrue="1"/>
    <cfRule type="duplicateValues" dxfId="83261" priority="5749" stopIfTrue="1"/>
    <cfRule type="duplicateValues" dxfId="83260" priority="5750" stopIfTrue="1"/>
    <cfRule type="duplicateValues" dxfId="83259" priority="5751" stopIfTrue="1"/>
    <cfRule type="duplicateValues" dxfId="83258" priority="5752" stopIfTrue="1"/>
    <cfRule type="duplicateValues" dxfId="83257" priority="5753" stopIfTrue="1"/>
    <cfRule type="duplicateValues" dxfId="83256" priority="5754" stopIfTrue="1"/>
    <cfRule type="duplicateValues" dxfId="83255" priority="5755" stopIfTrue="1"/>
    <cfRule type="duplicateValues" dxfId="83254" priority="5756" stopIfTrue="1"/>
    <cfRule type="duplicateValues" dxfId="83253" priority="5757" stopIfTrue="1"/>
    <cfRule type="duplicateValues" dxfId="83252" priority="5758" stopIfTrue="1"/>
    <cfRule type="duplicateValues" dxfId="83251" priority="5759" stopIfTrue="1"/>
    <cfRule type="duplicateValues" dxfId="83250" priority="5760" stopIfTrue="1"/>
    <cfRule type="duplicateValues" dxfId="83249" priority="5761" stopIfTrue="1"/>
    <cfRule type="duplicateValues" dxfId="83248" priority="5762" stopIfTrue="1"/>
    <cfRule type="duplicateValues" dxfId="83247" priority="5763" stopIfTrue="1"/>
    <cfRule type="duplicateValues" dxfId="83246" priority="5764" stopIfTrue="1"/>
    <cfRule type="duplicateValues" dxfId="83245" priority="5765" stopIfTrue="1"/>
    <cfRule type="duplicateValues" dxfId="83244" priority="5766" stopIfTrue="1"/>
  </conditionalFormatting>
  <conditionalFormatting sqref="H7:I7 H10:I10">
    <cfRule type="duplicateValues" dxfId="83243" priority="5524" stopIfTrue="1"/>
  </conditionalFormatting>
  <conditionalFormatting sqref="H6:I6">
    <cfRule type="duplicateValues" dxfId="83242" priority="5523" stopIfTrue="1"/>
  </conditionalFormatting>
  <conditionalFormatting sqref="G36">
    <cfRule type="duplicateValues" dxfId="83241" priority="5520" stopIfTrue="1"/>
  </conditionalFormatting>
  <conditionalFormatting sqref="G40:I40">
    <cfRule type="duplicateValues" dxfId="83240" priority="5519" stopIfTrue="1"/>
  </conditionalFormatting>
  <conditionalFormatting sqref="G42 I42">
    <cfRule type="duplicateValues" dxfId="83239" priority="5518" stopIfTrue="1"/>
  </conditionalFormatting>
  <conditionalFormatting sqref="G51:G53">
    <cfRule type="duplicateValues" dxfId="83238" priority="5517" stopIfTrue="1"/>
  </conditionalFormatting>
  <conditionalFormatting sqref="G50:I50 G54:I54 G48:I48">
    <cfRule type="duplicateValues" dxfId="83237" priority="5516" stopIfTrue="1"/>
  </conditionalFormatting>
  <conditionalFormatting sqref="H25">
    <cfRule type="duplicateValues" dxfId="83236" priority="5511" stopIfTrue="1"/>
  </conditionalFormatting>
  <conditionalFormatting sqref="K52">
    <cfRule type="duplicateValues" dxfId="83235" priority="5494" stopIfTrue="1"/>
  </conditionalFormatting>
  <conditionalFormatting sqref="J52">
    <cfRule type="duplicateValues" dxfId="83234" priority="5493" stopIfTrue="1"/>
  </conditionalFormatting>
  <conditionalFormatting sqref="G52:I52">
    <cfRule type="duplicateValues" dxfId="83233" priority="5492" stopIfTrue="1"/>
  </conditionalFormatting>
  <conditionalFormatting sqref="G52:I52">
    <cfRule type="duplicateValues" dxfId="83232" priority="5491" stopIfTrue="1"/>
  </conditionalFormatting>
  <conditionalFormatting sqref="K36">
    <cfRule type="duplicateValues" dxfId="83231" priority="5490" stopIfTrue="1"/>
  </conditionalFormatting>
  <conditionalFormatting sqref="H6:I6 G12:I12 I15 H18:I18 H21:I21 H24:I24 H27:I27 H30:I30">
    <cfRule type="duplicateValues" dxfId="83230" priority="13939" stopIfTrue="1"/>
  </conditionalFormatting>
  <conditionalFormatting sqref="G32">
    <cfRule type="duplicateValues" dxfId="83229" priority="14937" stopIfTrue="1"/>
  </conditionalFormatting>
  <conditionalFormatting sqref="H32">
    <cfRule type="duplicateValues" dxfId="83228" priority="14938" stopIfTrue="1"/>
  </conditionalFormatting>
  <conditionalFormatting sqref="H18:I18 H21:I21 H24:I24 H27:I27 H30:I30 H12:I12 H15:I15">
    <cfRule type="duplicateValues" dxfId="83227" priority="14946" stopIfTrue="1"/>
  </conditionalFormatting>
  <conditionalFormatting sqref="G12:I12 G15:I15 G18:I18 G21:I21 G24:I24 G27:I27 G30:I30">
    <cfRule type="duplicateValues" dxfId="83226" priority="15440" stopIfTrue="1"/>
  </conditionalFormatting>
  <conditionalFormatting sqref="G14:I14 G17:I17 G20:I20 G23:I23 G26:I26 G29:I29 G32:I32">
    <cfRule type="duplicateValues" dxfId="83225" priority="15447" stopIfTrue="1"/>
  </conditionalFormatting>
  <conditionalFormatting sqref="G4">
    <cfRule type="duplicateValues" dxfId="83224" priority="5489" stopIfTrue="1"/>
  </conditionalFormatting>
  <conditionalFormatting sqref="G4">
    <cfRule type="duplicateValues" dxfId="83223" priority="5429" stopIfTrue="1"/>
    <cfRule type="duplicateValues" dxfId="83222" priority="5430" stopIfTrue="1"/>
    <cfRule type="duplicateValues" dxfId="83221" priority="5431" stopIfTrue="1"/>
    <cfRule type="duplicateValues" dxfId="83220" priority="5432" stopIfTrue="1"/>
    <cfRule type="duplicateValues" dxfId="83219" priority="5433" stopIfTrue="1"/>
    <cfRule type="duplicateValues" dxfId="83218" priority="5434" stopIfTrue="1"/>
    <cfRule type="duplicateValues" dxfId="83217" priority="5435" stopIfTrue="1"/>
    <cfRule type="duplicateValues" dxfId="83216" priority="5436" stopIfTrue="1"/>
    <cfRule type="duplicateValues" dxfId="83215" priority="5437" stopIfTrue="1"/>
    <cfRule type="duplicateValues" dxfId="83214" priority="5438" stopIfTrue="1"/>
    <cfRule type="duplicateValues" dxfId="83213" priority="5439" stopIfTrue="1"/>
    <cfRule type="duplicateValues" dxfId="83212" priority="5440" stopIfTrue="1"/>
    <cfRule type="duplicateValues" dxfId="83211" priority="5441" stopIfTrue="1"/>
    <cfRule type="duplicateValues" dxfId="83210" priority="5442" stopIfTrue="1"/>
    <cfRule type="duplicateValues" dxfId="83209" priority="5443" stopIfTrue="1"/>
    <cfRule type="duplicateValues" dxfId="83208" priority="5444" stopIfTrue="1"/>
    <cfRule type="duplicateValues" dxfId="83207" priority="5445" stopIfTrue="1"/>
    <cfRule type="duplicateValues" dxfId="83206" priority="5446" stopIfTrue="1"/>
    <cfRule type="duplicateValues" dxfId="83205" priority="5447" stopIfTrue="1"/>
    <cfRule type="duplicateValues" dxfId="83204" priority="5448" stopIfTrue="1"/>
    <cfRule type="duplicateValues" dxfId="83203" priority="5449" stopIfTrue="1"/>
    <cfRule type="duplicateValues" dxfId="83202" priority="5450" stopIfTrue="1"/>
    <cfRule type="duplicateValues" dxfId="83201" priority="5451" stopIfTrue="1"/>
    <cfRule type="duplicateValues" dxfId="83200" priority="5452" stopIfTrue="1"/>
    <cfRule type="duplicateValues" dxfId="83199" priority="5453" stopIfTrue="1"/>
    <cfRule type="duplicateValues" dxfId="83198" priority="5454" stopIfTrue="1"/>
    <cfRule type="duplicateValues" dxfId="83197" priority="5455" stopIfTrue="1"/>
    <cfRule type="duplicateValues" dxfId="83196" priority="5456" stopIfTrue="1"/>
    <cfRule type="duplicateValues" dxfId="83195" priority="5457" stopIfTrue="1"/>
    <cfRule type="duplicateValues" dxfId="83194" priority="5458" stopIfTrue="1"/>
    <cfRule type="duplicateValues" dxfId="83193" priority="5459" stopIfTrue="1"/>
    <cfRule type="duplicateValues" dxfId="83192" priority="5460" stopIfTrue="1"/>
    <cfRule type="duplicateValues" dxfId="83191" priority="5461" stopIfTrue="1"/>
    <cfRule type="duplicateValues" dxfId="83190" priority="5462" stopIfTrue="1"/>
    <cfRule type="duplicateValues" dxfId="83189" priority="5463" stopIfTrue="1"/>
    <cfRule type="duplicateValues" dxfId="83188" priority="5464" stopIfTrue="1"/>
    <cfRule type="duplicateValues" dxfId="83187" priority="5465" stopIfTrue="1"/>
    <cfRule type="duplicateValues" dxfId="83186" priority="5466" stopIfTrue="1"/>
    <cfRule type="duplicateValues" dxfId="83185" priority="5467" stopIfTrue="1"/>
    <cfRule type="duplicateValues" dxfId="83184" priority="5468" stopIfTrue="1"/>
    <cfRule type="duplicateValues" dxfId="83183" priority="5469" stopIfTrue="1"/>
    <cfRule type="duplicateValues" dxfId="83182" priority="5470" stopIfTrue="1"/>
    <cfRule type="duplicateValues" dxfId="83181" priority="5471" stopIfTrue="1"/>
    <cfRule type="duplicateValues" dxfId="83180" priority="5472" stopIfTrue="1"/>
    <cfRule type="duplicateValues" dxfId="83179" priority="5473" stopIfTrue="1"/>
    <cfRule type="duplicateValues" dxfId="83178" priority="5474" stopIfTrue="1"/>
    <cfRule type="duplicateValues" dxfId="83177" priority="5475" stopIfTrue="1"/>
    <cfRule type="duplicateValues" dxfId="83176" priority="5476" stopIfTrue="1"/>
    <cfRule type="duplicateValues" dxfId="83175" priority="5477" stopIfTrue="1"/>
    <cfRule type="duplicateValues" dxfId="83174" priority="5478" stopIfTrue="1"/>
    <cfRule type="duplicateValues" dxfId="83173" priority="5479" stopIfTrue="1"/>
    <cfRule type="duplicateValues" dxfId="83172" priority="5480" stopIfTrue="1"/>
    <cfRule type="duplicateValues" dxfId="83171" priority="5481" stopIfTrue="1"/>
    <cfRule type="duplicateValues" dxfId="83170" priority="5482" stopIfTrue="1"/>
    <cfRule type="duplicateValues" dxfId="83169" priority="5483" stopIfTrue="1"/>
    <cfRule type="duplicateValues" dxfId="83168" priority="5484" stopIfTrue="1"/>
    <cfRule type="duplicateValues" dxfId="83167" priority="5485" stopIfTrue="1"/>
    <cfRule type="duplicateValues" dxfId="83166" priority="5486" stopIfTrue="1"/>
    <cfRule type="duplicateValues" dxfId="83165" priority="5487" stopIfTrue="1"/>
    <cfRule type="duplicateValues" dxfId="83164" priority="5488" stopIfTrue="1"/>
  </conditionalFormatting>
  <conditionalFormatting sqref="G4">
    <cfRule type="duplicateValues" dxfId="83163" priority="5128" stopIfTrue="1"/>
    <cfRule type="duplicateValues" dxfId="83162" priority="5129" stopIfTrue="1"/>
    <cfRule type="duplicateValues" dxfId="83161" priority="5130" stopIfTrue="1"/>
    <cfRule type="duplicateValues" dxfId="83160" priority="5131" stopIfTrue="1"/>
    <cfRule type="duplicateValues" dxfId="83159" priority="5132" stopIfTrue="1"/>
    <cfRule type="duplicateValues" dxfId="83158" priority="5133" stopIfTrue="1"/>
    <cfRule type="duplicateValues" dxfId="83157" priority="5134" stopIfTrue="1"/>
    <cfRule type="duplicateValues" dxfId="83156" priority="5135" stopIfTrue="1"/>
    <cfRule type="duplicateValues" dxfId="83155" priority="5136" stopIfTrue="1"/>
    <cfRule type="duplicateValues" dxfId="83154" priority="5137" stopIfTrue="1"/>
    <cfRule type="duplicateValues" dxfId="83153" priority="5138" stopIfTrue="1"/>
    <cfRule type="duplicateValues" dxfId="83152" priority="5139" stopIfTrue="1"/>
    <cfRule type="duplicateValues" dxfId="83151" priority="5140" stopIfTrue="1"/>
    <cfRule type="duplicateValues" dxfId="83150" priority="5141" stopIfTrue="1"/>
    <cfRule type="duplicateValues" dxfId="83149" priority="5142" stopIfTrue="1"/>
    <cfRule type="duplicateValues" dxfId="83148" priority="5143" stopIfTrue="1"/>
    <cfRule type="duplicateValues" dxfId="83147" priority="5144" stopIfTrue="1"/>
    <cfRule type="duplicateValues" dxfId="83146" priority="5145" stopIfTrue="1"/>
    <cfRule type="duplicateValues" dxfId="83145" priority="5146" stopIfTrue="1"/>
    <cfRule type="duplicateValues" dxfId="83144" priority="5147" stopIfTrue="1"/>
    <cfRule type="duplicateValues" dxfId="83143" priority="5148" stopIfTrue="1"/>
    <cfRule type="duplicateValues" dxfId="83142" priority="5149" stopIfTrue="1"/>
    <cfRule type="duplicateValues" dxfId="83141" priority="5150" stopIfTrue="1"/>
    <cfRule type="duplicateValues" dxfId="83140" priority="5151" stopIfTrue="1"/>
    <cfRule type="duplicateValues" dxfId="83139" priority="5152" stopIfTrue="1"/>
    <cfRule type="duplicateValues" dxfId="83138" priority="5153" stopIfTrue="1"/>
    <cfRule type="duplicateValues" dxfId="83137" priority="5154" stopIfTrue="1"/>
    <cfRule type="duplicateValues" dxfId="83136" priority="5155" stopIfTrue="1"/>
    <cfRule type="duplicateValues" dxfId="83135" priority="5156" stopIfTrue="1"/>
    <cfRule type="duplicateValues" dxfId="83134" priority="5157" stopIfTrue="1"/>
    <cfRule type="duplicateValues" dxfId="83133" priority="5158" stopIfTrue="1"/>
    <cfRule type="duplicateValues" dxfId="83132" priority="5159" stopIfTrue="1"/>
    <cfRule type="duplicateValues" dxfId="83131" priority="5160" stopIfTrue="1"/>
    <cfRule type="duplicateValues" dxfId="83130" priority="5161" stopIfTrue="1"/>
    <cfRule type="duplicateValues" dxfId="83129" priority="5162" stopIfTrue="1"/>
    <cfRule type="duplicateValues" dxfId="83128" priority="5163" stopIfTrue="1"/>
    <cfRule type="duplicateValues" dxfId="83127" priority="5164" stopIfTrue="1"/>
    <cfRule type="duplicateValues" dxfId="83126" priority="5165" stopIfTrue="1"/>
    <cfRule type="duplicateValues" dxfId="83125" priority="5166" stopIfTrue="1"/>
    <cfRule type="duplicateValues" dxfId="83124" priority="5167" stopIfTrue="1"/>
    <cfRule type="duplicateValues" dxfId="83123" priority="5168" stopIfTrue="1"/>
    <cfRule type="duplicateValues" dxfId="83122" priority="5169" stopIfTrue="1"/>
    <cfRule type="duplicateValues" dxfId="83121" priority="5170" stopIfTrue="1"/>
    <cfRule type="duplicateValues" dxfId="83120" priority="5171" stopIfTrue="1"/>
    <cfRule type="duplicateValues" dxfId="83119" priority="5172" stopIfTrue="1"/>
    <cfRule type="duplicateValues" dxfId="83118" priority="5173" stopIfTrue="1"/>
    <cfRule type="duplicateValues" dxfId="83117" priority="5174" stopIfTrue="1"/>
    <cfRule type="duplicateValues" dxfId="83116" priority="5175" stopIfTrue="1"/>
    <cfRule type="duplicateValues" dxfId="83115" priority="5176" stopIfTrue="1"/>
    <cfRule type="duplicateValues" dxfId="83114" priority="5177" stopIfTrue="1"/>
    <cfRule type="duplicateValues" dxfId="83113" priority="5178" stopIfTrue="1"/>
    <cfRule type="duplicateValues" dxfId="83112" priority="5179" stopIfTrue="1"/>
    <cfRule type="duplicateValues" dxfId="83111" priority="5180" stopIfTrue="1"/>
    <cfRule type="duplicateValues" dxfId="83110" priority="5181" stopIfTrue="1"/>
    <cfRule type="duplicateValues" dxfId="83109" priority="5182" stopIfTrue="1"/>
    <cfRule type="duplicateValues" dxfId="83108" priority="5183" stopIfTrue="1"/>
    <cfRule type="duplicateValues" dxfId="83107" priority="5184" stopIfTrue="1"/>
    <cfRule type="duplicateValues" dxfId="83106" priority="5185" stopIfTrue="1"/>
    <cfRule type="duplicateValues" dxfId="83105" priority="5186" stopIfTrue="1"/>
    <cfRule type="duplicateValues" dxfId="83104" priority="5187" stopIfTrue="1"/>
    <cfRule type="duplicateValues" dxfId="83103" priority="5188" stopIfTrue="1"/>
    <cfRule type="duplicateValues" dxfId="83102" priority="5189" stopIfTrue="1"/>
    <cfRule type="duplicateValues" dxfId="83101" priority="5190" stopIfTrue="1"/>
    <cfRule type="duplicateValues" dxfId="83100" priority="5191" stopIfTrue="1"/>
    <cfRule type="duplicateValues" dxfId="83099" priority="5192" stopIfTrue="1"/>
    <cfRule type="duplicateValues" dxfId="83098" priority="5193" stopIfTrue="1"/>
    <cfRule type="duplicateValues" dxfId="83097" priority="5194" stopIfTrue="1"/>
    <cfRule type="duplicateValues" dxfId="83096" priority="5195" stopIfTrue="1"/>
    <cfRule type="duplicateValues" dxfId="83095" priority="5196" stopIfTrue="1"/>
    <cfRule type="duplicateValues" dxfId="83094" priority="5197" stopIfTrue="1"/>
    <cfRule type="duplicateValues" dxfId="83093" priority="5198" stopIfTrue="1"/>
    <cfRule type="duplicateValues" dxfId="83092" priority="5199" stopIfTrue="1"/>
    <cfRule type="duplicateValues" dxfId="83091" priority="5200" stopIfTrue="1"/>
    <cfRule type="duplicateValues" dxfId="83090" priority="5201" stopIfTrue="1"/>
    <cfRule type="duplicateValues" dxfId="83089" priority="5202" stopIfTrue="1"/>
    <cfRule type="duplicateValues" dxfId="83088" priority="5203" stopIfTrue="1"/>
    <cfRule type="duplicateValues" dxfId="83087" priority="5204" stopIfTrue="1"/>
    <cfRule type="duplicateValues" dxfId="83086" priority="5205" stopIfTrue="1"/>
    <cfRule type="duplicateValues" dxfId="83085" priority="5206" stopIfTrue="1"/>
    <cfRule type="duplicateValues" dxfId="83084" priority="5207" stopIfTrue="1"/>
    <cfRule type="duplicateValues" dxfId="83083" priority="5208" stopIfTrue="1"/>
    <cfRule type="duplicateValues" dxfId="83082" priority="5209" stopIfTrue="1"/>
    <cfRule type="duplicateValues" dxfId="83081" priority="5210" stopIfTrue="1"/>
    <cfRule type="duplicateValues" dxfId="83080" priority="5211" stopIfTrue="1"/>
    <cfRule type="duplicateValues" dxfId="83079" priority="5212" stopIfTrue="1"/>
    <cfRule type="duplicateValues" dxfId="83078" priority="5213" stopIfTrue="1"/>
    <cfRule type="duplicateValues" dxfId="83077" priority="5214" stopIfTrue="1"/>
    <cfRule type="duplicateValues" dxfId="83076" priority="5215" stopIfTrue="1"/>
    <cfRule type="duplicateValues" dxfId="83075" priority="5216" stopIfTrue="1"/>
    <cfRule type="duplicateValues" dxfId="83074" priority="5217" stopIfTrue="1"/>
    <cfRule type="duplicateValues" dxfId="83073" priority="5218" stopIfTrue="1"/>
    <cfRule type="duplicateValues" dxfId="83072" priority="5219" stopIfTrue="1"/>
    <cfRule type="duplicateValues" dxfId="83071" priority="5220" stopIfTrue="1"/>
    <cfRule type="duplicateValues" dxfId="83070" priority="5221" stopIfTrue="1"/>
    <cfRule type="duplicateValues" dxfId="83069" priority="5222" stopIfTrue="1"/>
    <cfRule type="duplicateValues" dxfId="83068" priority="5223" stopIfTrue="1"/>
    <cfRule type="duplicateValues" dxfId="83067" priority="5224" stopIfTrue="1"/>
    <cfRule type="duplicateValues" dxfId="83066" priority="5225" stopIfTrue="1"/>
    <cfRule type="duplicateValues" dxfId="83065" priority="5226" stopIfTrue="1"/>
    <cfRule type="duplicateValues" dxfId="83064" priority="5227" stopIfTrue="1"/>
    <cfRule type="duplicateValues" dxfId="83063" priority="5228" stopIfTrue="1"/>
    <cfRule type="duplicateValues" dxfId="83062" priority="5229" stopIfTrue="1"/>
    <cfRule type="duplicateValues" dxfId="83061" priority="5230" stopIfTrue="1"/>
    <cfRule type="duplicateValues" dxfId="83060" priority="5231" stopIfTrue="1"/>
    <cfRule type="duplicateValues" dxfId="83059" priority="5232" stopIfTrue="1"/>
    <cfRule type="duplicateValues" dxfId="83058" priority="5233" stopIfTrue="1"/>
    <cfRule type="duplicateValues" dxfId="83057" priority="5234" stopIfTrue="1"/>
    <cfRule type="duplicateValues" dxfId="83056" priority="5235" stopIfTrue="1"/>
    <cfRule type="duplicateValues" dxfId="83055" priority="5236" stopIfTrue="1"/>
    <cfRule type="duplicateValues" dxfId="83054" priority="5237" stopIfTrue="1"/>
    <cfRule type="duplicateValues" dxfId="83053" priority="5238" stopIfTrue="1"/>
    <cfRule type="duplicateValues" dxfId="83052" priority="5239" stopIfTrue="1"/>
    <cfRule type="duplicateValues" dxfId="83051" priority="5240" stopIfTrue="1"/>
    <cfRule type="duplicateValues" dxfId="83050" priority="5241" stopIfTrue="1"/>
    <cfRule type="duplicateValues" dxfId="83049" priority="5242" stopIfTrue="1"/>
    <cfRule type="duplicateValues" dxfId="83048" priority="5243" stopIfTrue="1"/>
    <cfRule type="duplicateValues" dxfId="83047" priority="5244" stopIfTrue="1"/>
    <cfRule type="duplicateValues" dxfId="83046" priority="5245" stopIfTrue="1"/>
    <cfRule type="duplicateValues" dxfId="83045" priority="5246" stopIfTrue="1"/>
    <cfRule type="duplicateValues" dxfId="83044" priority="5247" stopIfTrue="1"/>
    <cfRule type="duplicateValues" dxfId="83043" priority="5248" stopIfTrue="1"/>
    <cfRule type="duplicateValues" dxfId="83042" priority="5249" stopIfTrue="1"/>
    <cfRule type="duplicateValues" dxfId="83041" priority="5250" stopIfTrue="1"/>
    <cfRule type="duplicateValues" dxfId="83040" priority="5251" stopIfTrue="1"/>
    <cfRule type="duplicateValues" dxfId="83039" priority="5252" stopIfTrue="1"/>
    <cfRule type="duplicateValues" dxfId="83038" priority="5253" stopIfTrue="1"/>
    <cfRule type="duplicateValues" dxfId="83037" priority="5254" stopIfTrue="1"/>
    <cfRule type="duplicateValues" dxfId="83036" priority="5255" stopIfTrue="1"/>
    <cfRule type="duplicateValues" dxfId="83035" priority="5256" stopIfTrue="1"/>
    <cfRule type="duplicateValues" dxfId="83034" priority="5257" stopIfTrue="1"/>
    <cfRule type="duplicateValues" dxfId="83033" priority="5258" stopIfTrue="1"/>
    <cfRule type="duplicateValues" dxfId="83032" priority="5259" stopIfTrue="1"/>
    <cfRule type="duplicateValues" dxfId="83031" priority="5260" stopIfTrue="1"/>
    <cfRule type="duplicateValues" dxfId="83030" priority="5261" stopIfTrue="1"/>
    <cfRule type="duplicateValues" dxfId="83029" priority="5262" stopIfTrue="1"/>
    <cfRule type="duplicateValues" dxfId="83028" priority="5263" stopIfTrue="1"/>
    <cfRule type="duplicateValues" dxfId="83027" priority="5264" stopIfTrue="1"/>
    <cfRule type="duplicateValues" dxfId="83026" priority="5265" stopIfTrue="1"/>
    <cfRule type="duplicateValues" dxfId="83025" priority="5266" stopIfTrue="1"/>
    <cfRule type="duplicateValues" dxfId="83024" priority="5267" stopIfTrue="1"/>
    <cfRule type="duplicateValues" dxfId="83023" priority="5268" stopIfTrue="1"/>
    <cfRule type="duplicateValues" dxfId="83022" priority="5269" stopIfTrue="1"/>
    <cfRule type="duplicateValues" dxfId="83021" priority="5270" stopIfTrue="1"/>
    <cfRule type="duplicateValues" dxfId="83020" priority="5271" stopIfTrue="1"/>
    <cfRule type="duplicateValues" dxfId="83019" priority="5272" stopIfTrue="1"/>
    <cfRule type="duplicateValues" dxfId="83018" priority="5273" stopIfTrue="1"/>
    <cfRule type="duplicateValues" dxfId="83017" priority="5274" stopIfTrue="1"/>
    <cfRule type="duplicateValues" dxfId="83016" priority="5275" stopIfTrue="1"/>
    <cfRule type="duplicateValues" dxfId="83015" priority="5276" stopIfTrue="1"/>
    <cfRule type="duplicateValues" dxfId="83014" priority="5277" stopIfTrue="1"/>
    <cfRule type="duplicateValues" dxfId="83013" priority="5278" stopIfTrue="1"/>
    <cfRule type="duplicateValues" dxfId="83012" priority="5279" stopIfTrue="1"/>
    <cfRule type="duplicateValues" dxfId="83011" priority="5280" stopIfTrue="1"/>
    <cfRule type="duplicateValues" dxfId="83010" priority="5281" stopIfTrue="1"/>
    <cfRule type="duplicateValues" dxfId="83009" priority="5282" stopIfTrue="1"/>
    <cfRule type="duplicateValues" dxfId="83008" priority="5283" stopIfTrue="1"/>
    <cfRule type="duplicateValues" dxfId="83007" priority="5284" stopIfTrue="1"/>
    <cfRule type="duplicateValues" dxfId="83006" priority="5285" stopIfTrue="1"/>
    <cfRule type="duplicateValues" dxfId="83005" priority="5286" stopIfTrue="1"/>
    <cfRule type="duplicateValues" dxfId="83004" priority="5287" stopIfTrue="1"/>
    <cfRule type="duplicateValues" dxfId="83003" priority="5288" stopIfTrue="1"/>
    <cfRule type="duplicateValues" dxfId="83002" priority="5289" stopIfTrue="1"/>
    <cfRule type="duplicateValues" dxfId="83001" priority="5290" stopIfTrue="1"/>
    <cfRule type="duplicateValues" dxfId="83000" priority="5291" stopIfTrue="1"/>
    <cfRule type="duplicateValues" dxfId="82999" priority="5292" stopIfTrue="1"/>
    <cfRule type="duplicateValues" dxfId="82998" priority="5293" stopIfTrue="1"/>
    <cfRule type="duplicateValues" dxfId="82997" priority="5294" stopIfTrue="1"/>
    <cfRule type="duplicateValues" dxfId="82996" priority="5295" stopIfTrue="1"/>
    <cfRule type="duplicateValues" dxfId="82995" priority="5296" stopIfTrue="1"/>
    <cfRule type="duplicateValues" dxfId="82994" priority="5297" stopIfTrue="1"/>
    <cfRule type="duplicateValues" dxfId="82993" priority="5298" stopIfTrue="1"/>
    <cfRule type="duplicateValues" dxfId="82992" priority="5299" stopIfTrue="1"/>
    <cfRule type="duplicateValues" dxfId="82991" priority="5300" stopIfTrue="1"/>
    <cfRule type="duplicateValues" dxfId="82990" priority="5301" stopIfTrue="1"/>
    <cfRule type="duplicateValues" dxfId="82989" priority="5302" stopIfTrue="1"/>
    <cfRule type="duplicateValues" dxfId="82988" priority="5303" stopIfTrue="1"/>
    <cfRule type="duplicateValues" dxfId="82987" priority="5304" stopIfTrue="1"/>
    <cfRule type="duplicateValues" dxfId="82986" priority="5305" stopIfTrue="1"/>
    <cfRule type="duplicateValues" dxfId="82985" priority="5306" stopIfTrue="1"/>
    <cfRule type="duplicateValues" dxfId="82984" priority="5307" stopIfTrue="1"/>
    <cfRule type="duplicateValues" dxfId="82983" priority="5308" stopIfTrue="1"/>
    <cfRule type="duplicateValues" dxfId="82982" priority="5309" stopIfTrue="1"/>
    <cfRule type="duplicateValues" dxfId="82981" priority="5310" stopIfTrue="1"/>
    <cfRule type="duplicateValues" dxfId="82980" priority="5311" stopIfTrue="1"/>
    <cfRule type="duplicateValues" dxfId="82979" priority="5312" stopIfTrue="1"/>
    <cfRule type="duplicateValues" dxfId="82978" priority="5313" stopIfTrue="1"/>
    <cfRule type="duplicateValues" dxfId="82977" priority="5314" stopIfTrue="1"/>
    <cfRule type="duplicateValues" dxfId="82976" priority="5315" stopIfTrue="1"/>
    <cfRule type="duplicateValues" dxfId="82975" priority="5316" stopIfTrue="1"/>
    <cfRule type="duplicateValues" dxfId="82974" priority="5317" stopIfTrue="1"/>
    <cfRule type="duplicateValues" dxfId="82973" priority="5318" stopIfTrue="1"/>
    <cfRule type="duplicateValues" dxfId="82972" priority="5319" stopIfTrue="1"/>
    <cfRule type="duplicateValues" dxfId="82971" priority="5320" stopIfTrue="1"/>
    <cfRule type="duplicateValues" dxfId="82970" priority="5321" stopIfTrue="1"/>
    <cfRule type="duplicateValues" dxfId="82969" priority="5322" stopIfTrue="1"/>
    <cfRule type="duplicateValues" dxfId="82968" priority="5323" stopIfTrue="1"/>
    <cfRule type="duplicateValues" dxfId="82967" priority="5324" stopIfTrue="1"/>
    <cfRule type="duplicateValues" dxfId="82966" priority="5325" stopIfTrue="1"/>
    <cfRule type="duplicateValues" dxfId="82965" priority="5326" stopIfTrue="1"/>
    <cfRule type="duplicateValues" dxfId="82964" priority="5327" stopIfTrue="1"/>
    <cfRule type="duplicateValues" dxfId="82963" priority="5328" stopIfTrue="1"/>
    <cfRule type="duplicateValues" dxfId="82962" priority="5329" stopIfTrue="1"/>
    <cfRule type="duplicateValues" dxfId="82961" priority="5330" stopIfTrue="1"/>
    <cfRule type="duplicateValues" dxfId="82960" priority="5331" stopIfTrue="1"/>
    <cfRule type="duplicateValues" dxfId="82959" priority="5332" stopIfTrue="1"/>
    <cfRule type="duplicateValues" dxfId="82958" priority="5333" stopIfTrue="1"/>
    <cfRule type="duplicateValues" dxfId="82957" priority="5334" stopIfTrue="1"/>
    <cfRule type="duplicateValues" dxfId="82956" priority="5335" stopIfTrue="1"/>
    <cfRule type="duplicateValues" dxfId="82955" priority="5336" stopIfTrue="1"/>
    <cfRule type="duplicateValues" dxfId="82954" priority="5337" stopIfTrue="1"/>
    <cfRule type="duplicateValues" dxfId="82953" priority="5338" stopIfTrue="1"/>
    <cfRule type="duplicateValues" dxfId="82952" priority="5339" stopIfTrue="1"/>
    <cfRule type="duplicateValues" dxfId="82951" priority="5340" stopIfTrue="1"/>
    <cfRule type="duplicateValues" dxfId="82950" priority="5341" stopIfTrue="1"/>
    <cfRule type="duplicateValues" dxfId="82949" priority="5342" stopIfTrue="1"/>
    <cfRule type="duplicateValues" dxfId="82948" priority="5343" stopIfTrue="1"/>
    <cfRule type="duplicateValues" dxfId="82947" priority="5344" stopIfTrue="1"/>
    <cfRule type="duplicateValues" dxfId="82946" priority="5345" stopIfTrue="1"/>
    <cfRule type="duplicateValues" dxfId="82945" priority="5346" stopIfTrue="1"/>
    <cfRule type="duplicateValues" dxfId="82944" priority="5347" stopIfTrue="1"/>
    <cfRule type="duplicateValues" dxfId="82943" priority="5348" stopIfTrue="1"/>
    <cfRule type="duplicateValues" dxfId="82942" priority="5349" stopIfTrue="1"/>
    <cfRule type="duplicateValues" dxfId="82941" priority="5350" stopIfTrue="1"/>
    <cfRule type="duplicateValues" dxfId="82940" priority="5351" stopIfTrue="1"/>
    <cfRule type="duplicateValues" dxfId="82939" priority="5352" stopIfTrue="1"/>
    <cfRule type="duplicateValues" dxfId="82938" priority="5353" stopIfTrue="1"/>
    <cfRule type="duplicateValues" dxfId="82937" priority="5354" stopIfTrue="1"/>
    <cfRule type="duplicateValues" dxfId="82936" priority="5355" stopIfTrue="1"/>
    <cfRule type="duplicateValues" dxfId="82935" priority="5356" stopIfTrue="1"/>
    <cfRule type="duplicateValues" dxfId="82934" priority="5357" stopIfTrue="1"/>
    <cfRule type="duplicateValues" dxfId="82933" priority="5358" stopIfTrue="1"/>
    <cfRule type="duplicateValues" dxfId="82932" priority="5359" stopIfTrue="1"/>
    <cfRule type="duplicateValues" dxfId="82931" priority="5360" stopIfTrue="1"/>
    <cfRule type="duplicateValues" dxfId="82930" priority="5361" stopIfTrue="1"/>
    <cfRule type="duplicateValues" dxfId="82929" priority="5362" stopIfTrue="1"/>
    <cfRule type="duplicateValues" dxfId="82928" priority="5363" stopIfTrue="1"/>
    <cfRule type="duplicateValues" dxfId="82927" priority="5364" stopIfTrue="1"/>
    <cfRule type="duplicateValues" dxfId="82926" priority="5365" stopIfTrue="1"/>
    <cfRule type="duplicateValues" dxfId="82925" priority="5366" stopIfTrue="1"/>
    <cfRule type="duplicateValues" dxfId="82924" priority="5367" stopIfTrue="1"/>
    <cfRule type="duplicateValues" dxfId="82923" priority="5368" stopIfTrue="1"/>
    <cfRule type="duplicateValues" dxfId="82922" priority="5369" stopIfTrue="1"/>
    <cfRule type="duplicateValues" dxfId="82921" priority="5370" stopIfTrue="1"/>
    <cfRule type="duplicateValues" dxfId="82920" priority="5371" stopIfTrue="1"/>
    <cfRule type="duplicateValues" dxfId="82919" priority="5372" stopIfTrue="1"/>
    <cfRule type="duplicateValues" dxfId="82918" priority="5373" stopIfTrue="1"/>
    <cfRule type="duplicateValues" dxfId="82917" priority="5374" stopIfTrue="1"/>
    <cfRule type="duplicateValues" dxfId="82916" priority="5375" stopIfTrue="1"/>
    <cfRule type="duplicateValues" dxfId="82915" priority="5376" stopIfTrue="1"/>
    <cfRule type="duplicateValues" dxfId="82914" priority="5377" stopIfTrue="1"/>
    <cfRule type="duplicateValues" dxfId="82913" priority="5378" stopIfTrue="1"/>
    <cfRule type="duplicateValues" dxfId="82912" priority="5379" stopIfTrue="1"/>
    <cfRule type="duplicateValues" dxfId="82911" priority="5380" stopIfTrue="1"/>
    <cfRule type="duplicateValues" dxfId="82910" priority="5381" stopIfTrue="1"/>
    <cfRule type="duplicateValues" dxfId="82909" priority="5382" stopIfTrue="1"/>
    <cfRule type="duplicateValues" dxfId="82908" priority="5383" stopIfTrue="1"/>
    <cfRule type="duplicateValues" dxfId="82907" priority="5384" stopIfTrue="1"/>
    <cfRule type="duplicateValues" dxfId="82906" priority="5385" stopIfTrue="1"/>
    <cfRule type="duplicateValues" dxfId="82905" priority="5386" stopIfTrue="1"/>
    <cfRule type="duplicateValues" dxfId="82904" priority="5387" stopIfTrue="1"/>
    <cfRule type="duplicateValues" dxfId="82903" priority="5388" stopIfTrue="1"/>
    <cfRule type="duplicateValues" dxfId="82902" priority="5389" stopIfTrue="1"/>
    <cfRule type="duplicateValues" dxfId="82901" priority="5390" stopIfTrue="1"/>
    <cfRule type="duplicateValues" dxfId="82900" priority="5391" stopIfTrue="1"/>
    <cfRule type="duplicateValues" dxfId="82899" priority="5392" stopIfTrue="1"/>
    <cfRule type="duplicateValues" dxfId="82898" priority="5393" stopIfTrue="1"/>
    <cfRule type="duplicateValues" dxfId="82897" priority="5394" stopIfTrue="1"/>
    <cfRule type="duplicateValues" dxfId="82896" priority="5395" stopIfTrue="1"/>
    <cfRule type="duplicateValues" dxfId="82895" priority="5396" stopIfTrue="1"/>
    <cfRule type="duplicateValues" dxfId="82894" priority="5397" stopIfTrue="1"/>
    <cfRule type="duplicateValues" dxfId="82893" priority="5398" stopIfTrue="1"/>
    <cfRule type="duplicateValues" dxfId="82892" priority="5399" stopIfTrue="1"/>
    <cfRule type="duplicateValues" dxfId="82891" priority="5400" stopIfTrue="1"/>
    <cfRule type="duplicateValues" dxfId="82890" priority="5401" stopIfTrue="1"/>
    <cfRule type="duplicateValues" dxfId="82889" priority="5402" stopIfTrue="1"/>
    <cfRule type="duplicateValues" dxfId="82888" priority="5403" stopIfTrue="1"/>
    <cfRule type="duplicateValues" dxfId="82887" priority="5404" stopIfTrue="1"/>
    <cfRule type="duplicateValues" dxfId="82886" priority="5405" stopIfTrue="1"/>
    <cfRule type="duplicateValues" dxfId="82885" priority="5406" stopIfTrue="1"/>
    <cfRule type="duplicateValues" dxfId="82884" priority="5407" stopIfTrue="1"/>
    <cfRule type="duplicateValues" dxfId="82883" priority="5408" stopIfTrue="1"/>
    <cfRule type="duplicateValues" dxfId="82882" priority="5409" stopIfTrue="1"/>
    <cfRule type="duplicateValues" dxfId="82881" priority="5410" stopIfTrue="1"/>
    <cfRule type="duplicateValues" dxfId="82880" priority="5411" stopIfTrue="1"/>
    <cfRule type="duplicateValues" dxfId="82879" priority="5412" stopIfTrue="1"/>
    <cfRule type="duplicateValues" dxfId="82878" priority="5413" stopIfTrue="1"/>
    <cfRule type="duplicateValues" dxfId="82877" priority="5414" stopIfTrue="1"/>
    <cfRule type="duplicateValues" dxfId="82876" priority="5415" stopIfTrue="1"/>
    <cfRule type="duplicateValues" dxfId="82875" priority="5416" stopIfTrue="1"/>
    <cfRule type="duplicateValues" dxfId="82874" priority="5417" stopIfTrue="1"/>
    <cfRule type="duplicateValues" dxfId="82873" priority="5418" stopIfTrue="1"/>
    <cfRule type="duplicateValues" dxfId="82872" priority="5419" stopIfTrue="1"/>
    <cfRule type="duplicateValues" dxfId="82871" priority="5420" stopIfTrue="1"/>
    <cfRule type="duplicateValues" dxfId="82870" priority="5421" stopIfTrue="1"/>
    <cfRule type="duplicateValues" dxfId="82869" priority="5422" stopIfTrue="1"/>
    <cfRule type="duplicateValues" dxfId="82868" priority="5423" stopIfTrue="1"/>
    <cfRule type="duplicateValues" dxfId="82867" priority="5424" stopIfTrue="1"/>
    <cfRule type="duplicateValues" dxfId="82866" priority="5425" stopIfTrue="1"/>
    <cfRule type="duplicateValues" dxfId="82865" priority="5426" stopIfTrue="1"/>
    <cfRule type="duplicateValues" dxfId="82864" priority="5427" stopIfTrue="1"/>
    <cfRule type="duplicateValues" dxfId="82863" priority="5428" stopIfTrue="1"/>
  </conditionalFormatting>
  <conditionalFormatting sqref="J4">
    <cfRule type="duplicateValues" dxfId="82862" priority="5127" stopIfTrue="1"/>
  </conditionalFormatting>
  <conditionalFormatting sqref="K4">
    <cfRule type="duplicateValues" dxfId="82861" priority="5126" stopIfTrue="1"/>
  </conditionalFormatting>
  <conditionalFormatting sqref="H4">
    <cfRule type="duplicateValues" dxfId="82860" priority="5125" stopIfTrue="1"/>
  </conditionalFormatting>
  <conditionalFormatting sqref="I4">
    <cfRule type="duplicateValues" dxfId="82859" priority="5124" stopIfTrue="1"/>
  </conditionalFormatting>
  <conditionalFormatting sqref="G4">
    <cfRule type="duplicateValues" dxfId="82858" priority="4883" stopIfTrue="1"/>
    <cfRule type="duplicateValues" dxfId="82857" priority="4884" stopIfTrue="1"/>
    <cfRule type="duplicateValues" dxfId="82856" priority="4885" stopIfTrue="1"/>
    <cfRule type="duplicateValues" dxfId="82855" priority="4886" stopIfTrue="1"/>
    <cfRule type="duplicateValues" dxfId="82854" priority="4887" stopIfTrue="1"/>
    <cfRule type="duplicateValues" dxfId="82853" priority="4888" stopIfTrue="1"/>
    <cfRule type="duplicateValues" dxfId="82852" priority="4889" stopIfTrue="1"/>
    <cfRule type="duplicateValues" dxfId="82851" priority="4890" stopIfTrue="1"/>
    <cfRule type="duplicateValues" dxfId="82850" priority="4891" stopIfTrue="1"/>
    <cfRule type="duplicateValues" dxfId="82849" priority="4892" stopIfTrue="1"/>
    <cfRule type="duplicateValues" dxfId="82848" priority="4893" stopIfTrue="1"/>
    <cfRule type="duplicateValues" dxfId="82847" priority="4894" stopIfTrue="1"/>
    <cfRule type="duplicateValues" dxfId="82846" priority="4895" stopIfTrue="1"/>
    <cfRule type="duplicateValues" dxfId="82845" priority="4896" stopIfTrue="1"/>
    <cfRule type="duplicateValues" dxfId="82844" priority="4897" stopIfTrue="1"/>
    <cfRule type="duplicateValues" dxfId="82843" priority="4898" stopIfTrue="1"/>
    <cfRule type="duplicateValues" dxfId="82842" priority="4899" stopIfTrue="1"/>
    <cfRule type="duplicateValues" dxfId="82841" priority="4900" stopIfTrue="1"/>
    <cfRule type="duplicateValues" dxfId="82840" priority="4901" stopIfTrue="1"/>
    <cfRule type="duplicateValues" dxfId="82839" priority="4902" stopIfTrue="1"/>
    <cfRule type="duplicateValues" dxfId="82838" priority="4903" stopIfTrue="1"/>
    <cfRule type="duplicateValues" dxfId="82837" priority="4904" stopIfTrue="1"/>
    <cfRule type="duplicateValues" dxfId="82836" priority="4905" stopIfTrue="1"/>
    <cfRule type="duplicateValues" dxfId="82835" priority="4906" stopIfTrue="1"/>
    <cfRule type="duplicateValues" dxfId="82834" priority="4907" stopIfTrue="1"/>
    <cfRule type="duplicateValues" dxfId="82833" priority="4908" stopIfTrue="1"/>
    <cfRule type="duplicateValues" dxfId="82832" priority="4909" stopIfTrue="1"/>
    <cfRule type="duplicateValues" dxfId="82831" priority="4910" stopIfTrue="1"/>
    <cfRule type="duplicateValues" dxfId="82830" priority="4911" stopIfTrue="1"/>
    <cfRule type="duplicateValues" dxfId="82829" priority="4912" stopIfTrue="1"/>
    <cfRule type="duplicateValues" dxfId="82828" priority="4913" stopIfTrue="1"/>
    <cfRule type="duplicateValues" dxfId="82827" priority="4914" stopIfTrue="1"/>
    <cfRule type="duplicateValues" dxfId="82826" priority="4915" stopIfTrue="1"/>
    <cfRule type="duplicateValues" dxfId="82825" priority="4916" stopIfTrue="1"/>
    <cfRule type="duplicateValues" dxfId="82824" priority="4917" stopIfTrue="1"/>
    <cfRule type="duplicateValues" dxfId="82823" priority="4918" stopIfTrue="1"/>
    <cfRule type="duplicateValues" dxfId="82822" priority="4919" stopIfTrue="1"/>
    <cfRule type="duplicateValues" dxfId="82821" priority="4920" stopIfTrue="1"/>
    <cfRule type="duplicateValues" dxfId="82820" priority="4921" stopIfTrue="1"/>
    <cfRule type="duplicateValues" dxfId="82819" priority="4922" stopIfTrue="1"/>
    <cfRule type="duplicateValues" dxfId="82818" priority="4923" stopIfTrue="1"/>
    <cfRule type="duplicateValues" dxfId="82817" priority="4924" stopIfTrue="1"/>
    <cfRule type="duplicateValues" dxfId="82816" priority="4925" stopIfTrue="1"/>
    <cfRule type="duplicateValues" dxfId="82815" priority="4926" stopIfTrue="1"/>
    <cfRule type="duplicateValues" dxfId="82814" priority="4927" stopIfTrue="1"/>
    <cfRule type="duplicateValues" dxfId="82813" priority="4928" stopIfTrue="1"/>
    <cfRule type="duplicateValues" dxfId="82812" priority="4929" stopIfTrue="1"/>
    <cfRule type="duplicateValues" dxfId="82811" priority="4930" stopIfTrue="1"/>
    <cfRule type="duplicateValues" dxfId="82810" priority="4931" stopIfTrue="1"/>
    <cfRule type="duplicateValues" dxfId="82809" priority="4932" stopIfTrue="1"/>
    <cfRule type="duplicateValues" dxfId="82808" priority="4933" stopIfTrue="1"/>
    <cfRule type="duplicateValues" dxfId="82807" priority="4934" stopIfTrue="1"/>
    <cfRule type="duplicateValues" dxfId="82806" priority="4935" stopIfTrue="1"/>
    <cfRule type="duplicateValues" dxfId="82805" priority="4936" stopIfTrue="1"/>
    <cfRule type="duplicateValues" dxfId="82804" priority="4937" stopIfTrue="1"/>
    <cfRule type="duplicateValues" dxfId="82803" priority="4938" stopIfTrue="1"/>
    <cfRule type="duplicateValues" dxfId="82802" priority="4939" stopIfTrue="1"/>
    <cfRule type="duplicateValues" dxfId="82801" priority="4940" stopIfTrue="1"/>
    <cfRule type="duplicateValues" dxfId="82800" priority="4941" stopIfTrue="1"/>
    <cfRule type="duplicateValues" dxfId="82799" priority="4942" stopIfTrue="1"/>
    <cfRule type="duplicateValues" dxfId="82798" priority="4943" stopIfTrue="1"/>
    <cfRule type="duplicateValues" dxfId="82797" priority="4944" stopIfTrue="1"/>
    <cfRule type="duplicateValues" dxfId="82796" priority="4945" stopIfTrue="1"/>
    <cfRule type="duplicateValues" dxfId="82795" priority="4946" stopIfTrue="1"/>
    <cfRule type="duplicateValues" dxfId="82794" priority="4947" stopIfTrue="1"/>
    <cfRule type="duplicateValues" dxfId="82793" priority="4948" stopIfTrue="1"/>
    <cfRule type="duplicateValues" dxfId="82792" priority="4949" stopIfTrue="1"/>
    <cfRule type="duplicateValues" dxfId="82791" priority="4950" stopIfTrue="1"/>
    <cfRule type="duplicateValues" dxfId="82790" priority="4951" stopIfTrue="1"/>
    <cfRule type="duplicateValues" dxfId="82789" priority="4952" stopIfTrue="1"/>
    <cfRule type="duplicateValues" dxfId="82788" priority="4953" stopIfTrue="1"/>
    <cfRule type="duplicateValues" dxfId="82787" priority="4954" stopIfTrue="1"/>
    <cfRule type="duplicateValues" dxfId="82786" priority="4955" stopIfTrue="1"/>
    <cfRule type="duplicateValues" dxfId="82785" priority="4956" stopIfTrue="1"/>
    <cfRule type="duplicateValues" dxfId="82784" priority="4957" stopIfTrue="1"/>
    <cfRule type="duplicateValues" dxfId="82783" priority="4958" stopIfTrue="1"/>
    <cfRule type="duplicateValues" dxfId="82782" priority="4959" stopIfTrue="1"/>
    <cfRule type="duplicateValues" dxfId="82781" priority="4960" stopIfTrue="1"/>
    <cfRule type="duplicateValues" dxfId="82780" priority="4961" stopIfTrue="1"/>
    <cfRule type="duplicateValues" dxfId="82779" priority="4962" stopIfTrue="1"/>
    <cfRule type="duplicateValues" dxfId="82778" priority="4963" stopIfTrue="1"/>
    <cfRule type="duplicateValues" dxfId="82777" priority="4964" stopIfTrue="1"/>
    <cfRule type="duplicateValues" dxfId="82776" priority="4965" stopIfTrue="1"/>
    <cfRule type="duplicateValues" dxfId="82775" priority="4966" stopIfTrue="1"/>
    <cfRule type="duplicateValues" dxfId="82774" priority="4967" stopIfTrue="1"/>
    <cfRule type="duplicateValues" dxfId="82773" priority="4968" stopIfTrue="1"/>
    <cfRule type="duplicateValues" dxfId="82772" priority="4969" stopIfTrue="1"/>
    <cfRule type="duplicateValues" dxfId="82771" priority="4970" stopIfTrue="1"/>
    <cfRule type="duplicateValues" dxfId="82770" priority="4971" stopIfTrue="1"/>
    <cfRule type="duplicateValues" dxfId="82769" priority="4972" stopIfTrue="1"/>
    <cfRule type="duplicateValues" dxfId="82768" priority="4973" stopIfTrue="1"/>
    <cfRule type="duplicateValues" dxfId="82767" priority="4974" stopIfTrue="1"/>
    <cfRule type="duplicateValues" dxfId="82766" priority="4975" stopIfTrue="1"/>
    <cfRule type="duplicateValues" dxfId="82765" priority="4976" stopIfTrue="1"/>
    <cfRule type="duplicateValues" dxfId="82764" priority="4977" stopIfTrue="1"/>
    <cfRule type="duplicateValues" dxfId="82763" priority="4978" stopIfTrue="1"/>
    <cfRule type="duplicateValues" dxfId="82762" priority="4979" stopIfTrue="1"/>
    <cfRule type="duplicateValues" dxfId="82761" priority="4980" stopIfTrue="1"/>
    <cfRule type="duplicateValues" dxfId="82760" priority="4981" stopIfTrue="1"/>
    <cfRule type="duplicateValues" dxfId="82759" priority="4982" stopIfTrue="1"/>
    <cfRule type="duplicateValues" dxfId="82758" priority="4983" stopIfTrue="1"/>
    <cfRule type="duplicateValues" dxfId="82757" priority="4984" stopIfTrue="1"/>
    <cfRule type="duplicateValues" dxfId="82756" priority="4985" stopIfTrue="1"/>
    <cfRule type="duplicateValues" dxfId="82755" priority="4986" stopIfTrue="1"/>
    <cfRule type="duplicateValues" dxfId="82754" priority="4987" stopIfTrue="1"/>
    <cfRule type="duplicateValues" dxfId="82753" priority="4988" stopIfTrue="1"/>
    <cfRule type="duplicateValues" dxfId="82752" priority="4989" stopIfTrue="1"/>
    <cfRule type="duplicateValues" dxfId="82751" priority="4990" stopIfTrue="1"/>
    <cfRule type="duplicateValues" dxfId="82750" priority="4991" stopIfTrue="1"/>
    <cfRule type="duplicateValues" dxfId="82749" priority="4992" stopIfTrue="1"/>
    <cfRule type="duplicateValues" dxfId="82748" priority="4993" stopIfTrue="1"/>
    <cfRule type="duplicateValues" dxfId="82747" priority="4994" stopIfTrue="1"/>
    <cfRule type="duplicateValues" dxfId="82746" priority="4995" stopIfTrue="1"/>
    <cfRule type="duplicateValues" dxfId="82745" priority="4996" stopIfTrue="1"/>
    <cfRule type="duplicateValues" dxfId="82744" priority="4997" stopIfTrue="1"/>
    <cfRule type="duplicateValues" dxfId="82743" priority="4998" stopIfTrue="1"/>
    <cfRule type="duplicateValues" dxfId="82742" priority="4999" stopIfTrue="1"/>
    <cfRule type="duplicateValues" dxfId="82741" priority="5000" stopIfTrue="1"/>
    <cfRule type="duplicateValues" dxfId="82740" priority="5001" stopIfTrue="1"/>
    <cfRule type="duplicateValues" dxfId="82739" priority="5002" stopIfTrue="1"/>
    <cfRule type="duplicateValues" dxfId="82738" priority="5003" stopIfTrue="1"/>
    <cfRule type="duplicateValues" dxfId="82737" priority="5004" stopIfTrue="1"/>
    <cfRule type="duplicateValues" dxfId="82736" priority="5005" stopIfTrue="1"/>
    <cfRule type="duplicateValues" dxfId="82735" priority="5006" stopIfTrue="1"/>
    <cfRule type="duplicateValues" dxfId="82734" priority="5007" stopIfTrue="1"/>
    <cfRule type="duplicateValues" dxfId="82733" priority="5008" stopIfTrue="1"/>
    <cfRule type="duplicateValues" dxfId="82732" priority="5009" stopIfTrue="1"/>
    <cfRule type="duplicateValues" dxfId="82731" priority="5010" stopIfTrue="1"/>
    <cfRule type="duplicateValues" dxfId="82730" priority="5011" stopIfTrue="1"/>
    <cfRule type="duplicateValues" dxfId="82729" priority="5012" stopIfTrue="1"/>
    <cfRule type="duplicateValues" dxfId="82728" priority="5013" stopIfTrue="1"/>
    <cfRule type="duplicateValues" dxfId="82727" priority="5014" stopIfTrue="1"/>
    <cfRule type="duplicateValues" dxfId="82726" priority="5015" stopIfTrue="1"/>
    <cfRule type="duplicateValues" dxfId="82725" priority="5016" stopIfTrue="1"/>
    <cfRule type="duplicateValues" dxfId="82724" priority="5017" stopIfTrue="1"/>
    <cfRule type="duplicateValues" dxfId="82723" priority="5018" stopIfTrue="1"/>
    <cfRule type="duplicateValues" dxfId="82722" priority="5019" stopIfTrue="1"/>
    <cfRule type="duplicateValues" dxfId="82721" priority="5020" stopIfTrue="1"/>
    <cfRule type="duplicateValues" dxfId="82720" priority="5021" stopIfTrue="1"/>
    <cfRule type="duplicateValues" dxfId="82719" priority="5022" stopIfTrue="1"/>
    <cfRule type="duplicateValues" dxfId="82718" priority="5023" stopIfTrue="1"/>
    <cfRule type="duplicateValues" dxfId="82717" priority="5024" stopIfTrue="1"/>
    <cfRule type="duplicateValues" dxfId="82716" priority="5025" stopIfTrue="1"/>
    <cfRule type="duplicateValues" dxfId="82715" priority="5026" stopIfTrue="1"/>
    <cfRule type="duplicateValues" dxfId="82714" priority="5027" stopIfTrue="1"/>
    <cfRule type="duplicateValues" dxfId="82713" priority="5028" stopIfTrue="1"/>
    <cfRule type="duplicateValues" dxfId="82712" priority="5029" stopIfTrue="1"/>
    <cfRule type="duplicateValues" dxfId="82711" priority="5030" stopIfTrue="1"/>
    <cfRule type="duplicateValues" dxfId="82710" priority="5031" stopIfTrue="1"/>
    <cfRule type="duplicateValues" dxfId="82709" priority="5032" stopIfTrue="1"/>
    <cfRule type="duplicateValues" dxfId="82708" priority="5033" stopIfTrue="1"/>
    <cfRule type="duplicateValues" dxfId="82707" priority="5034" stopIfTrue="1"/>
    <cfRule type="duplicateValues" dxfId="82706" priority="5035" stopIfTrue="1"/>
    <cfRule type="duplicateValues" dxfId="82705" priority="5036" stopIfTrue="1"/>
    <cfRule type="duplicateValues" dxfId="82704" priority="5037" stopIfTrue="1"/>
    <cfRule type="duplicateValues" dxfId="82703" priority="5038" stopIfTrue="1"/>
    <cfRule type="duplicateValues" dxfId="82702" priority="5039" stopIfTrue="1"/>
    <cfRule type="duplicateValues" dxfId="82701" priority="5040" stopIfTrue="1"/>
    <cfRule type="duplicateValues" dxfId="82700" priority="5041" stopIfTrue="1"/>
    <cfRule type="duplicateValues" dxfId="82699" priority="5042" stopIfTrue="1"/>
    <cfRule type="duplicateValues" dxfId="82698" priority="5043" stopIfTrue="1"/>
    <cfRule type="duplicateValues" dxfId="82697" priority="5044" stopIfTrue="1"/>
    <cfRule type="duplicateValues" dxfId="82696" priority="5045" stopIfTrue="1"/>
    <cfRule type="duplicateValues" dxfId="82695" priority="5046" stopIfTrue="1"/>
    <cfRule type="duplicateValues" dxfId="82694" priority="5047" stopIfTrue="1"/>
    <cfRule type="duplicateValues" dxfId="82693" priority="5048" stopIfTrue="1"/>
    <cfRule type="duplicateValues" dxfId="82692" priority="5049" stopIfTrue="1"/>
    <cfRule type="duplicateValues" dxfId="82691" priority="5050" stopIfTrue="1"/>
    <cfRule type="duplicateValues" dxfId="82690" priority="5051" stopIfTrue="1"/>
    <cfRule type="duplicateValues" dxfId="82689" priority="5052" stopIfTrue="1"/>
    <cfRule type="duplicateValues" dxfId="82688" priority="5053" stopIfTrue="1"/>
    <cfRule type="duplicateValues" dxfId="82687" priority="5054" stopIfTrue="1"/>
    <cfRule type="duplicateValues" dxfId="82686" priority="5055" stopIfTrue="1"/>
    <cfRule type="duplicateValues" dxfId="82685" priority="5056" stopIfTrue="1"/>
    <cfRule type="duplicateValues" dxfId="82684" priority="5057" stopIfTrue="1"/>
    <cfRule type="duplicateValues" dxfId="82683" priority="5058" stopIfTrue="1"/>
    <cfRule type="duplicateValues" dxfId="82682" priority="5059" stopIfTrue="1"/>
    <cfRule type="duplicateValues" dxfId="82681" priority="5060" stopIfTrue="1"/>
    <cfRule type="duplicateValues" dxfId="82680" priority="5061" stopIfTrue="1"/>
    <cfRule type="duplicateValues" dxfId="82679" priority="5062" stopIfTrue="1"/>
    <cfRule type="duplicateValues" dxfId="82678" priority="5063" stopIfTrue="1"/>
    <cfRule type="duplicateValues" dxfId="82677" priority="5064" stopIfTrue="1"/>
    <cfRule type="duplicateValues" dxfId="82676" priority="5065" stopIfTrue="1"/>
    <cfRule type="duplicateValues" dxfId="82675" priority="5066" stopIfTrue="1"/>
    <cfRule type="duplicateValues" dxfId="82674" priority="5067" stopIfTrue="1"/>
    <cfRule type="duplicateValues" dxfId="82673" priority="5068" stopIfTrue="1"/>
    <cfRule type="duplicateValues" dxfId="82672" priority="5069" stopIfTrue="1"/>
    <cfRule type="duplicateValues" dxfId="82671" priority="5070" stopIfTrue="1"/>
    <cfRule type="duplicateValues" dxfId="82670" priority="5071" stopIfTrue="1"/>
    <cfRule type="duplicateValues" dxfId="82669" priority="5072" stopIfTrue="1"/>
    <cfRule type="duplicateValues" dxfId="82668" priority="5073" stopIfTrue="1"/>
    <cfRule type="duplicateValues" dxfId="82667" priority="5074" stopIfTrue="1"/>
    <cfRule type="duplicateValues" dxfId="82666" priority="5075" stopIfTrue="1"/>
    <cfRule type="duplicateValues" dxfId="82665" priority="5076" stopIfTrue="1"/>
    <cfRule type="duplicateValues" dxfId="82664" priority="5077" stopIfTrue="1"/>
    <cfRule type="duplicateValues" dxfId="82663" priority="5078" stopIfTrue="1"/>
    <cfRule type="duplicateValues" dxfId="82662" priority="5079" stopIfTrue="1"/>
    <cfRule type="duplicateValues" dxfId="82661" priority="5080" stopIfTrue="1"/>
    <cfRule type="duplicateValues" dxfId="82660" priority="5081" stopIfTrue="1"/>
    <cfRule type="duplicateValues" dxfId="82659" priority="5082" stopIfTrue="1"/>
    <cfRule type="duplicateValues" dxfId="82658" priority="5083" stopIfTrue="1"/>
    <cfRule type="duplicateValues" dxfId="82657" priority="5084" stopIfTrue="1"/>
    <cfRule type="duplicateValues" dxfId="82656" priority="5085" stopIfTrue="1"/>
    <cfRule type="duplicateValues" dxfId="82655" priority="5086" stopIfTrue="1"/>
    <cfRule type="duplicateValues" dxfId="82654" priority="5087" stopIfTrue="1"/>
    <cfRule type="duplicateValues" dxfId="82653" priority="5088" stopIfTrue="1"/>
    <cfRule type="duplicateValues" dxfId="82652" priority="5089" stopIfTrue="1"/>
    <cfRule type="duplicateValues" dxfId="82651" priority="5090" stopIfTrue="1"/>
    <cfRule type="duplicateValues" dxfId="82650" priority="5091" stopIfTrue="1"/>
    <cfRule type="duplicateValues" dxfId="82649" priority="5092" stopIfTrue="1"/>
    <cfRule type="duplicateValues" dxfId="82648" priority="5093" stopIfTrue="1"/>
    <cfRule type="duplicateValues" dxfId="82647" priority="5094" stopIfTrue="1"/>
    <cfRule type="duplicateValues" dxfId="82646" priority="5095" stopIfTrue="1"/>
    <cfRule type="duplicateValues" dxfId="82645" priority="5096" stopIfTrue="1"/>
    <cfRule type="duplicateValues" dxfId="82644" priority="5097" stopIfTrue="1"/>
    <cfRule type="duplicateValues" dxfId="82643" priority="5098" stopIfTrue="1"/>
    <cfRule type="duplicateValues" dxfId="82642" priority="5099" stopIfTrue="1"/>
    <cfRule type="duplicateValues" dxfId="82641" priority="5100" stopIfTrue="1"/>
    <cfRule type="duplicateValues" dxfId="82640" priority="5101" stopIfTrue="1"/>
    <cfRule type="duplicateValues" dxfId="82639" priority="5102" stopIfTrue="1"/>
    <cfRule type="duplicateValues" dxfId="82638" priority="5103" stopIfTrue="1"/>
    <cfRule type="duplicateValues" dxfId="82637" priority="5104" stopIfTrue="1"/>
    <cfRule type="duplicateValues" dxfId="82636" priority="5105" stopIfTrue="1"/>
    <cfRule type="duplicateValues" dxfId="82635" priority="5106" stopIfTrue="1"/>
    <cfRule type="duplicateValues" dxfId="82634" priority="5107" stopIfTrue="1"/>
    <cfRule type="duplicateValues" dxfId="82633" priority="5108" stopIfTrue="1"/>
    <cfRule type="duplicateValues" dxfId="82632" priority="5109" stopIfTrue="1"/>
    <cfRule type="duplicateValues" dxfId="82631" priority="5110" stopIfTrue="1"/>
    <cfRule type="duplicateValues" dxfId="82630" priority="5111" stopIfTrue="1"/>
    <cfRule type="duplicateValues" dxfId="82629" priority="5112" stopIfTrue="1"/>
    <cfRule type="duplicateValues" dxfId="82628" priority="5113" stopIfTrue="1"/>
    <cfRule type="duplicateValues" dxfId="82627" priority="5114" stopIfTrue="1"/>
    <cfRule type="duplicateValues" dxfId="82626" priority="5115" stopIfTrue="1"/>
    <cfRule type="duplicateValues" dxfId="82625" priority="5116" stopIfTrue="1"/>
    <cfRule type="duplicateValues" dxfId="82624" priority="5117" stopIfTrue="1"/>
    <cfRule type="duplicateValues" dxfId="82623" priority="5118" stopIfTrue="1"/>
    <cfRule type="duplicateValues" dxfId="82622" priority="5119" stopIfTrue="1"/>
    <cfRule type="duplicateValues" dxfId="82621" priority="5120" stopIfTrue="1"/>
    <cfRule type="duplicateValues" dxfId="82620" priority="5121" stopIfTrue="1"/>
    <cfRule type="duplicateValues" dxfId="82619" priority="5122" stopIfTrue="1"/>
    <cfRule type="duplicateValues" dxfId="82618" priority="5123" stopIfTrue="1"/>
  </conditionalFormatting>
  <conditionalFormatting sqref="H4:I4">
    <cfRule type="duplicateValues" dxfId="82617" priority="4882" stopIfTrue="1"/>
  </conditionalFormatting>
  <conditionalFormatting sqref="G8">
    <cfRule type="duplicateValues" dxfId="82616" priority="4881" stopIfTrue="1"/>
  </conditionalFormatting>
  <conditionalFormatting sqref="H8">
    <cfRule type="duplicateValues" dxfId="82615" priority="4880" stopIfTrue="1"/>
  </conditionalFormatting>
  <conditionalFormatting sqref="I8">
    <cfRule type="duplicateValues" dxfId="82614" priority="4879" stopIfTrue="1"/>
  </conditionalFormatting>
  <conditionalFormatting sqref="G8">
    <cfRule type="duplicateValues" dxfId="82613" priority="4878" stopIfTrue="1"/>
  </conditionalFormatting>
  <conditionalFormatting sqref="H8:I8">
    <cfRule type="duplicateValues" dxfId="82612" priority="4877" stopIfTrue="1"/>
  </conditionalFormatting>
  <conditionalFormatting sqref="H8:I8">
    <cfRule type="duplicateValues" dxfId="82611" priority="4876" stopIfTrue="1"/>
  </conditionalFormatting>
  <conditionalFormatting sqref="H8:I8">
    <cfRule type="duplicateValues" dxfId="82610" priority="4875" stopIfTrue="1"/>
  </conditionalFormatting>
  <conditionalFormatting sqref="G6">
    <cfRule type="duplicateValues" dxfId="82609" priority="4874" stopIfTrue="1"/>
  </conditionalFormatting>
  <conditionalFormatting sqref="G6">
    <cfRule type="duplicateValues" dxfId="82608" priority="4814" stopIfTrue="1"/>
    <cfRule type="duplicateValues" dxfId="82607" priority="4815" stopIfTrue="1"/>
    <cfRule type="duplicateValues" dxfId="82606" priority="4816" stopIfTrue="1"/>
    <cfRule type="duplicateValues" dxfId="82605" priority="4817" stopIfTrue="1"/>
    <cfRule type="duplicateValues" dxfId="82604" priority="4818" stopIfTrue="1"/>
    <cfRule type="duplicateValues" dxfId="82603" priority="4819" stopIfTrue="1"/>
    <cfRule type="duplicateValues" dxfId="82602" priority="4820" stopIfTrue="1"/>
    <cfRule type="duplicateValues" dxfId="82601" priority="4821" stopIfTrue="1"/>
    <cfRule type="duplicateValues" dxfId="82600" priority="4822" stopIfTrue="1"/>
    <cfRule type="duplicateValues" dxfId="82599" priority="4823" stopIfTrue="1"/>
    <cfRule type="duplicateValues" dxfId="82598" priority="4824" stopIfTrue="1"/>
    <cfRule type="duplicateValues" dxfId="82597" priority="4825" stopIfTrue="1"/>
    <cfRule type="duplicateValues" dxfId="82596" priority="4826" stopIfTrue="1"/>
    <cfRule type="duplicateValues" dxfId="82595" priority="4827" stopIfTrue="1"/>
    <cfRule type="duplicateValues" dxfId="82594" priority="4828" stopIfTrue="1"/>
    <cfRule type="duplicateValues" dxfId="82593" priority="4829" stopIfTrue="1"/>
    <cfRule type="duplicateValues" dxfId="82592" priority="4830" stopIfTrue="1"/>
    <cfRule type="duplicateValues" dxfId="82591" priority="4831" stopIfTrue="1"/>
    <cfRule type="duplicateValues" dxfId="82590" priority="4832" stopIfTrue="1"/>
    <cfRule type="duplicateValues" dxfId="82589" priority="4833" stopIfTrue="1"/>
    <cfRule type="duplicateValues" dxfId="82588" priority="4834" stopIfTrue="1"/>
    <cfRule type="duplicateValues" dxfId="82587" priority="4835" stopIfTrue="1"/>
    <cfRule type="duplicateValues" dxfId="82586" priority="4836" stopIfTrue="1"/>
    <cfRule type="duplicateValues" dxfId="82585" priority="4837" stopIfTrue="1"/>
    <cfRule type="duplicateValues" dxfId="82584" priority="4838" stopIfTrue="1"/>
    <cfRule type="duplicateValues" dxfId="82583" priority="4839" stopIfTrue="1"/>
    <cfRule type="duplicateValues" dxfId="82582" priority="4840" stopIfTrue="1"/>
    <cfRule type="duplicateValues" dxfId="82581" priority="4841" stopIfTrue="1"/>
    <cfRule type="duplicateValues" dxfId="82580" priority="4842" stopIfTrue="1"/>
    <cfRule type="duplicateValues" dxfId="82579" priority="4843" stopIfTrue="1"/>
    <cfRule type="duplicateValues" dxfId="82578" priority="4844" stopIfTrue="1"/>
    <cfRule type="duplicateValues" dxfId="82577" priority="4845" stopIfTrue="1"/>
    <cfRule type="duplicateValues" dxfId="82576" priority="4846" stopIfTrue="1"/>
    <cfRule type="duplicateValues" dxfId="82575" priority="4847" stopIfTrue="1"/>
    <cfRule type="duplicateValues" dxfId="82574" priority="4848" stopIfTrue="1"/>
    <cfRule type="duplicateValues" dxfId="82573" priority="4849" stopIfTrue="1"/>
    <cfRule type="duplicateValues" dxfId="82572" priority="4850" stopIfTrue="1"/>
    <cfRule type="duplicateValues" dxfId="82571" priority="4851" stopIfTrue="1"/>
    <cfRule type="duplicateValues" dxfId="82570" priority="4852" stopIfTrue="1"/>
    <cfRule type="duplicateValues" dxfId="82569" priority="4853" stopIfTrue="1"/>
    <cfRule type="duplicateValues" dxfId="82568" priority="4854" stopIfTrue="1"/>
    <cfRule type="duplicateValues" dxfId="82567" priority="4855" stopIfTrue="1"/>
    <cfRule type="duplicateValues" dxfId="82566" priority="4856" stopIfTrue="1"/>
    <cfRule type="duplicateValues" dxfId="82565" priority="4857" stopIfTrue="1"/>
    <cfRule type="duplicateValues" dxfId="82564" priority="4858" stopIfTrue="1"/>
    <cfRule type="duplicateValues" dxfId="82563" priority="4859" stopIfTrue="1"/>
    <cfRule type="duplicateValues" dxfId="82562" priority="4860" stopIfTrue="1"/>
    <cfRule type="duplicateValues" dxfId="82561" priority="4861" stopIfTrue="1"/>
    <cfRule type="duplicateValues" dxfId="82560" priority="4862" stopIfTrue="1"/>
    <cfRule type="duplicateValues" dxfId="82559" priority="4863" stopIfTrue="1"/>
    <cfRule type="duplicateValues" dxfId="82558" priority="4864" stopIfTrue="1"/>
    <cfRule type="duplicateValues" dxfId="82557" priority="4865" stopIfTrue="1"/>
    <cfRule type="duplicateValues" dxfId="82556" priority="4866" stopIfTrue="1"/>
    <cfRule type="duplicateValues" dxfId="82555" priority="4867" stopIfTrue="1"/>
    <cfRule type="duplicateValues" dxfId="82554" priority="4868" stopIfTrue="1"/>
    <cfRule type="duplicateValues" dxfId="82553" priority="4869" stopIfTrue="1"/>
    <cfRule type="duplicateValues" dxfId="82552" priority="4870" stopIfTrue="1"/>
    <cfRule type="duplicateValues" dxfId="82551" priority="4871" stopIfTrue="1"/>
    <cfRule type="duplicateValues" dxfId="82550" priority="4872" stopIfTrue="1"/>
    <cfRule type="duplicateValues" dxfId="82549" priority="4873" stopIfTrue="1"/>
  </conditionalFormatting>
  <conditionalFormatting sqref="G6">
    <cfRule type="duplicateValues" dxfId="82548" priority="4513" stopIfTrue="1"/>
    <cfRule type="duplicateValues" dxfId="82547" priority="4514" stopIfTrue="1"/>
    <cfRule type="duplicateValues" dxfId="82546" priority="4515" stopIfTrue="1"/>
    <cfRule type="duplicateValues" dxfId="82545" priority="4516" stopIfTrue="1"/>
    <cfRule type="duplicateValues" dxfId="82544" priority="4517" stopIfTrue="1"/>
    <cfRule type="duplicateValues" dxfId="82543" priority="4518" stopIfTrue="1"/>
    <cfRule type="duplicateValues" dxfId="82542" priority="4519" stopIfTrue="1"/>
    <cfRule type="duplicateValues" dxfId="82541" priority="4520" stopIfTrue="1"/>
    <cfRule type="duplicateValues" dxfId="82540" priority="4521" stopIfTrue="1"/>
    <cfRule type="duplicateValues" dxfId="82539" priority="4522" stopIfTrue="1"/>
    <cfRule type="duplicateValues" dxfId="82538" priority="4523" stopIfTrue="1"/>
    <cfRule type="duplicateValues" dxfId="82537" priority="4524" stopIfTrue="1"/>
    <cfRule type="duplicateValues" dxfId="82536" priority="4525" stopIfTrue="1"/>
    <cfRule type="duplicateValues" dxfId="82535" priority="4526" stopIfTrue="1"/>
    <cfRule type="duplicateValues" dxfId="82534" priority="4527" stopIfTrue="1"/>
    <cfRule type="duplicateValues" dxfId="82533" priority="4528" stopIfTrue="1"/>
    <cfRule type="duplicateValues" dxfId="82532" priority="4529" stopIfTrue="1"/>
    <cfRule type="duplicateValues" dxfId="82531" priority="4530" stopIfTrue="1"/>
    <cfRule type="duplicateValues" dxfId="82530" priority="4531" stopIfTrue="1"/>
    <cfRule type="duplicateValues" dxfId="82529" priority="4532" stopIfTrue="1"/>
    <cfRule type="duplicateValues" dxfId="82528" priority="4533" stopIfTrue="1"/>
    <cfRule type="duplicateValues" dxfId="82527" priority="4534" stopIfTrue="1"/>
    <cfRule type="duplicateValues" dxfId="82526" priority="4535" stopIfTrue="1"/>
    <cfRule type="duplicateValues" dxfId="82525" priority="4536" stopIfTrue="1"/>
    <cfRule type="duplicateValues" dxfId="82524" priority="4537" stopIfTrue="1"/>
    <cfRule type="duplicateValues" dxfId="82523" priority="4538" stopIfTrue="1"/>
    <cfRule type="duplicateValues" dxfId="82522" priority="4539" stopIfTrue="1"/>
    <cfRule type="duplicateValues" dxfId="82521" priority="4540" stopIfTrue="1"/>
    <cfRule type="duplicateValues" dxfId="82520" priority="4541" stopIfTrue="1"/>
    <cfRule type="duplicateValues" dxfId="82519" priority="4542" stopIfTrue="1"/>
    <cfRule type="duplicateValues" dxfId="82518" priority="4543" stopIfTrue="1"/>
    <cfRule type="duplicateValues" dxfId="82517" priority="4544" stopIfTrue="1"/>
    <cfRule type="duplicateValues" dxfId="82516" priority="4545" stopIfTrue="1"/>
    <cfRule type="duplicateValues" dxfId="82515" priority="4546" stopIfTrue="1"/>
    <cfRule type="duplicateValues" dxfId="82514" priority="4547" stopIfTrue="1"/>
    <cfRule type="duplicateValues" dxfId="82513" priority="4548" stopIfTrue="1"/>
    <cfRule type="duplicateValues" dxfId="82512" priority="4549" stopIfTrue="1"/>
    <cfRule type="duplicateValues" dxfId="82511" priority="4550" stopIfTrue="1"/>
    <cfRule type="duplicateValues" dxfId="82510" priority="4551" stopIfTrue="1"/>
    <cfRule type="duplicateValues" dxfId="82509" priority="4552" stopIfTrue="1"/>
    <cfRule type="duplicateValues" dxfId="82508" priority="4553" stopIfTrue="1"/>
    <cfRule type="duplicateValues" dxfId="82507" priority="4554" stopIfTrue="1"/>
    <cfRule type="duplicateValues" dxfId="82506" priority="4555" stopIfTrue="1"/>
    <cfRule type="duplicateValues" dxfId="82505" priority="4556" stopIfTrue="1"/>
    <cfRule type="duplicateValues" dxfId="82504" priority="4557" stopIfTrue="1"/>
    <cfRule type="duplicateValues" dxfId="82503" priority="4558" stopIfTrue="1"/>
    <cfRule type="duplicateValues" dxfId="82502" priority="4559" stopIfTrue="1"/>
    <cfRule type="duplicateValues" dxfId="82501" priority="4560" stopIfTrue="1"/>
    <cfRule type="duplicateValues" dxfId="82500" priority="4561" stopIfTrue="1"/>
    <cfRule type="duplicateValues" dxfId="82499" priority="4562" stopIfTrue="1"/>
    <cfRule type="duplicateValues" dxfId="82498" priority="4563" stopIfTrue="1"/>
    <cfRule type="duplicateValues" dxfId="82497" priority="4564" stopIfTrue="1"/>
    <cfRule type="duplicateValues" dxfId="82496" priority="4565" stopIfTrue="1"/>
    <cfRule type="duplicateValues" dxfId="82495" priority="4566" stopIfTrue="1"/>
    <cfRule type="duplicateValues" dxfId="82494" priority="4567" stopIfTrue="1"/>
    <cfRule type="duplicateValues" dxfId="82493" priority="4568" stopIfTrue="1"/>
    <cfRule type="duplicateValues" dxfId="82492" priority="4569" stopIfTrue="1"/>
    <cfRule type="duplicateValues" dxfId="82491" priority="4570" stopIfTrue="1"/>
    <cfRule type="duplicateValues" dxfId="82490" priority="4571" stopIfTrue="1"/>
    <cfRule type="duplicateValues" dxfId="82489" priority="4572" stopIfTrue="1"/>
    <cfRule type="duplicateValues" dxfId="82488" priority="4573" stopIfTrue="1"/>
    <cfRule type="duplicateValues" dxfId="82487" priority="4574" stopIfTrue="1"/>
    <cfRule type="duplicateValues" dxfId="82486" priority="4575" stopIfTrue="1"/>
    <cfRule type="duplicateValues" dxfId="82485" priority="4576" stopIfTrue="1"/>
    <cfRule type="duplicateValues" dxfId="82484" priority="4577" stopIfTrue="1"/>
    <cfRule type="duplicateValues" dxfId="82483" priority="4578" stopIfTrue="1"/>
    <cfRule type="duplicateValues" dxfId="82482" priority="4579" stopIfTrue="1"/>
    <cfRule type="duplicateValues" dxfId="82481" priority="4580" stopIfTrue="1"/>
    <cfRule type="duplicateValues" dxfId="82480" priority="4581" stopIfTrue="1"/>
    <cfRule type="duplicateValues" dxfId="82479" priority="4582" stopIfTrue="1"/>
    <cfRule type="duplicateValues" dxfId="82478" priority="4583" stopIfTrue="1"/>
    <cfRule type="duplicateValues" dxfId="82477" priority="4584" stopIfTrue="1"/>
    <cfRule type="duplicateValues" dxfId="82476" priority="4585" stopIfTrue="1"/>
    <cfRule type="duplicateValues" dxfId="82475" priority="4586" stopIfTrue="1"/>
    <cfRule type="duplicateValues" dxfId="82474" priority="4587" stopIfTrue="1"/>
    <cfRule type="duplicateValues" dxfId="82473" priority="4588" stopIfTrue="1"/>
    <cfRule type="duplicateValues" dxfId="82472" priority="4589" stopIfTrue="1"/>
    <cfRule type="duplicateValues" dxfId="82471" priority="4590" stopIfTrue="1"/>
    <cfRule type="duplicateValues" dxfId="82470" priority="4591" stopIfTrue="1"/>
    <cfRule type="duplicateValues" dxfId="82469" priority="4592" stopIfTrue="1"/>
    <cfRule type="duplicateValues" dxfId="82468" priority="4593" stopIfTrue="1"/>
    <cfRule type="duplicateValues" dxfId="82467" priority="4594" stopIfTrue="1"/>
    <cfRule type="duplicateValues" dxfId="82466" priority="4595" stopIfTrue="1"/>
    <cfRule type="duplicateValues" dxfId="82465" priority="4596" stopIfTrue="1"/>
    <cfRule type="duplicateValues" dxfId="82464" priority="4597" stopIfTrue="1"/>
    <cfRule type="duplicateValues" dxfId="82463" priority="4598" stopIfTrue="1"/>
    <cfRule type="duplicateValues" dxfId="82462" priority="4599" stopIfTrue="1"/>
    <cfRule type="duplicateValues" dxfId="82461" priority="4600" stopIfTrue="1"/>
    <cfRule type="duplicateValues" dxfId="82460" priority="4601" stopIfTrue="1"/>
    <cfRule type="duplicateValues" dxfId="82459" priority="4602" stopIfTrue="1"/>
    <cfRule type="duplicateValues" dxfId="82458" priority="4603" stopIfTrue="1"/>
    <cfRule type="duplicateValues" dxfId="82457" priority="4604" stopIfTrue="1"/>
    <cfRule type="duplicateValues" dxfId="82456" priority="4605" stopIfTrue="1"/>
    <cfRule type="duplicateValues" dxfId="82455" priority="4606" stopIfTrue="1"/>
    <cfRule type="duplicateValues" dxfId="82454" priority="4607" stopIfTrue="1"/>
    <cfRule type="duplicateValues" dxfId="82453" priority="4608" stopIfTrue="1"/>
    <cfRule type="duplicateValues" dxfId="82452" priority="4609" stopIfTrue="1"/>
    <cfRule type="duplicateValues" dxfId="82451" priority="4610" stopIfTrue="1"/>
    <cfRule type="duplicateValues" dxfId="82450" priority="4611" stopIfTrue="1"/>
    <cfRule type="duplicateValues" dxfId="82449" priority="4612" stopIfTrue="1"/>
    <cfRule type="duplicateValues" dxfId="82448" priority="4613" stopIfTrue="1"/>
    <cfRule type="duplicateValues" dxfId="82447" priority="4614" stopIfTrue="1"/>
    <cfRule type="duplicateValues" dxfId="82446" priority="4615" stopIfTrue="1"/>
    <cfRule type="duplicateValues" dxfId="82445" priority="4616" stopIfTrue="1"/>
    <cfRule type="duplicateValues" dxfId="82444" priority="4617" stopIfTrue="1"/>
    <cfRule type="duplicateValues" dxfId="82443" priority="4618" stopIfTrue="1"/>
    <cfRule type="duplicateValues" dxfId="82442" priority="4619" stopIfTrue="1"/>
    <cfRule type="duplicateValues" dxfId="82441" priority="4620" stopIfTrue="1"/>
    <cfRule type="duplicateValues" dxfId="82440" priority="4621" stopIfTrue="1"/>
    <cfRule type="duplicateValues" dxfId="82439" priority="4622" stopIfTrue="1"/>
    <cfRule type="duplicateValues" dxfId="82438" priority="4623" stopIfTrue="1"/>
    <cfRule type="duplicateValues" dxfId="82437" priority="4624" stopIfTrue="1"/>
    <cfRule type="duplicateValues" dxfId="82436" priority="4625" stopIfTrue="1"/>
    <cfRule type="duplicateValues" dxfId="82435" priority="4626" stopIfTrue="1"/>
    <cfRule type="duplicateValues" dxfId="82434" priority="4627" stopIfTrue="1"/>
    <cfRule type="duplicateValues" dxfId="82433" priority="4628" stopIfTrue="1"/>
    <cfRule type="duplicateValues" dxfId="82432" priority="4629" stopIfTrue="1"/>
    <cfRule type="duplicateValues" dxfId="82431" priority="4630" stopIfTrue="1"/>
    <cfRule type="duplicateValues" dxfId="82430" priority="4631" stopIfTrue="1"/>
    <cfRule type="duplicateValues" dxfId="82429" priority="4632" stopIfTrue="1"/>
    <cfRule type="duplicateValues" dxfId="82428" priority="4633" stopIfTrue="1"/>
    <cfRule type="duplicateValues" dxfId="82427" priority="4634" stopIfTrue="1"/>
    <cfRule type="duplicateValues" dxfId="82426" priority="4635" stopIfTrue="1"/>
    <cfRule type="duplicateValues" dxfId="82425" priority="4636" stopIfTrue="1"/>
    <cfRule type="duplicateValues" dxfId="82424" priority="4637" stopIfTrue="1"/>
    <cfRule type="duplicateValues" dxfId="82423" priority="4638" stopIfTrue="1"/>
    <cfRule type="duplicateValues" dxfId="82422" priority="4639" stopIfTrue="1"/>
    <cfRule type="duplicateValues" dxfId="82421" priority="4640" stopIfTrue="1"/>
    <cfRule type="duplicateValues" dxfId="82420" priority="4641" stopIfTrue="1"/>
    <cfRule type="duplicateValues" dxfId="82419" priority="4642" stopIfTrue="1"/>
    <cfRule type="duplicateValues" dxfId="82418" priority="4643" stopIfTrue="1"/>
    <cfRule type="duplicateValues" dxfId="82417" priority="4644" stopIfTrue="1"/>
    <cfRule type="duplicateValues" dxfId="82416" priority="4645" stopIfTrue="1"/>
    <cfRule type="duplicateValues" dxfId="82415" priority="4646" stopIfTrue="1"/>
    <cfRule type="duplicateValues" dxfId="82414" priority="4647" stopIfTrue="1"/>
    <cfRule type="duplicateValues" dxfId="82413" priority="4648" stopIfTrue="1"/>
    <cfRule type="duplicateValues" dxfId="82412" priority="4649" stopIfTrue="1"/>
    <cfRule type="duplicateValues" dxfId="82411" priority="4650" stopIfTrue="1"/>
    <cfRule type="duplicateValues" dxfId="82410" priority="4651" stopIfTrue="1"/>
    <cfRule type="duplicateValues" dxfId="82409" priority="4652" stopIfTrue="1"/>
    <cfRule type="duplicateValues" dxfId="82408" priority="4653" stopIfTrue="1"/>
    <cfRule type="duplicateValues" dxfId="82407" priority="4654" stopIfTrue="1"/>
    <cfRule type="duplicateValues" dxfId="82406" priority="4655" stopIfTrue="1"/>
    <cfRule type="duplicateValues" dxfId="82405" priority="4656" stopIfTrue="1"/>
    <cfRule type="duplicateValues" dxfId="82404" priority="4657" stopIfTrue="1"/>
    <cfRule type="duplicateValues" dxfId="82403" priority="4658" stopIfTrue="1"/>
    <cfRule type="duplicateValues" dxfId="82402" priority="4659" stopIfTrue="1"/>
    <cfRule type="duplicateValues" dxfId="82401" priority="4660" stopIfTrue="1"/>
    <cfRule type="duplicateValues" dxfId="82400" priority="4661" stopIfTrue="1"/>
    <cfRule type="duplicateValues" dxfId="82399" priority="4662" stopIfTrue="1"/>
    <cfRule type="duplicateValues" dxfId="82398" priority="4663" stopIfTrue="1"/>
    <cfRule type="duplicateValues" dxfId="82397" priority="4664" stopIfTrue="1"/>
    <cfRule type="duplicateValues" dxfId="82396" priority="4665" stopIfTrue="1"/>
    <cfRule type="duplicateValues" dxfId="82395" priority="4666" stopIfTrue="1"/>
    <cfRule type="duplicateValues" dxfId="82394" priority="4667" stopIfTrue="1"/>
    <cfRule type="duplicateValues" dxfId="82393" priority="4668" stopIfTrue="1"/>
    <cfRule type="duplicateValues" dxfId="82392" priority="4669" stopIfTrue="1"/>
    <cfRule type="duplicateValues" dxfId="82391" priority="4670" stopIfTrue="1"/>
    <cfRule type="duplicateValues" dxfId="82390" priority="4671" stopIfTrue="1"/>
    <cfRule type="duplicateValues" dxfId="82389" priority="4672" stopIfTrue="1"/>
    <cfRule type="duplicateValues" dxfId="82388" priority="4673" stopIfTrue="1"/>
    <cfRule type="duplicateValues" dxfId="82387" priority="4674" stopIfTrue="1"/>
    <cfRule type="duplicateValues" dxfId="82386" priority="4675" stopIfTrue="1"/>
    <cfRule type="duplicateValues" dxfId="82385" priority="4676" stopIfTrue="1"/>
    <cfRule type="duplicateValues" dxfId="82384" priority="4677" stopIfTrue="1"/>
    <cfRule type="duplicateValues" dxfId="82383" priority="4678" stopIfTrue="1"/>
    <cfRule type="duplicateValues" dxfId="82382" priority="4679" stopIfTrue="1"/>
    <cfRule type="duplicateValues" dxfId="82381" priority="4680" stopIfTrue="1"/>
    <cfRule type="duplicateValues" dxfId="82380" priority="4681" stopIfTrue="1"/>
    <cfRule type="duplicateValues" dxfId="82379" priority="4682" stopIfTrue="1"/>
    <cfRule type="duplicateValues" dxfId="82378" priority="4683" stopIfTrue="1"/>
    <cfRule type="duplicateValues" dxfId="82377" priority="4684" stopIfTrue="1"/>
    <cfRule type="duplicateValues" dxfId="82376" priority="4685" stopIfTrue="1"/>
    <cfRule type="duplicateValues" dxfId="82375" priority="4686" stopIfTrue="1"/>
    <cfRule type="duplicateValues" dxfId="82374" priority="4687" stopIfTrue="1"/>
    <cfRule type="duplicateValues" dxfId="82373" priority="4688" stopIfTrue="1"/>
    <cfRule type="duplicateValues" dxfId="82372" priority="4689" stopIfTrue="1"/>
    <cfRule type="duplicateValues" dxfId="82371" priority="4690" stopIfTrue="1"/>
    <cfRule type="duplicateValues" dxfId="82370" priority="4691" stopIfTrue="1"/>
    <cfRule type="duplicateValues" dxfId="82369" priority="4692" stopIfTrue="1"/>
    <cfRule type="duplicateValues" dxfId="82368" priority="4693" stopIfTrue="1"/>
    <cfRule type="duplicateValues" dxfId="82367" priority="4694" stopIfTrue="1"/>
    <cfRule type="duplicateValues" dxfId="82366" priority="4695" stopIfTrue="1"/>
    <cfRule type="duplicateValues" dxfId="82365" priority="4696" stopIfTrue="1"/>
    <cfRule type="duplicateValues" dxfId="82364" priority="4697" stopIfTrue="1"/>
    <cfRule type="duplicateValues" dxfId="82363" priority="4698" stopIfTrue="1"/>
    <cfRule type="duplicateValues" dxfId="82362" priority="4699" stopIfTrue="1"/>
    <cfRule type="duplicateValues" dxfId="82361" priority="4700" stopIfTrue="1"/>
    <cfRule type="duplicateValues" dxfId="82360" priority="4701" stopIfTrue="1"/>
    <cfRule type="duplicateValues" dxfId="82359" priority="4702" stopIfTrue="1"/>
    <cfRule type="duplicateValues" dxfId="82358" priority="4703" stopIfTrue="1"/>
    <cfRule type="duplicateValues" dxfId="82357" priority="4704" stopIfTrue="1"/>
    <cfRule type="duplicateValues" dxfId="82356" priority="4705" stopIfTrue="1"/>
    <cfRule type="duplicateValues" dxfId="82355" priority="4706" stopIfTrue="1"/>
    <cfRule type="duplicateValues" dxfId="82354" priority="4707" stopIfTrue="1"/>
    <cfRule type="duplicateValues" dxfId="82353" priority="4708" stopIfTrue="1"/>
    <cfRule type="duplicateValues" dxfId="82352" priority="4709" stopIfTrue="1"/>
    <cfRule type="duplicateValues" dxfId="82351" priority="4710" stopIfTrue="1"/>
    <cfRule type="duplicateValues" dxfId="82350" priority="4711" stopIfTrue="1"/>
    <cfRule type="duplicateValues" dxfId="82349" priority="4712" stopIfTrue="1"/>
    <cfRule type="duplicateValues" dxfId="82348" priority="4713" stopIfTrue="1"/>
    <cfRule type="duplicateValues" dxfId="82347" priority="4714" stopIfTrue="1"/>
    <cfRule type="duplicateValues" dxfId="82346" priority="4715" stopIfTrue="1"/>
    <cfRule type="duplicateValues" dxfId="82345" priority="4716" stopIfTrue="1"/>
    <cfRule type="duplicateValues" dxfId="82344" priority="4717" stopIfTrue="1"/>
    <cfRule type="duplicateValues" dxfId="82343" priority="4718" stopIfTrue="1"/>
    <cfRule type="duplicateValues" dxfId="82342" priority="4719" stopIfTrue="1"/>
    <cfRule type="duplicateValues" dxfId="82341" priority="4720" stopIfTrue="1"/>
    <cfRule type="duplicateValues" dxfId="82340" priority="4721" stopIfTrue="1"/>
    <cfRule type="duplicateValues" dxfId="82339" priority="4722" stopIfTrue="1"/>
    <cfRule type="duplicateValues" dxfId="82338" priority="4723" stopIfTrue="1"/>
    <cfRule type="duplicateValues" dxfId="82337" priority="4724" stopIfTrue="1"/>
    <cfRule type="duplicateValues" dxfId="82336" priority="4725" stopIfTrue="1"/>
    <cfRule type="duplicateValues" dxfId="82335" priority="4726" stopIfTrue="1"/>
    <cfRule type="duplicateValues" dxfId="82334" priority="4727" stopIfTrue="1"/>
    <cfRule type="duplicateValues" dxfId="82333" priority="4728" stopIfTrue="1"/>
    <cfRule type="duplicateValues" dxfId="82332" priority="4729" stopIfTrue="1"/>
    <cfRule type="duplicateValues" dxfId="82331" priority="4730" stopIfTrue="1"/>
    <cfRule type="duplicateValues" dxfId="82330" priority="4731" stopIfTrue="1"/>
    <cfRule type="duplicateValues" dxfId="82329" priority="4732" stopIfTrue="1"/>
    <cfRule type="duplicateValues" dxfId="82328" priority="4733" stopIfTrue="1"/>
    <cfRule type="duplicateValues" dxfId="82327" priority="4734" stopIfTrue="1"/>
    <cfRule type="duplicateValues" dxfId="82326" priority="4735" stopIfTrue="1"/>
    <cfRule type="duplicateValues" dxfId="82325" priority="4736" stopIfTrue="1"/>
    <cfRule type="duplicateValues" dxfId="82324" priority="4737" stopIfTrue="1"/>
    <cfRule type="duplicateValues" dxfId="82323" priority="4738" stopIfTrue="1"/>
    <cfRule type="duplicateValues" dxfId="82322" priority="4739" stopIfTrue="1"/>
    <cfRule type="duplicateValues" dxfId="82321" priority="4740" stopIfTrue="1"/>
    <cfRule type="duplicateValues" dxfId="82320" priority="4741" stopIfTrue="1"/>
    <cfRule type="duplicateValues" dxfId="82319" priority="4742" stopIfTrue="1"/>
    <cfRule type="duplicateValues" dxfId="82318" priority="4743" stopIfTrue="1"/>
    <cfRule type="duplicateValues" dxfId="82317" priority="4744" stopIfTrue="1"/>
    <cfRule type="duplicateValues" dxfId="82316" priority="4745" stopIfTrue="1"/>
    <cfRule type="duplicateValues" dxfId="82315" priority="4746" stopIfTrue="1"/>
    <cfRule type="duplicateValues" dxfId="82314" priority="4747" stopIfTrue="1"/>
    <cfRule type="duplicateValues" dxfId="82313" priority="4748" stopIfTrue="1"/>
    <cfRule type="duplicateValues" dxfId="82312" priority="4749" stopIfTrue="1"/>
    <cfRule type="duplicateValues" dxfId="82311" priority="4750" stopIfTrue="1"/>
    <cfRule type="duplicateValues" dxfId="82310" priority="4751" stopIfTrue="1"/>
    <cfRule type="duplicateValues" dxfId="82309" priority="4752" stopIfTrue="1"/>
    <cfRule type="duplicateValues" dxfId="82308" priority="4753" stopIfTrue="1"/>
    <cfRule type="duplicateValues" dxfId="82307" priority="4754" stopIfTrue="1"/>
    <cfRule type="duplicateValues" dxfId="82306" priority="4755" stopIfTrue="1"/>
    <cfRule type="duplicateValues" dxfId="82305" priority="4756" stopIfTrue="1"/>
    <cfRule type="duplicateValues" dxfId="82304" priority="4757" stopIfTrue="1"/>
    <cfRule type="duplicateValues" dxfId="82303" priority="4758" stopIfTrue="1"/>
    <cfRule type="duplicateValues" dxfId="82302" priority="4759" stopIfTrue="1"/>
    <cfRule type="duplicateValues" dxfId="82301" priority="4760" stopIfTrue="1"/>
    <cfRule type="duplicateValues" dxfId="82300" priority="4761" stopIfTrue="1"/>
    <cfRule type="duplicateValues" dxfId="82299" priority="4762" stopIfTrue="1"/>
    <cfRule type="duplicateValues" dxfId="82298" priority="4763" stopIfTrue="1"/>
    <cfRule type="duplicateValues" dxfId="82297" priority="4764" stopIfTrue="1"/>
    <cfRule type="duplicateValues" dxfId="82296" priority="4765" stopIfTrue="1"/>
    <cfRule type="duplicateValues" dxfId="82295" priority="4766" stopIfTrue="1"/>
    <cfRule type="duplicateValues" dxfId="82294" priority="4767" stopIfTrue="1"/>
    <cfRule type="duplicateValues" dxfId="82293" priority="4768" stopIfTrue="1"/>
    <cfRule type="duplicateValues" dxfId="82292" priority="4769" stopIfTrue="1"/>
    <cfRule type="duplicateValues" dxfId="82291" priority="4770" stopIfTrue="1"/>
    <cfRule type="duplicateValues" dxfId="82290" priority="4771" stopIfTrue="1"/>
    <cfRule type="duplicateValues" dxfId="82289" priority="4772" stopIfTrue="1"/>
    <cfRule type="duplicateValues" dxfId="82288" priority="4773" stopIfTrue="1"/>
    <cfRule type="duplicateValues" dxfId="82287" priority="4774" stopIfTrue="1"/>
    <cfRule type="duplicateValues" dxfId="82286" priority="4775" stopIfTrue="1"/>
    <cfRule type="duplicateValues" dxfId="82285" priority="4776" stopIfTrue="1"/>
    <cfRule type="duplicateValues" dxfId="82284" priority="4777" stopIfTrue="1"/>
    <cfRule type="duplicateValues" dxfId="82283" priority="4778" stopIfTrue="1"/>
    <cfRule type="duplicateValues" dxfId="82282" priority="4779" stopIfTrue="1"/>
    <cfRule type="duplicateValues" dxfId="82281" priority="4780" stopIfTrue="1"/>
    <cfRule type="duplicateValues" dxfId="82280" priority="4781" stopIfTrue="1"/>
    <cfRule type="duplicateValues" dxfId="82279" priority="4782" stopIfTrue="1"/>
    <cfRule type="duplicateValues" dxfId="82278" priority="4783" stopIfTrue="1"/>
    <cfRule type="duplicateValues" dxfId="82277" priority="4784" stopIfTrue="1"/>
    <cfRule type="duplicateValues" dxfId="82276" priority="4785" stopIfTrue="1"/>
    <cfRule type="duplicateValues" dxfId="82275" priority="4786" stopIfTrue="1"/>
    <cfRule type="duplicateValues" dxfId="82274" priority="4787" stopIfTrue="1"/>
    <cfRule type="duplicateValues" dxfId="82273" priority="4788" stopIfTrue="1"/>
    <cfRule type="duplicateValues" dxfId="82272" priority="4789" stopIfTrue="1"/>
    <cfRule type="duplicateValues" dxfId="82271" priority="4790" stopIfTrue="1"/>
    <cfRule type="duplicateValues" dxfId="82270" priority="4791" stopIfTrue="1"/>
    <cfRule type="duplicateValues" dxfId="82269" priority="4792" stopIfTrue="1"/>
    <cfRule type="duplicateValues" dxfId="82268" priority="4793" stopIfTrue="1"/>
    <cfRule type="duplicateValues" dxfId="82267" priority="4794" stopIfTrue="1"/>
    <cfRule type="duplicateValues" dxfId="82266" priority="4795" stopIfTrue="1"/>
    <cfRule type="duplicateValues" dxfId="82265" priority="4796" stopIfTrue="1"/>
    <cfRule type="duplicateValues" dxfId="82264" priority="4797" stopIfTrue="1"/>
    <cfRule type="duplicateValues" dxfId="82263" priority="4798" stopIfTrue="1"/>
    <cfRule type="duplicateValues" dxfId="82262" priority="4799" stopIfTrue="1"/>
    <cfRule type="duplicateValues" dxfId="82261" priority="4800" stopIfTrue="1"/>
    <cfRule type="duplicateValues" dxfId="82260" priority="4801" stopIfTrue="1"/>
    <cfRule type="duplicateValues" dxfId="82259" priority="4802" stopIfTrue="1"/>
    <cfRule type="duplicateValues" dxfId="82258" priority="4803" stopIfTrue="1"/>
    <cfRule type="duplicateValues" dxfId="82257" priority="4804" stopIfTrue="1"/>
    <cfRule type="duplicateValues" dxfId="82256" priority="4805" stopIfTrue="1"/>
    <cfRule type="duplicateValues" dxfId="82255" priority="4806" stopIfTrue="1"/>
    <cfRule type="duplicateValues" dxfId="82254" priority="4807" stopIfTrue="1"/>
    <cfRule type="duplicateValues" dxfId="82253" priority="4808" stopIfTrue="1"/>
    <cfRule type="duplicateValues" dxfId="82252" priority="4809" stopIfTrue="1"/>
    <cfRule type="duplicateValues" dxfId="82251" priority="4810" stopIfTrue="1"/>
    <cfRule type="duplicateValues" dxfId="82250" priority="4811" stopIfTrue="1"/>
    <cfRule type="duplicateValues" dxfId="82249" priority="4812" stopIfTrue="1"/>
    <cfRule type="duplicateValues" dxfId="82248" priority="4813" stopIfTrue="1"/>
  </conditionalFormatting>
  <conditionalFormatting sqref="H6">
    <cfRule type="duplicateValues" dxfId="82247" priority="4512" stopIfTrue="1"/>
  </conditionalFormatting>
  <conditionalFormatting sqref="I6">
    <cfRule type="duplicateValues" dxfId="82246" priority="4511" stopIfTrue="1"/>
  </conditionalFormatting>
  <conditionalFormatting sqref="G6">
    <cfRule type="duplicateValues" dxfId="82245" priority="4270" stopIfTrue="1"/>
    <cfRule type="duplicateValues" dxfId="82244" priority="4271" stopIfTrue="1"/>
    <cfRule type="duplicateValues" dxfId="82243" priority="4272" stopIfTrue="1"/>
    <cfRule type="duplicateValues" dxfId="82242" priority="4273" stopIfTrue="1"/>
    <cfRule type="duplicateValues" dxfId="82241" priority="4274" stopIfTrue="1"/>
    <cfRule type="duplicateValues" dxfId="82240" priority="4275" stopIfTrue="1"/>
    <cfRule type="duplicateValues" dxfId="82239" priority="4276" stopIfTrue="1"/>
    <cfRule type="duplicateValues" dxfId="82238" priority="4277" stopIfTrue="1"/>
    <cfRule type="duplicateValues" dxfId="82237" priority="4278" stopIfTrue="1"/>
    <cfRule type="duplicateValues" dxfId="82236" priority="4279" stopIfTrue="1"/>
    <cfRule type="duplicateValues" dxfId="82235" priority="4280" stopIfTrue="1"/>
    <cfRule type="duplicateValues" dxfId="82234" priority="4281" stopIfTrue="1"/>
    <cfRule type="duplicateValues" dxfId="82233" priority="4282" stopIfTrue="1"/>
    <cfRule type="duplicateValues" dxfId="82232" priority="4283" stopIfTrue="1"/>
    <cfRule type="duplicateValues" dxfId="82231" priority="4284" stopIfTrue="1"/>
    <cfRule type="duplicateValues" dxfId="82230" priority="4285" stopIfTrue="1"/>
    <cfRule type="duplicateValues" dxfId="82229" priority="4286" stopIfTrue="1"/>
    <cfRule type="duplicateValues" dxfId="82228" priority="4287" stopIfTrue="1"/>
    <cfRule type="duplicateValues" dxfId="82227" priority="4288" stopIfTrue="1"/>
    <cfRule type="duplicateValues" dxfId="82226" priority="4289" stopIfTrue="1"/>
    <cfRule type="duplicateValues" dxfId="82225" priority="4290" stopIfTrue="1"/>
    <cfRule type="duplicateValues" dxfId="82224" priority="4291" stopIfTrue="1"/>
    <cfRule type="duplicateValues" dxfId="82223" priority="4292" stopIfTrue="1"/>
    <cfRule type="duplicateValues" dxfId="82222" priority="4293" stopIfTrue="1"/>
    <cfRule type="duplicateValues" dxfId="82221" priority="4294" stopIfTrue="1"/>
    <cfRule type="duplicateValues" dxfId="82220" priority="4295" stopIfTrue="1"/>
    <cfRule type="duplicateValues" dxfId="82219" priority="4296" stopIfTrue="1"/>
    <cfRule type="duplicateValues" dxfId="82218" priority="4297" stopIfTrue="1"/>
    <cfRule type="duplicateValues" dxfId="82217" priority="4298" stopIfTrue="1"/>
    <cfRule type="duplicateValues" dxfId="82216" priority="4299" stopIfTrue="1"/>
    <cfRule type="duplicateValues" dxfId="82215" priority="4300" stopIfTrue="1"/>
    <cfRule type="duplicateValues" dxfId="82214" priority="4301" stopIfTrue="1"/>
    <cfRule type="duplicateValues" dxfId="82213" priority="4302" stopIfTrue="1"/>
    <cfRule type="duplicateValues" dxfId="82212" priority="4303" stopIfTrue="1"/>
    <cfRule type="duplicateValues" dxfId="82211" priority="4304" stopIfTrue="1"/>
    <cfRule type="duplicateValues" dxfId="82210" priority="4305" stopIfTrue="1"/>
    <cfRule type="duplicateValues" dxfId="82209" priority="4306" stopIfTrue="1"/>
    <cfRule type="duplicateValues" dxfId="82208" priority="4307" stopIfTrue="1"/>
    <cfRule type="duplicateValues" dxfId="82207" priority="4308" stopIfTrue="1"/>
    <cfRule type="duplicateValues" dxfId="82206" priority="4309" stopIfTrue="1"/>
    <cfRule type="duplicateValues" dxfId="82205" priority="4310" stopIfTrue="1"/>
    <cfRule type="duplicateValues" dxfId="82204" priority="4311" stopIfTrue="1"/>
    <cfRule type="duplicateValues" dxfId="82203" priority="4312" stopIfTrue="1"/>
    <cfRule type="duplicateValues" dxfId="82202" priority="4313" stopIfTrue="1"/>
    <cfRule type="duplicateValues" dxfId="82201" priority="4314" stopIfTrue="1"/>
    <cfRule type="duplicateValues" dxfId="82200" priority="4315" stopIfTrue="1"/>
    <cfRule type="duplicateValues" dxfId="82199" priority="4316" stopIfTrue="1"/>
    <cfRule type="duplicateValues" dxfId="82198" priority="4317" stopIfTrue="1"/>
    <cfRule type="duplicateValues" dxfId="82197" priority="4318" stopIfTrue="1"/>
    <cfRule type="duplicateValues" dxfId="82196" priority="4319" stopIfTrue="1"/>
    <cfRule type="duplicateValues" dxfId="82195" priority="4320" stopIfTrue="1"/>
    <cfRule type="duplicateValues" dxfId="82194" priority="4321" stopIfTrue="1"/>
    <cfRule type="duplicateValues" dxfId="82193" priority="4322" stopIfTrue="1"/>
    <cfRule type="duplicateValues" dxfId="82192" priority="4323" stopIfTrue="1"/>
    <cfRule type="duplicateValues" dxfId="82191" priority="4324" stopIfTrue="1"/>
    <cfRule type="duplicateValues" dxfId="82190" priority="4325" stopIfTrue="1"/>
    <cfRule type="duplicateValues" dxfId="82189" priority="4326" stopIfTrue="1"/>
    <cfRule type="duplicateValues" dxfId="82188" priority="4327" stopIfTrue="1"/>
    <cfRule type="duplicateValues" dxfId="82187" priority="4328" stopIfTrue="1"/>
    <cfRule type="duplicateValues" dxfId="82186" priority="4329" stopIfTrue="1"/>
    <cfRule type="duplicateValues" dxfId="82185" priority="4330" stopIfTrue="1"/>
    <cfRule type="duplicateValues" dxfId="82184" priority="4331" stopIfTrue="1"/>
    <cfRule type="duplicateValues" dxfId="82183" priority="4332" stopIfTrue="1"/>
    <cfRule type="duplicateValues" dxfId="82182" priority="4333" stopIfTrue="1"/>
    <cfRule type="duplicateValues" dxfId="82181" priority="4334" stopIfTrue="1"/>
    <cfRule type="duplicateValues" dxfId="82180" priority="4335" stopIfTrue="1"/>
    <cfRule type="duplicateValues" dxfId="82179" priority="4336" stopIfTrue="1"/>
    <cfRule type="duplicateValues" dxfId="82178" priority="4337" stopIfTrue="1"/>
    <cfRule type="duplicateValues" dxfId="82177" priority="4338" stopIfTrue="1"/>
    <cfRule type="duplicateValues" dxfId="82176" priority="4339" stopIfTrue="1"/>
    <cfRule type="duplicateValues" dxfId="82175" priority="4340" stopIfTrue="1"/>
    <cfRule type="duplicateValues" dxfId="82174" priority="4341" stopIfTrue="1"/>
    <cfRule type="duplicateValues" dxfId="82173" priority="4342" stopIfTrue="1"/>
    <cfRule type="duplicateValues" dxfId="82172" priority="4343" stopIfTrue="1"/>
    <cfRule type="duplicateValues" dxfId="82171" priority="4344" stopIfTrue="1"/>
    <cfRule type="duplicateValues" dxfId="82170" priority="4345" stopIfTrue="1"/>
    <cfRule type="duplicateValues" dxfId="82169" priority="4346" stopIfTrue="1"/>
    <cfRule type="duplicateValues" dxfId="82168" priority="4347" stopIfTrue="1"/>
    <cfRule type="duplicateValues" dxfId="82167" priority="4348" stopIfTrue="1"/>
    <cfRule type="duplicateValues" dxfId="82166" priority="4349" stopIfTrue="1"/>
    <cfRule type="duplicateValues" dxfId="82165" priority="4350" stopIfTrue="1"/>
    <cfRule type="duplicateValues" dxfId="82164" priority="4351" stopIfTrue="1"/>
    <cfRule type="duplicateValues" dxfId="82163" priority="4352" stopIfTrue="1"/>
    <cfRule type="duplicateValues" dxfId="82162" priority="4353" stopIfTrue="1"/>
    <cfRule type="duplicateValues" dxfId="82161" priority="4354" stopIfTrue="1"/>
    <cfRule type="duplicateValues" dxfId="82160" priority="4355" stopIfTrue="1"/>
    <cfRule type="duplicateValues" dxfId="82159" priority="4356" stopIfTrue="1"/>
    <cfRule type="duplicateValues" dxfId="82158" priority="4357" stopIfTrue="1"/>
    <cfRule type="duplicateValues" dxfId="82157" priority="4358" stopIfTrue="1"/>
    <cfRule type="duplicateValues" dxfId="82156" priority="4359" stopIfTrue="1"/>
    <cfRule type="duplicateValues" dxfId="82155" priority="4360" stopIfTrue="1"/>
    <cfRule type="duplicateValues" dxfId="82154" priority="4361" stopIfTrue="1"/>
    <cfRule type="duplicateValues" dxfId="82153" priority="4362" stopIfTrue="1"/>
    <cfRule type="duplicateValues" dxfId="82152" priority="4363" stopIfTrue="1"/>
    <cfRule type="duplicateValues" dxfId="82151" priority="4364" stopIfTrue="1"/>
    <cfRule type="duplicateValues" dxfId="82150" priority="4365" stopIfTrue="1"/>
    <cfRule type="duplicateValues" dxfId="82149" priority="4366" stopIfTrue="1"/>
    <cfRule type="duplicateValues" dxfId="82148" priority="4367" stopIfTrue="1"/>
    <cfRule type="duplicateValues" dxfId="82147" priority="4368" stopIfTrue="1"/>
    <cfRule type="duplicateValues" dxfId="82146" priority="4369" stopIfTrue="1"/>
    <cfRule type="duplicateValues" dxfId="82145" priority="4370" stopIfTrue="1"/>
    <cfRule type="duplicateValues" dxfId="82144" priority="4371" stopIfTrue="1"/>
    <cfRule type="duplicateValues" dxfId="82143" priority="4372" stopIfTrue="1"/>
    <cfRule type="duplicateValues" dxfId="82142" priority="4373" stopIfTrue="1"/>
    <cfRule type="duplicateValues" dxfId="82141" priority="4374" stopIfTrue="1"/>
    <cfRule type="duplicateValues" dxfId="82140" priority="4375" stopIfTrue="1"/>
    <cfRule type="duplicateValues" dxfId="82139" priority="4376" stopIfTrue="1"/>
    <cfRule type="duplicateValues" dxfId="82138" priority="4377" stopIfTrue="1"/>
    <cfRule type="duplicateValues" dxfId="82137" priority="4378" stopIfTrue="1"/>
    <cfRule type="duplicateValues" dxfId="82136" priority="4379" stopIfTrue="1"/>
    <cfRule type="duplicateValues" dxfId="82135" priority="4380" stopIfTrue="1"/>
    <cfRule type="duplicateValues" dxfId="82134" priority="4381" stopIfTrue="1"/>
    <cfRule type="duplicateValues" dxfId="82133" priority="4382" stopIfTrue="1"/>
    <cfRule type="duplicateValues" dxfId="82132" priority="4383" stopIfTrue="1"/>
    <cfRule type="duplicateValues" dxfId="82131" priority="4384" stopIfTrue="1"/>
    <cfRule type="duplicateValues" dxfId="82130" priority="4385" stopIfTrue="1"/>
    <cfRule type="duplicateValues" dxfId="82129" priority="4386" stopIfTrue="1"/>
    <cfRule type="duplicateValues" dxfId="82128" priority="4387" stopIfTrue="1"/>
    <cfRule type="duplicateValues" dxfId="82127" priority="4388" stopIfTrue="1"/>
    <cfRule type="duplicateValues" dxfId="82126" priority="4389" stopIfTrue="1"/>
    <cfRule type="duplicateValues" dxfId="82125" priority="4390" stopIfTrue="1"/>
    <cfRule type="duplicateValues" dxfId="82124" priority="4391" stopIfTrue="1"/>
    <cfRule type="duplicateValues" dxfId="82123" priority="4392" stopIfTrue="1"/>
    <cfRule type="duplicateValues" dxfId="82122" priority="4393" stopIfTrue="1"/>
    <cfRule type="duplicateValues" dxfId="82121" priority="4394" stopIfTrue="1"/>
    <cfRule type="duplicateValues" dxfId="82120" priority="4395" stopIfTrue="1"/>
    <cfRule type="duplicateValues" dxfId="82119" priority="4396" stopIfTrue="1"/>
    <cfRule type="duplicateValues" dxfId="82118" priority="4397" stopIfTrue="1"/>
    <cfRule type="duplicateValues" dxfId="82117" priority="4398" stopIfTrue="1"/>
    <cfRule type="duplicateValues" dxfId="82116" priority="4399" stopIfTrue="1"/>
    <cfRule type="duplicateValues" dxfId="82115" priority="4400" stopIfTrue="1"/>
    <cfRule type="duplicateValues" dxfId="82114" priority="4401" stopIfTrue="1"/>
    <cfRule type="duplicateValues" dxfId="82113" priority="4402" stopIfTrue="1"/>
    <cfRule type="duplicateValues" dxfId="82112" priority="4403" stopIfTrue="1"/>
    <cfRule type="duplicateValues" dxfId="82111" priority="4404" stopIfTrue="1"/>
    <cfRule type="duplicateValues" dxfId="82110" priority="4405" stopIfTrue="1"/>
    <cfRule type="duplicateValues" dxfId="82109" priority="4406" stopIfTrue="1"/>
    <cfRule type="duplicateValues" dxfId="82108" priority="4407" stopIfTrue="1"/>
    <cfRule type="duplicateValues" dxfId="82107" priority="4408" stopIfTrue="1"/>
    <cfRule type="duplicateValues" dxfId="82106" priority="4409" stopIfTrue="1"/>
    <cfRule type="duplicateValues" dxfId="82105" priority="4410" stopIfTrue="1"/>
    <cfRule type="duplicateValues" dxfId="82104" priority="4411" stopIfTrue="1"/>
    <cfRule type="duplicateValues" dxfId="82103" priority="4412" stopIfTrue="1"/>
    <cfRule type="duplicateValues" dxfId="82102" priority="4413" stopIfTrue="1"/>
    <cfRule type="duplicateValues" dxfId="82101" priority="4414" stopIfTrue="1"/>
    <cfRule type="duplicateValues" dxfId="82100" priority="4415" stopIfTrue="1"/>
    <cfRule type="duplicateValues" dxfId="82099" priority="4416" stopIfTrue="1"/>
    <cfRule type="duplicateValues" dxfId="82098" priority="4417" stopIfTrue="1"/>
    <cfRule type="duplicateValues" dxfId="82097" priority="4418" stopIfTrue="1"/>
    <cfRule type="duplicateValues" dxfId="82096" priority="4419" stopIfTrue="1"/>
    <cfRule type="duplicateValues" dxfId="82095" priority="4420" stopIfTrue="1"/>
    <cfRule type="duplicateValues" dxfId="82094" priority="4421" stopIfTrue="1"/>
    <cfRule type="duplicateValues" dxfId="82093" priority="4422" stopIfTrue="1"/>
    <cfRule type="duplicateValues" dxfId="82092" priority="4423" stopIfTrue="1"/>
    <cfRule type="duplicateValues" dxfId="82091" priority="4424" stopIfTrue="1"/>
    <cfRule type="duplicateValues" dxfId="82090" priority="4425" stopIfTrue="1"/>
    <cfRule type="duplicateValues" dxfId="82089" priority="4426" stopIfTrue="1"/>
    <cfRule type="duplicateValues" dxfId="82088" priority="4427" stopIfTrue="1"/>
    <cfRule type="duplicateValues" dxfId="82087" priority="4428" stopIfTrue="1"/>
    <cfRule type="duplicateValues" dxfId="82086" priority="4429" stopIfTrue="1"/>
    <cfRule type="duplicateValues" dxfId="82085" priority="4430" stopIfTrue="1"/>
    <cfRule type="duplicateValues" dxfId="82084" priority="4431" stopIfTrue="1"/>
    <cfRule type="duplicateValues" dxfId="82083" priority="4432" stopIfTrue="1"/>
    <cfRule type="duplicateValues" dxfId="82082" priority="4433" stopIfTrue="1"/>
    <cfRule type="duplicateValues" dxfId="82081" priority="4434" stopIfTrue="1"/>
    <cfRule type="duplicateValues" dxfId="82080" priority="4435" stopIfTrue="1"/>
    <cfRule type="duplicateValues" dxfId="82079" priority="4436" stopIfTrue="1"/>
    <cfRule type="duplicateValues" dxfId="82078" priority="4437" stopIfTrue="1"/>
    <cfRule type="duplicateValues" dxfId="82077" priority="4438" stopIfTrue="1"/>
    <cfRule type="duplicateValues" dxfId="82076" priority="4439" stopIfTrue="1"/>
    <cfRule type="duplicateValues" dxfId="82075" priority="4440" stopIfTrue="1"/>
    <cfRule type="duplicateValues" dxfId="82074" priority="4441" stopIfTrue="1"/>
    <cfRule type="duplicateValues" dxfId="82073" priority="4442" stopIfTrue="1"/>
    <cfRule type="duplicateValues" dxfId="82072" priority="4443" stopIfTrue="1"/>
    <cfRule type="duplicateValues" dxfId="82071" priority="4444" stopIfTrue="1"/>
    <cfRule type="duplicateValues" dxfId="82070" priority="4445" stopIfTrue="1"/>
    <cfRule type="duplicateValues" dxfId="82069" priority="4446" stopIfTrue="1"/>
    <cfRule type="duplicateValues" dxfId="82068" priority="4447" stopIfTrue="1"/>
    <cfRule type="duplicateValues" dxfId="82067" priority="4448" stopIfTrue="1"/>
    <cfRule type="duplicateValues" dxfId="82066" priority="4449" stopIfTrue="1"/>
    <cfRule type="duplicateValues" dxfId="82065" priority="4450" stopIfTrue="1"/>
    <cfRule type="duplicateValues" dxfId="82064" priority="4451" stopIfTrue="1"/>
    <cfRule type="duplicateValues" dxfId="82063" priority="4452" stopIfTrue="1"/>
    <cfRule type="duplicateValues" dxfId="82062" priority="4453" stopIfTrue="1"/>
    <cfRule type="duplicateValues" dxfId="82061" priority="4454" stopIfTrue="1"/>
    <cfRule type="duplicateValues" dxfId="82060" priority="4455" stopIfTrue="1"/>
    <cfRule type="duplicateValues" dxfId="82059" priority="4456" stopIfTrue="1"/>
    <cfRule type="duplicateValues" dxfId="82058" priority="4457" stopIfTrue="1"/>
    <cfRule type="duplicateValues" dxfId="82057" priority="4458" stopIfTrue="1"/>
    <cfRule type="duplicateValues" dxfId="82056" priority="4459" stopIfTrue="1"/>
    <cfRule type="duplicateValues" dxfId="82055" priority="4460" stopIfTrue="1"/>
    <cfRule type="duplicateValues" dxfId="82054" priority="4461" stopIfTrue="1"/>
    <cfRule type="duplicateValues" dxfId="82053" priority="4462" stopIfTrue="1"/>
    <cfRule type="duplicateValues" dxfId="82052" priority="4463" stopIfTrue="1"/>
    <cfRule type="duplicateValues" dxfId="82051" priority="4464" stopIfTrue="1"/>
    <cfRule type="duplicateValues" dxfId="82050" priority="4465" stopIfTrue="1"/>
    <cfRule type="duplicateValues" dxfId="82049" priority="4466" stopIfTrue="1"/>
    <cfRule type="duplicateValues" dxfId="82048" priority="4467" stopIfTrue="1"/>
    <cfRule type="duplicateValues" dxfId="82047" priority="4468" stopIfTrue="1"/>
    <cfRule type="duplicateValues" dxfId="82046" priority="4469" stopIfTrue="1"/>
    <cfRule type="duplicateValues" dxfId="82045" priority="4470" stopIfTrue="1"/>
    <cfRule type="duplicateValues" dxfId="82044" priority="4471" stopIfTrue="1"/>
    <cfRule type="duplicateValues" dxfId="82043" priority="4472" stopIfTrue="1"/>
    <cfRule type="duplicateValues" dxfId="82042" priority="4473" stopIfTrue="1"/>
    <cfRule type="duplicateValues" dxfId="82041" priority="4474" stopIfTrue="1"/>
    <cfRule type="duplicateValues" dxfId="82040" priority="4475" stopIfTrue="1"/>
    <cfRule type="duplicateValues" dxfId="82039" priority="4476" stopIfTrue="1"/>
    <cfRule type="duplicateValues" dxfId="82038" priority="4477" stopIfTrue="1"/>
    <cfRule type="duplicateValues" dxfId="82037" priority="4478" stopIfTrue="1"/>
    <cfRule type="duplicateValues" dxfId="82036" priority="4479" stopIfTrue="1"/>
    <cfRule type="duplicateValues" dxfId="82035" priority="4480" stopIfTrue="1"/>
    <cfRule type="duplicateValues" dxfId="82034" priority="4481" stopIfTrue="1"/>
    <cfRule type="duplicateValues" dxfId="82033" priority="4482" stopIfTrue="1"/>
    <cfRule type="duplicateValues" dxfId="82032" priority="4483" stopIfTrue="1"/>
    <cfRule type="duplicateValues" dxfId="82031" priority="4484" stopIfTrue="1"/>
    <cfRule type="duplicateValues" dxfId="82030" priority="4485" stopIfTrue="1"/>
    <cfRule type="duplicateValues" dxfId="82029" priority="4486" stopIfTrue="1"/>
    <cfRule type="duplicateValues" dxfId="82028" priority="4487" stopIfTrue="1"/>
    <cfRule type="duplicateValues" dxfId="82027" priority="4488" stopIfTrue="1"/>
    <cfRule type="duplicateValues" dxfId="82026" priority="4489" stopIfTrue="1"/>
    <cfRule type="duplicateValues" dxfId="82025" priority="4490" stopIfTrue="1"/>
    <cfRule type="duplicateValues" dxfId="82024" priority="4491" stopIfTrue="1"/>
    <cfRule type="duplicateValues" dxfId="82023" priority="4492" stopIfTrue="1"/>
    <cfRule type="duplicateValues" dxfId="82022" priority="4493" stopIfTrue="1"/>
    <cfRule type="duplicateValues" dxfId="82021" priority="4494" stopIfTrue="1"/>
    <cfRule type="duplicateValues" dxfId="82020" priority="4495" stopIfTrue="1"/>
    <cfRule type="duplicateValues" dxfId="82019" priority="4496" stopIfTrue="1"/>
    <cfRule type="duplicateValues" dxfId="82018" priority="4497" stopIfTrue="1"/>
    <cfRule type="duplicateValues" dxfId="82017" priority="4498" stopIfTrue="1"/>
    <cfRule type="duplicateValues" dxfId="82016" priority="4499" stopIfTrue="1"/>
    <cfRule type="duplicateValues" dxfId="82015" priority="4500" stopIfTrue="1"/>
    <cfRule type="duplicateValues" dxfId="82014" priority="4501" stopIfTrue="1"/>
    <cfRule type="duplicateValues" dxfId="82013" priority="4502" stopIfTrue="1"/>
    <cfRule type="duplicateValues" dxfId="82012" priority="4503" stopIfTrue="1"/>
    <cfRule type="duplicateValues" dxfId="82011" priority="4504" stopIfTrue="1"/>
    <cfRule type="duplicateValues" dxfId="82010" priority="4505" stopIfTrue="1"/>
    <cfRule type="duplicateValues" dxfId="82009" priority="4506" stopIfTrue="1"/>
    <cfRule type="duplicateValues" dxfId="82008" priority="4507" stopIfTrue="1"/>
    <cfRule type="duplicateValues" dxfId="82007" priority="4508" stopIfTrue="1"/>
    <cfRule type="duplicateValues" dxfId="82006" priority="4509" stopIfTrue="1"/>
    <cfRule type="duplicateValues" dxfId="82005" priority="4510" stopIfTrue="1"/>
  </conditionalFormatting>
  <conditionalFormatting sqref="H6:I6">
    <cfRule type="duplicateValues" dxfId="82004" priority="4269" stopIfTrue="1"/>
  </conditionalFormatting>
  <conditionalFormatting sqref="G12">
    <cfRule type="duplicateValues" dxfId="82003" priority="4268" stopIfTrue="1"/>
  </conditionalFormatting>
  <conditionalFormatting sqref="G12">
    <cfRule type="duplicateValues" dxfId="82002" priority="4208" stopIfTrue="1"/>
    <cfRule type="duplicateValues" dxfId="82001" priority="4209" stopIfTrue="1"/>
    <cfRule type="duplicateValues" dxfId="82000" priority="4210" stopIfTrue="1"/>
    <cfRule type="duplicateValues" dxfId="81999" priority="4211" stopIfTrue="1"/>
    <cfRule type="duplicateValues" dxfId="81998" priority="4212" stopIfTrue="1"/>
    <cfRule type="duplicateValues" dxfId="81997" priority="4213" stopIfTrue="1"/>
    <cfRule type="duplicateValues" dxfId="81996" priority="4214" stopIfTrue="1"/>
    <cfRule type="duplicateValues" dxfId="81995" priority="4215" stopIfTrue="1"/>
    <cfRule type="duplicateValues" dxfId="81994" priority="4216" stopIfTrue="1"/>
    <cfRule type="duplicateValues" dxfId="81993" priority="4217" stopIfTrue="1"/>
    <cfRule type="duplicateValues" dxfId="81992" priority="4218" stopIfTrue="1"/>
    <cfRule type="duplicateValues" dxfId="81991" priority="4219" stopIfTrue="1"/>
    <cfRule type="duplicateValues" dxfId="81990" priority="4220" stopIfTrue="1"/>
    <cfRule type="duplicateValues" dxfId="81989" priority="4221" stopIfTrue="1"/>
    <cfRule type="duplicateValues" dxfId="81988" priority="4222" stopIfTrue="1"/>
    <cfRule type="duplicateValues" dxfId="81987" priority="4223" stopIfTrue="1"/>
    <cfRule type="duplicateValues" dxfId="81986" priority="4224" stopIfTrue="1"/>
    <cfRule type="duplicateValues" dxfId="81985" priority="4225" stopIfTrue="1"/>
    <cfRule type="duplicateValues" dxfId="81984" priority="4226" stopIfTrue="1"/>
    <cfRule type="duplicateValues" dxfId="81983" priority="4227" stopIfTrue="1"/>
    <cfRule type="duplicateValues" dxfId="81982" priority="4228" stopIfTrue="1"/>
    <cfRule type="duplicateValues" dxfId="81981" priority="4229" stopIfTrue="1"/>
    <cfRule type="duplicateValues" dxfId="81980" priority="4230" stopIfTrue="1"/>
    <cfRule type="duplicateValues" dxfId="81979" priority="4231" stopIfTrue="1"/>
    <cfRule type="duplicateValues" dxfId="81978" priority="4232" stopIfTrue="1"/>
    <cfRule type="duplicateValues" dxfId="81977" priority="4233" stopIfTrue="1"/>
    <cfRule type="duplicateValues" dxfId="81976" priority="4234" stopIfTrue="1"/>
    <cfRule type="duplicateValues" dxfId="81975" priority="4235" stopIfTrue="1"/>
    <cfRule type="duplicateValues" dxfId="81974" priority="4236" stopIfTrue="1"/>
    <cfRule type="duplicateValues" dxfId="81973" priority="4237" stopIfTrue="1"/>
    <cfRule type="duplicateValues" dxfId="81972" priority="4238" stopIfTrue="1"/>
    <cfRule type="duplicateValues" dxfId="81971" priority="4239" stopIfTrue="1"/>
    <cfRule type="duplicateValues" dxfId="81970" priority="4240" stopIfTrue="1"/>
    <cfRule type="duplicateValues" dxfId="81969" priority="4241" stopIfTrue="1"/>
    <cfRule type="duplicateValues" dxfId="81968" priority="4242" stopIfTrue="1"/>
    <cfRule type="duplicateValues" dxfId="81967" priority="4243" stopIfTrue="1"/>
    <cfRule type="duplicateValues" dxfId="81966" priority="4244" stopIfTrue="1"/>
    <cfRule type="duplicateValues" dxfId="81965" priority="4245" stopIfTrue="1"/>
    <cfRule type="duplicateValues" dxfId="81964" priority="4246" stopIfTrue="1"/>
    <cfRule type="duplicateValues" dxfId="81963" priority="4247" stopIfTrue="1"/>
    <cfRule type="duplicateValues" dxfId="81962" priority="4248" stopIfTrue="1"/>
    <cfRule type="duplicateValues" dxfId="81961" priority="4249" stopIfTrue="1"/>
    <cfRule type="duplicateValues" dxfId="81960" priority="4250" stopIfTrue="1"/>
    <cfRule type="duplicateValues" dxfId="81959" priority="4251" stopIfTrue="1"/>
    <cfRule type="duplicateValues" dxfId="81958" priority="4252" stopIfTrue="1"/>
    <cfRule type="duplicateValues" dxfId="81957" priority="4253" stopIfTrue="1"/>
    <cfRule type="duplicateValues" dxfId="81956" priority="4254" stopIfTrue="1"/>
    <cfRule type="duplicateValues" dxfId="81955" priority="4255" stopIfTrue="1"/>
    <cfRule type="duplicateValues" dxfId="81954" priority="4256" stopIfTrue="1"/>
    <cfRule type="duplicateValues" dxfId="81953" priority="4257" stopIfTrue="1"/>
    <cfRule type="duplicateValues" dxfId="81952" priority="4258" stopIfTrue="1"/>
    <cfRule type="duplicateValues" dxfId="81951" priority="4259" stopIfTrue="1"/>
    <cfRule type="duplicateValues" dxfId="81950" priority="4260" stopIfTrue="1"/>
    <cfRule type="duplicateValues" dxfId="81949" priority="4261" stopIfTrue="1"/>
    <cfRule type="duplicateValues" dxfId="81948" priority="4262" stopIfTrue="1"/>
    <cfRule type="duplicateValues" dxfId="81947" priority="4263" stopIfTrue="1"/>
    <cfRule type="duplicateValues" dxfId="81946" priority="4264" stopIfTrue="1"/>
    <cfRule type="duplicateValues" dxfId="81945" priority="4265" stopIfTrue="1"/>
    <cfRule type="duplicateValues" dxfId="81944" priority="4266" stopIfTrue="1"/>
    <cfRule type="duplicateValues" dxfId="81943" priority="4267" stopIfTrue="1"/>
  </conditionalFormatting>
  <conditionalFormatting sqref="G12">
    <cfRule type="duplicateValues" dxfId="81942" priority="3907" stopIfTrue="1"/>
    <cfRule type="duplicateValues" dxfId="81941" priority="3908" stopIfTrue="1"/>
    <cfRule type="duplicateValues" dxfId="81940" priority="3909" stopIfTrue="1"/>
    <cfRule type="duplicateValues" dxfId="81939" priority="3910" stopIfTrue="1"/>
    <cfRule type="duplicateValues" dxfId="81938" priority="3911" stopIfTrue="1"/>
    <cfRule type="duplicateValues" dxfId="81937" priority="3912" stopIfTrue="1"/>
    <cfRule type="duplicateValues" dxfId="81936" priority="3913" stopIfTrue="1"/>
    <cfRule type="duplicateValues" dxfId="81935" priority="3914" stopIfTrue="1"/>
    <cfRule type="duplicateValues" dxfId="81934" priority="3915" stopIfTrue="1"/>
    <cfRule type="duplicateValues" dxfId="81933" priority="3916" stopIfTrue="1"/>
    <cfRule type="duplicateValues" dxfId="81932" priority="3917" stopIfTrue="1"/>
    <cfRule type="duplicateValues" dxfId="81931" priority="3918" stopIfTrue="1"/>
    <cfRule type="duplicateValues" dxfId="81930" priority="3919" stopIfTrue="1"/>
    <cfRule type="duplicateValues" dxfId="81929" priority="3920" stopIfTrue="1"/>
    <cfRule type="duplicateValues" dxfId="81928" priority="3921" stopIfTrue="1"/>
    <cfRule type="duplicateValues" dxfId="81927" priority="3922" stopIfTrue="1"/>
    <cfRule type="duplicateValues" dxfId="81926" priority="3923" stopIfTrue="1"/>
    <cfRule type="duplicateValues" dxfId="81925" priority="3924" stopIfTrue="1"/>
    <cfRule type="duplicateValues" dxfId="81924" priority="3925" stopIfTrue="1"/>
    <cfRule type="duplicateValues" dxfId="81923" priority="3926" stopIfTrue="1"/>
    <cfRule type="duplicateValues" dxfId="81922" priority="3927" stopIfTrue="1"/>
    <cfRule type="duplicateValues" dxfId="81921" priority="3928" stopIfTrue="1"/>
    <cfRule type="duplicateValues" dxfId="81920" priority="3929" stopIfTrue="1"/>
    <cfRule type="duplicateValues" dxfId="81919" priority="3930" stopIfTrue="1"/>
    <cfRule type="duplicateValues" dxfId="81918" priority="3931" stopIfTrue="1"/>
    <cfRule type="duplicateValues" dxfId="81917" priority="3932" stopIfTrue="1"/>
    <cfRule type="duplicateValues" dxfId="81916" priority="3933" stopIfTrue="1"/>
    <cfRule type="duplicateValues" dxfId="81915" priority="3934" stopIfTrue="1"/>
    <cfRule type="duplicateValues" dxfId="81914" priority="3935" stopIfTrue="1"/>
    <cfRule type="duplicateValues" dxfId="81913" priority="3936" stopIfTrue="1"/>
    <cfRule type="duplicateValues" dxfId="81912" priority="3937" stopIfTrue="1"/>
    <cfRule type="duplicateValues" dxfId="81911" priority="3938" stopIfTrue="1"/>
    <cfRule type="duplicateValues" dxfId="81910" priority="3939" stopIfTrue="1"/>
    <cfRule type="duplicateValues" dxfId="81909" priority="3940" stopIfTrue="1"/>
    <cfRule type="duplicateValues" dxfId="81908" priority="3941" stopIfTrue="1"/>
    <cfRule type="duplicateValues" dxfId="81907" priority="3942" stopIfTrue="1"/>
    <cfRule type="duplicateValues" dxfId="81906" priority="3943" stopIfTrue="1"/>
    <cfRule type="duplicateValues" dxfId="81905" priority="3944" stopIfTrue="1"/>
    <cfRule type="duplicateValues" dxfId="81904" priority="3945" stopIfTrue="1"/>
    <cfRule type="duplicateValues" dxfId="81903" priority="3946" stopIfTrue="1"/>
    <cfRule type="duplicateValues" dxfId="81902" priority="3947" stopIfTrue="1"/>
    <cfRule type="duplicateValues" dxfId="81901" priority="3948" stopIfTrue="1"/>
    <cfRule type="duplicateValues" dxfId="81900" priority="3949" stopIfTrue="1"/>
    <cfRule type="duplicateValues" dxfId="81899" priority="3950" stopIfTrue="1"/>
    <cfRule type="duplicateValues" dxfId="81898" priority="3951" stopIfTrue="1"/>
    <cfRule type="duplicateValues" dxfId="81897" priority="3952" stopIfTrue="1"/>
    <cfRule type="duplicateValues" dxfId="81896" priority="3953" stopIfTrue="1"/>
    <cfRule type="duplicateValues" dxfId="81895" priority="3954" stopIfTrue="1"/>
    <cfRule type="duplicateValues" dxfId="81894" priority="3955" stopIfTrue="1"/>
    <cfRule type="duplicateValues" dxfId="81893" priority="3956" stopIfTrue="1"/>
    <cfRule type="duplicateValues" dxfId="81892" priority="3957" stopIfTrue="1"/>
    <cfRule type="duplicateValues" dxfId="81891" priority="3958" stopIfTrue="1"/>
    <cfRule type="duplicateValues" dxfId="81890" priority="3959" stopIfTrue="1"/>
    <cfRule type="duplicateValues" dxfId="81889" priority="3960" stopIfTrue="1"/>
    <cfRule type="duplicateValues" dxfId="81888" priority="3961" stopIfTrue="1"/>
    <cfRule type="duplicateValues" dxfId="81887" priority="3962" stopIfTrue="1"/>
    <cfRule type="duplicateValues" dxfId="81886" priority="3963" stopIfTrue="1"/>
    <cfRule type="duplicateValues" dxfId="81885" priority="3964" stopIfTrue="1"/>
    <cfRule type="duplicateValues" dxfId="81884" priority="3965" stopIfTrue="1"/>
    <cfRule type="duplicateValues" dxfId="81883" priority="3966" stopIfTrue="1"/>
    <cfRule type="duplicateValues" dxfId="81882" priority="3967" stopIfTrue="1"/>
    <cfRule type="duplicateValues" dxfId="81881" priority="3968" stopIfTrue="1"/>
    <cfRule type="duplicateValues" dxfId="81880" priority="3969" stopIfTrue="1"/>
    <cfRule type="duplicateValues" dxfId="81879" priority="3970" stopIfTrue="1"/>
    <cfRule type="duplicateValues" dxfId="81878" priority="3971" stopIfTrue="1"/>
    <cfRule type="duplicateValues" dxfId="81877" priority="3972" stopIfTrue="1"/>
    <cfRule type="duplicateValues" dxfId="81876" priority="3973" stopIfTrue="1"/>
    <cfRule type="duplicateValues" dxfId="81875" priority="3974" stopIfTrue="1"/>
    <cfRule type="duplicateValues" dxfId="81874" priority="3975" stopIfTrue="1"/>
    <cfRule type="duplicateValues" dxfId="81873" priority="3976" stopIfTrue="1"/>
    <cfRule type="duplicateValues" dxfId="81872" priority="3977" stopIfTrue="1"/>
    <cfRule type="duplicateValues" dxfId="81871" priority="3978" stopIfTrue="1"/>
    <cfRule type="duplicateValues" dxfId="81870" priority="3979" stopIfTrue="1"/>
    <cfRule type="duplicateValues" dxfId="81869" priority="3980" stopIfTrue="1"/>
    <cfRule type="duplicateValues" dxfId="81868" priority="3981" stopIfTrue="1"/>
    <cfRule type="duplicateValues" dxfId="81867" priority="3982" stopIfTrue="1"/>
    <cfRule type="duplicateValues" dxfId="81866" priority="3983" stopIfTrue="1"/>
    <cfRule type="duplicateValues" dxfId="81865" priority="3984" stopIfTrue="1"/>
    <cfRule type="duplicateValues" dxfId="81864" priority="3985" stopIfTrue="1"/>
    <cfRule type="duplicateValues" dxfId="81863" priority="3986" stopIfTrue="1"/>
    <cfRule type="duplicateValues" dxfId="81862" priority="3987" stopIfTrue="1"/>
    <cfRule type="duplicateValues" dxfId="81861" priority="3988" stopIfTrue="1"/>
    <cfRule type="duplicateValues" dxfId="81860" priority="3989" stopIfTrue="1"/>
    <cfRule type="duplicateValues" dxfId="81859" priority="3990" stopIfTrue="1"/>
    <cfRule type="duplicateValues" dxfId="81858" priority="3991" stopIfTrue="1"/>
    <cfRule type="duplicateValues" dxfId="81857" priority="3992" stopIfTrue="1"/>
    <cfRule type="duplicateValues" dxfId="81856" priority="3993" stopIfTrue="1"/>
    <cfRule type="duplicateValues" dxfId="81855" priority="3994" stopIfTrue="1"/>
    <cfRule type="duplicateValues" dxfId="81854" priority="3995" stopIfTrue="1"/>
    <cfRule type="duplicateValues" dxfId="81853" priority="3996" stopIfTrue="1"/>
    <cfRule type="duplicateValues" dxfId="81852" priority="3997" stopIfTrue="1"/>
    <cfRule type="duplicateValues" dxfId="81851" priority="3998" stopIfTrue="1"/>
    <cfRule type="duplicateValues" dxfId="81850" priority="3999" stopIfTrue="1"/>
    <cfRule type="duplicateValues" dxfId="81849" priority="4000" stopIfTrue="1"/>
    <cfRule type="duplicateValues" dxfId="81848" priority="4001" stopIfTrue="1"/>
    <cfRule type="duplicateValues" dxfId="81847" priority="4002" stopIfTrue="1"/>
    <cfRule type="duplicateValues" dxfId="81846" priority="4003" stopIfTrue="1"/>
    <cfRule type="duplicateValues" dxfId="81845" priority="4004" stopIfTrue="1"/>
    <cfRule type="duplicateValues" dxfId="81844" priority="4005" stopIfTrue="1"/>
    <cfRule type="duplicateValues" dxfId="81843" priority="4006" stopIfTrue="1"/>
    <cfRule type="duplicateValues" dxfId="81842" priority="4007" stopIfTrue="1"/>
    <cfRule type="duplicateValues" dxfId="81841" priority="4008" stopIfTrue="1"/>
    <cfRule type="duplicateValues" dxfId="81840" priority="4009" stopIfTrue="1"/>
    <cfRule type="duplicateValues" dxfId="81839" priority="4010" stopIfTrue="1"/>
    <cfRule type="duplicateValues" dxfId="81838" priority="4011" stopIfTrue="1"/>
    <cfRule type="duplicateValues" dxfId="81837" priority="4012" stopIfTrue="1"/>
    <cfRule type="duplicateValues" dxfId="81836" priority="4013" stopIfTrue="1"/>
    <cfRule type="duplicateValues" dxfId="81835" priority="4014" stopIfTrue="1"/>
    <cfRule type="duplicateValues" dxfId="81834" priority="4015" stopIfTrue="1"/>
    <cfRule type="duplicateValues" dxfId="81833" priority="4016" stopIfTrue="1"/>
    <cfRule type="duplicateValues" dxfId="81832" priority="4017" stopIfTrue="1"/>
    <cfRule type="duplicateValues" dxfId="81831" priority="4018" stopIfTrue="1"/>
    <cfRule type="duplicateValues" dxfId="81830" priority="4019" stopIfTrue="1"/>
    <cfRule type="duplicateValues" dxfId="81829" priority="4020" stopIfTrue="1"/>
    <cfRule type="duplicateValues" dxfId="81828" priority="4021" stopIfTrue="1"/>
    <cfRule type="duplicateValues" dxfId="81827" priority="4022" stopIfTrue="1"/>
    <cfRule type="duplicateValues" dxfId="81826" priority="4023" stopIfTrue="1"/>
    <cfRule type="duplicateValues" dxfId="81825" priority="4024" stopIfTrue="1"/>
    <cfRule type="duplicateValues" dxfId="81824" priority="4025" stopIfTrue="1"/>
    <cfRule type="duplicateValues" dxfId="81823" priority="4026" stopIfTrue="1"/>
    <cfRule type="duplicateValues" dxfId="81822" priority="4027" stopIfTrue="1"/>
    <cfRule type="duplicateValues" dxfId="81821" priority="4028" stopIfTrue="1"/>
    <cfRule type="duplicateValues" dxfId="81820" priority="4029" stopIfTrue="1"/>
    <cfRule type="duplicateValues" dxfId="81819" priority="4030" stopIfTrue="1"/>
    <cfRule type="duplicateValues" dxfId="81818" priority="4031" stopIfTrue="1"/>
    <cfRule type="duplicateValues" dxfId="81817" priority="4032" stopIfTrue="1"/>
    <cfRule type="duplicateValues" dxfId="81816" priority="4033" stopIfTrue="1"/>
    <cfRule type="duplicateValues" dxfId="81815" priority="4034" stopIfTrue="1"/>
    <cfRule type="duplicateValues" dxfId="81814" priority="4035" stopIfTrue="1"/>
    <cfRule type="duplicateValues" dxfId="81813" priority="4036" stopIfTrue="1"/>
    <cfRule type="duplicateValues" dxfId="81812" priority="4037" stopIfTrue="1"/>
    <cfRule type="duplicateValues" dxfId="81811" priority="4038" stopIfTrue="1"/>
    <cfRule type="duplicateValues" dxfId="81810" priority="4039" stopIfTrue="1"/>
    <cfRule type="duplicateValues" dxfId="81809" priority="4040" stopIfTrue="1"/>
    <cfRule type="duplicateValues" dxfId="81808" priority="4041" stopIfTrue="1"/>
    <cfRule type="duplicateValues" dxfId="81807" priority="4042" stopIfTrue="1"/>
    <cfRule type="duplicateValues" dxfId="81806" priority="4043" stopIfTrue="1"/>
    <cfRule type="duplicateValues" dxfId="81805" priority="4044" stopIfTrue="1"/>
    <cfRule type="duplicateValues" dxfId="81804" priority="4045" stopIfTrue="1"/>
    <cfRule type="duplicateValues" dxfId="81803" priority="4046" stopIfTrue="1"/>
    <cfRule type="duplicateValues" dxfId="81802" priority="4047" stopIfTrue="1"/>
    <cfRule type="duplicateValues" dxfId="81801" priority="4048" stopIfTrue="1"/>
    <cfRule type="duplicateValues" dxfId="81800" priority="4049" stopIfTrue="1"/>
    <cfRule type="duplicateValues" dxfId="81799" priority="4050" stopIfTrue="1"/>
    <cfRule type="duplicateValues" dxfId="81798" priority="4051" stopIfTrue="1"/>
    <cfRule type="duplicateValues" dxfId="81797" priority="4052" stopIfTrue="1"/>
    <cfRule type="duplicateValues" dxfId="81796" priority="4053" stopIfTrue="1"/>
    <cfRule type="duplicateValues" dxfId="81795" priority="4054" stopIfTrue="1"/>
    <cfRule type="duplicateValues" dxfId="81794" priority="4055" stopIfTrue="1"/>
    <cfRule type="duplicateValues" dxfId="81793" priority="4056" stopIfTrue="1"/>
    <cfRule type="duplicateValues" dxfId="81792" priority="4057" stopIfTrue="1"/>
    <cfRule type="duplicateValues" dxfId="81791" priority="4058" stopIfTrue="1"/>
    <cfRule type="duplicateValues" dxfId="81790" priority="4059" stopIfTrue="1"/>
    <cfRule type="duplicateValues" dxfId="81789" priority="4060" stopIfTrue="1"/>
    <cfRule type="duplicateValues" dxfId="81788" priority="4061" stopIfTrue="1"/>
    <cfRule type="duplicateValues" dxfId="81787" priority="4062" stopIfTrue="1"/>
    <cfRule type="duplicateValues" dxfId="81786" priority="4063" stopIfTrue="1"/>
    <cfRule type="duplicateValues" dxfId="81785" priority="4064" stopIfTrue="1"/>
    <cfRule type="duplicateValues" dxfId="81784" priority="4065" stopIfTrue="1"/>
    <cfRule type="duplicateValues" dxfId="81783" priority="4066" stopIfTrue="1"/>
    <cfRule type="duplicateValues" dxfId="81782" priority="4067" stopIfTrue="1"/>
    <cfRule type="duplicateValues" dxfId="81781" priority="4068" stopIfTrue="1"/>
    <cfRule type="duplicateValues" dxfId="81780" priority="4069" stopIfTrue="1"/>
    <cfRule type="duplicateValues" dxfId="81779" priority="4070" stopIfTrue="1"/>
    <cfRule type="duplicateValues" dxfId="81778" priority="4071" stopIfTrue="1"/>
    <cfRule type="duplicateValues" dxfId="81777" priority="4072" stopIfTrue="1"/>
    <cfRule type="duplicateValues" dxfId="81776" priority="4073" stopIfTrue="1"/>
    <cfRule type="duplicateValues" dxfId="81775" priority="4074" stopIfTrue="1"/>
    <cfRule type="duplicateValues" dxfId="81774" priority="4075" stopIfTrue="1"/>
    <cfRule type="duplicateValues" dxfId="81773" priority="4076" stopIfTrue="1"/>
    <cfRule type="duplicateValues" dxfId="81772" priority="4077" stopIfTrue="1"/>
    <cfRule type="duplicateValues" dxfId="81771" priority="4078" stopIfTrue="1"/>
    <cfRule type="duplicateValues" dxfId="81770" priority="4079" stopIfTrue="1"/>
    <cfRule type="duplicateValues" dxfId="81769" priority="4080" stopIfTrue="1"/>
    <cfRule type="duplicateValues" dxfId="81768" priority="4081" stopIfTrue="1"/>
    <cfRule type="duplicateValues" dxfId="81767" priority="4082" stopIfTrue="1"/>
    <cfRule type="duplicateValues" dxfId="81766" priority="4083" stopIfTrue="1"/>
    <cfRule type="duplicateValues" dxfId="81765" priority="4084" stopIfTrue="1"/>
    <cfRule type="duplicateValues" dxfId="81764" priority="4085" stopIfTrue="1"/>
    <cfRule type="duplicateValues" dxfId="81763" priority="4086" stopIfTrue="1"/>
    <cfRule type="duplicateValues" dxfId="81762" priority="4087" stopIfTrue="1"/>
    <cfRule type="duplicateValues" dxfId="81761" priority="4088" stopIfTrue="1"/>
    <cfRule type="duplicateValues" dxfId="81760" priority="4089" stopIfTrue="1"/>
    <cfRule type="duplicateValues" dxfId="81759" priority="4090" stopIfTrue="1"/>
    <cfRule type="duplicateValues" dxfId="81758" priority="4091" stopIfTrue="1"/>
    <cfRule type="duplicateValues" dxfId="81757" priority="4092" stopIfTrue="1"/>
    <cfRule type="duplicateValues" dxfId="81756" priority="4093" stopIfTrue="1"/>
    <cfRule type="duplicateValues" dxfId="81755" priority="4094" stopIfTrue="1"/>
    <cfRule type="duplicateValues" dxfId="81754" priority="4095" stopIfTrue="1"/>
    <cfRule type="duplicateValues" dxfId="81753" priority="4096" stopIfTrue="1"/>
    <cfRule type="duplicateValues" dxfId="81752" priority="4097" stopIfTrue="1"/>
    <cfRule type="duplicateValues" dxfId="81751" priority="4098" stopIfTrue="1"/>
    <cfRule type="duplicateValues" dxfId="81750" priority="4099" stopIfTrue="1"/>
    <cfRule type="duplicateValues" dxfId="81749" priority="4100" stopIfTrue="1"/>
    <cfRule type="duplicateValues" dxfId="81748" priority="4101" stopIfTrue="1"/>
    <cfRule type="duplicateValues" dxfId="81747" priority="4102" stopIfTrue="1"/>
    <cfRule type="duplicateValues" dxfId="81746" priority="4103" stopIfTrue="1"/>
    <cfRule type="duplicateValues" dxfId="81745" priority="4104" stopIfTrue="1"/>
    <cfRule type="duplicateValues" dxfId="81744" priority="4105" stopIfTrue="1"/>
    <cfRule type="duplicateValues" dxfId="81743" priority="4106" stopIfTrue="1"/>
    <cfRule type="duplicateValues" dxfId="81742" priority="4107" stopIfTrue="1"/>
    <cfRule type="duplicateValues" dxfId="81741" priority="4108" stopIfTrue="1"/>
    <cfRule type="duplicateValues" dxfId="81740" priority="4109" stopIfTrue="1"/>
    <cfRule type="duplicateValues" dxfId="81739" priority="4110" stopIfTrue="1"/>
    <cfRule type="duplicateValues" dxfId="81738" priority="4111" stopIfTrue="1"/>
    <cfRule type="duplicateValues" dxfId="81737" priority="4112" stopIfTrue="1"/>
    <cfRule type="duplicateValues" dxfId="81736" priority="4113" stopIfTrue="1"/>
    <cfRule type="duplicateValues" dxfId="81735" priority="4114" stopIfTrue="1"/>
    <cfRule type="duplicateValues" dxfId="81734" priority="4115" stopIfTrue="1"/>
    <cfRule type="duplicateValues" dxfId="81733" priority="4116" stopIfTrue="1"/>
    <cfRule type="duplicateValues" dxfId="81732" priority="4117" stopIfTrue="1"/>
    <cfRule type="duplicateValues" dxfId="81731" priority="4118" stopIfTrue="1"/>
    <cfRule type="duplicateValues" dxfId="81730" priority="4119" stopIfTrue="1"/>
    <cfRule type="duplicateValues" dxfId="81729" priority="4120" stopIfTrue="1"/>
    <cfRule type="duplicateValues" dxfId="81728" priority="4121" stopIfTrue="1"/>
    <cfRule type="duplicateValues" dxfId="81727" priority="4122" stopIfTrue="1"/>
    <cfRule type="duplicateValues" dxfId="81726" priority="4123" stopIfTrue="1"/>
    <cfRule type="duplicateValues" dxfId="81725" priority="4124" stopIfTrue="1"/>
    <cfRule type="duplicateValues" dxfId="81724" priority="4125" stopIfTrue="1"/>
    <cfRule type="duplicateValues" dxfId="81723" priority="4126" stopIfTrue="1"/>
    <cfRule type="duplicateValues" dxfId="81722" priority="4127" stopIfTrue="1"/>
    <cfRule type="duplicateValues" dxfId="81721" priority="4128" stopIfTrue="1"/>
    <cfRule type="duplicateValues" dxfId="81720" priority="4129" stopIfTrue="1"/>
    <cfRule type="duplicateValues" dxfId="81719" priority="4130" stopIfTrue="1"/>
    <cfRule type="duplicateValues" dxfId="81718" priority="4131" stopIfTrue="1"/>
    <cfRule type="duplicateValues" dxfId="81717" priority="4132" stopIfTrue="1"/>
    <cfRule type="duplicateValues" dxfId="81716" priority="4133" stopIfTrue="1"/>
    <cfRule type="duplicateValues" dxfId="81715" priority="4134" stopIfTrue="1"/>
    <cfRule type="duplicateValues" dxfId="81714" priority="4135" stopIfTrue="1"/>
    <cfRule type="duplicateValues" dxfId="81713" priority="4136" stopIfTrue="1"/>
    <cfRule type="duplicateValues" dxfId="81712" priority="4137" stopIfTrue="1"/>
    <cfRule type="duplicateValues" dxfId="81711" priority="4138" stopIfTrue="1"/>
    <cfRule type="duplicateValues" dxfId="81710" priority="4139" stopIfTrue="1"/>
    <cfRule type="duplicateValues" dxfId="81709" priority="4140" stopIfTrue="1"/>
    <cfRule type="duplicateValues" dxfId="81708" priority="4141" stopIfTrue="1"/>
    <cfRule type="duplicateValues" dxfId="81707" priority="4142" stopIfTrue="1"/>
    <cfRule type="duplicateValues" dxfId="81706" priority="4143" stopIfTrue="1"/>
    <cfRule type="duplicateValues" dxfId="81705" priority="4144" stopIfTrue="1"/>
    <cfRule type="duplicateValues" dxfId="81704" priority="4145" stopIfTrue="1"/>
    <cfRule type="duplicateValues" dxfId="81703" priority="4146" stopIfTrue="1"/>
    <cfRule type="duplicateValues" dxfId="81702" priority="4147" stopIfTrue="1"/>
    <cfRule type="duplicateValues" dxfId="81701" priority="4148" stopIfTrue="1"/>
    <cfRule type="duplicateValues" dxfId="81700" priority="4149" stopIfTrue="1"/>
    <cfRule type="duplicateValues" dxfId="81699" priority="4150" stopIfTrue="1"/>
    <cfRule type="duplicateValues" dxfId="81698" priority="4151" stopIfTrue="1"/>
    <cfRule type="duplicateValues" dxfId="81697" priority="4152" stopIfTrue="1"/>
    <cfRule type="duplicateValues" dxfId="81696" priority="4153" stopIfTrue="1"/>
    <cfRule type="duplicateValues" dxfId="81695" priority="4154" stopIfTrue="1"/>
    <cfRule type="duplicateValues" dxfId="81694" priority="4155" stopIfTrue="1"/>
    <cfRule type="duplicateValues" dxfId="81693" priority="4156" stopIfTrue="1"/>
    <cfRule type="duplicateValues" dxfId="81692" priority="4157" stopIfTrue="1"/>
    <cfRule type="duplicateValues" dxfId="81691" priority="4158" stopIfTrue="1"/>
    <cfRule type="duplicateValues" dxfId="81690" priority="4159" stopIfTrue="1"/>
    <cfRule type="duplicateValues" dxfId="81689" priority="4160" stopIfTrue="1"/>
    <cfRule type="duplicateValues" dxfId="81688" priority="4161" stopIfTrue="1"/>
    <cfRule type="duplicateValues" dxfId="81687" priority="4162" stopIfTrue="1"/>
    <cfRule type="duplicateValues" dxfId="81686" priority="4163" stopIfTrue="1"/>
    <cfRule type="duplicateValues" dxfId="81685" priority="4164" stopIfTrue="1"/>
    <cfRule type="duplicateValues" dxfId="81684" priority="4165" stopIfTrue="1"/>
    <cfRule type="duplicateValues" dxfId="81683" priority="4166" stopIfTrue="1"/>
    <cfRule type="duplicateValues" dxfId="81682" priority="4167" stopIfTrue="1"/>
    <cfRule type="duplicateValues" dxfId="81681" priority="4168" stopIfTrue="1"/>
    <cfRule type="duplicateValues" dxfId="81680" priority="4169" stopIfTrue="1"/>
    <cfRule type="duplicateValues" dxfId="81679" priority="4170" stopIfTrue="1"/>
    <cfRule type="duplicateValues" dxfId="81678" priority="4171" stopIfTrue="1"/>
    <cfRule type="duplicateValues" dxfId="81677" priority="4172" stopIfTrue="1"/>
    <cfRule type="duplicateValues" dxfId="81676" priority="4173" stopIfTrue="1"/>
    <cfRule type="duplicateValues" dxfId="81675" priority="4174" stopIfTrue="1"/>
    <cfRule type="duplicateValues" dxfId="81674" priority="4175" stopIfTrue="1"/>
    <cfRule type="duplicateValues" dxfId="81673" priority="4176" stopIfTrue="1"/>
    <cfRule type="duplicateValues" dxfId="81672" priority="4177" stopIfTrue="1"/>
    <cfRule type="duplicateValues" dxfId="81671" priority="4178" stopIfTrue="1"/>
    <cfRule type="duplicateValues" dxfId="81670" priority="4179" stopIfTrue="1"/>
    <cfRule type="duplicateValues" dxfId="81669" priority="4180" stopIfTrue="1"/>
    <cfRule type="duplicateValues" dxfId="81668" priority="4181" stopIfTrue="1"/>
    <cfRule type="duplicateValues" dxfId="81667" priority="4182" stopIfTrue="1"/>
    <cfRule type="duplicateValues" dxfId="81666" priority="4183" stopIfTrue="1"/>
    <cfRule type="duplicateValues" dxfId="81665" priority="4184" stopIfTrue="1"/>
    <cfRule type="duplicateValues" dxfId="81664" priority="4185" stopIfTrue="1"/>
    <cfRule type="duplicateValues" dxfId="81663" priority="4186" stopIfTrue="1"/>
    <cfRule type="duplicateValues" dxfId="81662" priority="4187" stopIfTrue="1"/>
    <cfRule type="duplicateValues" dxfId="81661" priority="4188" stopIfTrue="1"/>
    <cfRule type="duplicateValues" dxfId="81660" priority="4189" stopIfTrue="1"/>
    <cfRule type="duplicateValues" dxfId="81659" priority="4190" stopIfTrue="1"/>
    <cfRule type="duplicateValues" dxfId="81658" priority="4191" stopIfTrue="1"/>
    <cfRule type="duplicateValues" dxfId="81657" priority="4192" stopIfTrue="1"/>
    <cfRule type="duplicateValues" dxfId="81656" priority="4193" stopIfTrue="1"/>
    <cfRule type="duplicateValues" dxfId="81655" priority="4194" stopIfTrue="1"/>
    <cfRule type="duplicateValues" dxfId="81654" priority="4195" stopIfTrue="1"/>
    <cfRule type="duplicateValues" dxfId="81653" priority="4196" stopIfTrue="1"/>
    <cfRule type="duplicateValues" dxfId="81652" priority="4197" stopIfTrue="1"/>
    <cfRule type="duplicateValues" dxfId="81651" priority="4198" stopIfTrue="1"/>
    <cfRule type="duplicateValues" dxfId="81650" priority="4199" stopIfTrue="1"/>
    <cfRule type="duplicateValues" dxfId="81649" priority="4200" stopIfTrue="1"/>
    <cfRule type="duplicateValues" dxfId="81648" priority="4201" stopIfTrue="1"/>
    <cfRule type="duplicateValues" dxfId="81647" priority="4202" stopIfTrue="1"/>
    <cfRule type="duplicateValues" dxfId="81646" priority="4203" stopIfTrue="1"/>
    <cfRule type="duplicateValues" dxfId="81645" priority="4204" stopIfTrue="1"/>
    <cfRule type="duplicateValues" dxfId="81644" priority="4205" stopIfTrue="1"/>
    <cfRule type="duplicateValues" dxfId="81643" priority="4206" stopIfTrue="1"/>
    <cfRule type="duplicateValues" dxfId="81642" priority="4207" stopIfTrue="1"/>
  </conditionalFormatting>
  <conditionalFormatting sqref="J12">
    <cfRule type="duplicateValues" dxfId="81641" priority="3906" stopIfTrue="1"/>
  </conditionalFormatting>
  <conditionalFormatting sqref="K12">
    <cfRule type="duplicateValues" dxfId="81640" priority="3905" stopIfTrue="1"/>
  </conditionalFormatting>
  <conditionalFormatting sqref="H12">
    <cfRule type="duplicateValues" dxfId="81639" priority="3904" stopIfTrue="1"/>
  </conditionalFormatting>
  <conditionalFormatting sqref="I12">
    <cfRule type="duplicateValues" dxfId="81638" priority="3903" stopIfTrue="1"/>
  </conditionalFormatting>
  <conditionalFormatting sqref="G12">
    <cfRule type="duplicateValues" dxfId="81637" priority="3662" stopIfTrue="1"/>
    <cfRule type="duplicateValues" dxfId="81636" priority="3663" stopIfTrue="1"/>
    <cfRule type="duplicateValues" dxfId="81635" priority="3664" stopIfTrue="1"/>
    <cfRule type="duplicateValues" dxfId="81634" priority="3665" stopIfTrue="1"/>
    <cfRule type="duplicateValues" dxfId="81633" priority="3666" stopIfTrue="1"/>
    <cfRule type="duplicateValues" dxfId="81632" priority="3667" stopIfTrue="1"/>
    <cfRule type="duplicateValues" dxfId="81631" priority="3668" stopIfTrue="1"/>
    <cfRule type="duplicateValues" dxfId="81630" priority="3669" stopIfTrue="1"/>
    <cfRule type="duplicateValues" dxfId="81629" priority="3670" stopIfTrue="1"/>
    <cfRule type="duplicateValues" dxfId="81628" priority="3671" stopIfTrue="1"/>
    <cfRule type="duplicateValues" dxfId="81627" priority="3672" stopIfTrue="1"/>
    <cfRule type="duplicateValues" dxfId="81626" priority="3673" stopIfTrue="1"/>
    <cfRule type="duplicateValues" dxfId="81625" priority="3674" stopIfTrue="1"/>
    <cfRule type="duplicateValues" dxfId="81624" priority="3675" stopIfTrue="1"/>
    <cfRule type="duplicateValues" dxfId="81623" priority="3676" stopIfTrue="1"/>
    <cfRule type="duplicateValues" dxfId="81622" priority="3677" stopIfTrue="1"/>
    <cfRule type="duplicateValues" dxfId="81621" priority="3678" stopIfTrue="1"/>
    <cfRule type="duplicateValues" dxfId="81620" priority="3679" stopIfTrue="1"/>
    <cfRule type="duplicateValues" dxfId="81619" priority="3680" stopIfTrue="1"/>
    <cfRule type="duplicateValues" dxfId="81618" priority="3681" stopIfTrue="1"/>
    <cfRule type="duplicateValues" dxfId="81617" priority="3682" stopIfTrue="1"/>
    <cfRule type="duplicateValues" dxfId="81616" priority="3683" stopIfTrue="1"/>
    <cfRule type="duplicateValues" dxfId="81615" priority="3684" stopIfTrue="1"/>
    <cfRule type="duplicateValues" dxfId="81614" priority="3685" stopIfTrue="1"/>
    <cfRule type="duplicateValues" dxfId="81613" priority="3686" stopIfTrue="1"/>
    <cfRule type="duplicateValues" dxfId="81612" priority="3687" stopIfTrue="1"/>
    <cfRule type="duplicateValues" dxfId="81611" priority="3688" stopIfTrue="1"/>
    <cfRule type="duplicateValues" dxfId="81610" priority="3689" stopIfTrue="1"/>
    <cfRule type="duplicateValues" dxfId="81609" priority="3690" stopIfTrue="1"/>
    <cfRule type="duplicateValues" dxfId="81608" priority="3691" stopIfTrue="1"/>
    <cfRule type="duplicateValues" dxfId="81607" priority="3692" stopIfTrue="1"/>
    <cfRule type="duplicateValues" dxfId="81606" priority="3693" stopIfTrue="1"/>
    <cfRule type="duplicateValues" dxfId="81605" priority="3694" stopIfTrue="1"/>
    <cfRule type="duplicateValues" dxfId="81604" priority="3695" stopIfTrue="1"/>
    <cfRule type="duplicateValues" dxfId="81603" priority="3696" stopIfTrue="1"/>
    <cfRule type="duplicateValues" dxfId="81602" priority="3697" stopIfTrue="1"/>
    <cfRule type="duplicateValues" dxfId="81601" priority="3698" stopIfTrue="1"/>
    <cfRule type="duplicateValues" dxfId="81600" priority="3699" stopIfTrue="1"/>
    <cfRule type="duplicateValues" dxfId="81599" priority="3700" stopIfTrue="1"/>
    <cfRule type="duplicateValues" dxfId="81598" priority="3701" stopIfTrue="1"/>
    <cfRule type="duplicateValues" dxfId="81597" priority="3702" stopIfTrue="1"/>
    <cfRule type="duplicateValues" dxfId="81596" priority="3703" stopIfTrue="1"/>
    <cfRule type="duplicateValues" dxfId="81595" priority="3704" stopIfTrue="1"/>
    <cfRule type="duplicateValues" dxfId="81594" priority="3705" stopIfTrue="1"/>
    <cfRule type="duplicateValues" dxfId="81593" priority="3706" stopIfTrue="1"/>
    <cfRule type="duplicateValues" dxfId="81592" priority="3707" stopIfTrue="1"/>
    <cfRule type="duplicateValues" dxfId="81591" priority="3708" stopIfTrue="1"/>
    <cfRule type="duplicateValues" dxfId="81590" priority="3709" stopIfTrue="1"/>
    <cfRule type="duplicateValues" dxfId="81589" priority="3710" stopIfTrue="1"/>
    <cfRule type="duplicateValues" dxfId="81588" priority="3711" stopIfTrue="1"/>
    <cfRule type="duplicateValues" dxfId="81587" priority="3712" stopIfTrue="1"/>
    <cfRule type="duplicateValues" dxfId="81586" priority="3713" stopIfTrue="1"/>
    <cfRule type="duplicateValues" dxfId="81585" priority="3714" stopIfTrue="1"/>
    <cfRule type="duplicateValues" dxfId="81584" priority="3715" stopIfTrue="1"/>
    <cfRule type="duplicateValues" dxfId="81583" priority="3716" stopIfTrue="1"/>
    <cfRule type="duplicateValues" dxfId="81582" priority="3717" stopIfTrue="1"/>
    <cfRule type="duplicateValues" dxfId="81581" priority="3718" stopIfTrue="1"/>
    <cfRule type="duplicateValues" dxfId="81580" priority="3719" stopIfTrue="1"/>
    <cfRule type="duplicateValues" dxfId="81579" priority="3720" stopIfTrue="1"/>
    <cfRule type="duplicateValues" dxfId="81578" priority="3721" stopIfTrue="1"/>
    <cfRule type="duplicateValues" dxfId="81577" priority="3722" stopIfTrue="1"/>
    <cfRule type="duplicateValues" dxfId="81576" priority="3723" stopIfTrue="1"/>
    <cfRule type="duplicateValues" dxfId="81575" priority="3724" stopIfTrue="1"/>
    <cfRule type="duplicateValues" dxfId="81574" priority="3725" stopIfTrue="1"/>
    <cfRule type="duplicateValues" dxfId="81573" priority="3726" stopIfTrue="1"/>
    <cfRule type="duplicateValues" dxfId="81572" priority="3727" stopIfTrue="1"/>
    <cfRule type="duplicateValues" dxfId="81571" priority="3728" stopIfTrue="1"/>
    <cfRule type="duplicateValues" dxfId="81570" priority="3729" stopIfTrue="1"/>
    <cfRule type="duplicateValues" dxfId="81569" priority="3730" stopIfTrue="1"/>
    <cfRule type="duplicateValues" dxfId="81568" priority="3731" stopIfTrue="1"/>
    <cfRule type="duplicateValues" dxfId="81567" priority="3732" stopIfTrue="1"/>
    <cfRule type="duplicateValues" dxfId="81566" priority="3733" stopIfTrue="1"/>
    <cfRule type="duplicateValues" dxfId="81565" priority="3734" stopIfTrue="1"/>
    <cfRule type="duplicateValues" dxfId="81564" priority="3735" stopIfTrue="1"/>
    <cfRule type="duplicateValues" dxfId="81563" priority="3736" stopIfTrue="1"/>
    <cfRule type="duplicateValues" dxfId="81562" priority="3737" stopIfTrue="1"/>
    <cfRule type="duplicateValues" dxfId="81561" priority="3738" stopIfTrue="1"/>
    <cfRule type="duplicateValues" dxfId="81560" priority="3739" stopIfTrue="1"/>
    <cfRule type="duplicateValues" dxfId="81559" priority="3740" stopIfTrue="1"/>
    <cfRule type="duplicateValues" dxfId="81558" priority="3741" stopIfTrue="1"/>
    <cfRule type="duplicateValues" dxfId="81557" priority="3742" stopIfTrue="1"/>
    <cfRule type="duplicateValues" dxfId="81556" priority="3743" stopIfTrue="1"/>
    <cfRule type="duplicateValues" dxfId="81555" priority="3744" stopIfTrue="1"/>
    <cfRule type="duplicateValues" dxfId="81554" priority="3745" stopIfTrue="1"/>
    <cfRule type="duplicateValues" dxfId="81553" priority="3746" stopIfTrue="1"/>
    <cfRule type="duplicateValues" dxfId="81552" priority="3747" stopIfTrue="1"/>
    <cfRule type="duplicateValues" dxfId="81551" priority="3748" stopIfTrue="1"/>
    <cfRule type="duplicateValues" dxfId="81550" priority="3749" stopIfTrue="1"/>
    <cfRule type="duplicateValues" dxfId="81549" priority="3750" stopIfTrue="1"/>
    <cfRule type="duplicateValues" dxfId="81548" priority="3751" stopIfTrue="1"/>
    <cfRule type="duplicateValues" dxfId="81547" priority="3752" stopIfTrue="1"/>
    <cfRule type="duplicateValues" dxfId="81546" priority="3753" stopIfTrue="1"/>
    <cfRule type="duplicateValues" dxfId="81545" priority="3754" stopIfTrue="1"/>
    <cfRule type="duplicateValues" dxfId="81544" priority="3755" stopIfTrue="1"/>
    <cfRule type="duplicateValues" dxfId="81543" priority="3756" stopIfTrue="1"/>
    <cfRule type="duplicateValues" dxfId="81542" priority="3757" stopIfTrue="1"/>
    <cfRule type="duplicateValues" dxfId="81541" priority="3758" stopIfTrue="1"/>
    <cfRule type="duplicateValues" dxfId="81540" priority="3759" stopIfTrue="1"/>
    <cfRule type="duplicateValues" dxfId="81539" priority="3760" stopIfTrue="1"/>
    <cfRule type="duplicateValues" dxfId="81538" priority="3761" stopIfTrue="1"/>
    <cfRule type="duplicateValues" dxfId="81537" priority="3762" stopIfTrue="1"/>
    <cfRule type="duplicateValues" dxfId="81536" priority="3763" stopIfTrue="1"/>
    <cfRule type="duplicateValues" dxfId="81535" priority="3764" stopIfTrue="1"/>
    <cfRule type="duplicateValues" dxfId="81534" priority="3765" stopIfTrue="1"/>
    <cfRule type="duplicateValues" dxfId="81533" priority="3766" stopIfTrue="1"/>
    <cfRule type="duplicateValues" dxfId="81532" priority="3767" stopIfTrue="1"/>
    <cfRule type="duplicateValues" dxfId="81531" priority="3768" stopIfTrue="1"/>
    <cfRule type="duplicateValues" dxfId="81530" priority="3769" stopIfTrue="1"/>
    <cfRule type="duplicateValues" dxfId="81529" priority="3770" stopIfTrue="1"/>
    <cfRule type="duplicateValues" dxfId="81528" priority="3771" stopIfTrue="1"/>
    <cfRule type="duplicateValues" dxfId="81527" priority="3772" stopIfTrue="1"/>
    <cfRule type="duplicateValues" dxfId="81526" priority="3773" stopIfTrue="1"/>
    <cfRule type="duplicateValues" dxfId="81525" priority="3774" stopIfTrue="1"/>
    <cfRule type="duplicateValues" dxfId="81524" priority="3775" stopIfTrue="1"/>
    <cfRule type="duplicateValues" dxfId="81523" priority="3776" stopIfTrue="1"/>
    <cfRule type="duplicateValues" dxfId="81522" priority="3777" stopIfTrue="1"/>
    <cfRule type="duplicateValues" dxfId="81521" priority="3778" stopIfTrue="1"/>
    <cfRule type="duplicateValues" dxfId="81520" priority="3779" stopIfTrue="1"/>
    <cfRule type="duplicateValues" dxfId="81519" priority="3780" stopIfTrue="1"/>
    <cfRule type="duplicateValues" dxfId="81518" priority="3781" stopIfTrue="1"/>
    <cfRule type="duplicateValues" dxfId="81517" priority="3782" stopIfTrue="1"/>
    <cfRule type="duplicateValues" dxfId="81516" priority="3783" stopIfTrue="1"/>
    <cfRule type="duplicateValues" dxfId="81515" priority="3784" stopIfTrue="1"/>
    <cfRule type="duplicateValues" dxfId="81514" priority="3785" stopIfTrue="1"/>
    <cfRule type="duplicateValues" dxfId="81513" priority="3786" stopIfTrue="1"/>
    <cfRule type="duplicateValues" dxfId="81512" priority="3787" stopIfTrue="1"/>
    <cfRule type="duplicateValues" dxfId="81511" priority="3788" stopIfTrue="1"/>
    <cfRule type="duplicateValues" dxfId="81510" priority="3789" stopIfTrue="1"/>
    <cfRule type="duplicateValues" dxfId="81509" priority="3790" stopIfTrue="1"/>
    <cfRule type="duplicateValues" dxfId="81508" priority="3791" stopIfTrue="1"/>
    <cfRule type="duplicateValues" dxfId="81507" priority="3792" stopIfTrue="1"/>
    <cfRule type="duplicateValues" dxfId="81506" priority="3793" stopIfTrue="1"/>
    <cfRule type="duplicateValues" dxfId="81505" priority="3794" stopIfTrue="1"/>
    <cfRule type="duplicateValues" dxfId="81504" priority="3795" stopIfTrue="1"/>
    <cfRule type="duplicateValues" dxfId="81503" priority="3796" stopIfTrue="1"/>
    <cfRule type="duplicateValues" dxfId="81502" priority="3797" stopIfTrue="1"/>
    <cfRule type="duplicateValues" dxfId="81501" priority="3798" stopIfTrue="1"/>
    <cfRule type="duplicateValues" dxfId="81500" priority="3799" stopIfTrue="1"/>
    <cfRule type="duplicateValues" dxfId="81499" priority="3800" stopIfTrue="1"/>
    <cfRule type="duplicateValues" dxfId="81498" priority="3801" stopIfTrue="1"/>
    <cfRule type="duplicateValues" dxfId="81497" priority="3802" stopIfTrue="1"/>
    <cfRule type="duplicateValues" dxfId="81496" priority="3803" stopIfTrue="1"/>
    <cfRule type="duplicateValues" dxfId="81495" priority="3804" stopIfTrue="1"/>
    <cfRule type="duplicateValues" dxfId="81494" priority="3805" stopIfTrue="1"/>
    <cfRule type="duplicateValues" dxfId="81493" priority="3806" stopIfTrue="1"/>
    <cfRule type="duplicateValues" dxfId="81492" priority="3807" stopIfTrue="1"/>
    <cfRule type="duplicateValues" dxfId="81491" priority="3808" stopIfTrue="1"/>
    <cfRule type="duplicateValues" dxfId="81490" priority="3809" stopIfTrue="1"/>
    <cfRule type="duplicateValues" dxfId="81489" priority="3810" stopIfTrue="1"/>
    <cfRule type="duplicateValues" dxfId="81488" priority="3811" stopIfTrue="1"/>
    <cfRule type="duplicateValues" dxfId="81487" priority="3812" stopIfTrue="1"/>
    <cfRule type="duplicateValues" dxfId="81486" priority="3813" stopIfTrue="1"/>
    <cfRule type="duplicateValues" dxfId="81485" priority="3814" stopIfTrue="1"/>
    <cfRule type="duplicateValues" dxfId="81484" priority="3815" stopIfTrue="1"/>
    <cfRule type="duplicateValues" dxfId="81483" priority="3816" stopIfTrue="1"/>
    <cfRule type="duplicateValues" dxfId="81482" priority="3817" stopIfTrue="1"/>
    <cfRule type="duplicateValues" dxfId="81481" priority="3818" stopIfTrue="1"/>
    <cfRule type="duplicateValues" dxfId="81480" priority="3819" stopIfTrue="1"/>
    <cfRule type="duplicateValues" dxfId="81479" priority="3820" stopIfTrue="1"/>
    <cfRule type="duplicateValues" dxfId="81478" priority="3821" stopIfTrue="1"/>
    <cfRule type="duplicateValues" dxfId="81477" priority="3822" stopIfTrue="1"/>
    <cfRule type="duplicateValues" dxfId="81476" priority="3823" stopIfTrue="1"/>
    <cfRule type="duplicateValues" dxfId="81475" priority="3824" stopIfTrue="1"/>
    <cfRule type="duplicateValues" dxfId="81474" priority="3825" stopIfTrue="1"/>
    <cfRule type="duplicateValues" dxfId="81473" priority="3826" stopIfTrue="1"/>
    <cfRule type="duplicateValues" dxfId="81472" priority="3827" stopIfTrue="1"/>
    <cfRule type="duplicateValues" dxfId="81471" priority="3828" stopIfTrue="1"/>
    <cfRule type="duplicateValues" dxfId="81470" priority="3829" stopIfTrue="1"/>
    <cfRule type="duplicateValues" dxfId="81469" priority="3830" stopIfTrue="1"/>
    <cfRule type="duplicateValues" dxfId="81468" priority="3831" stopIfTrue="1"/>
    <cfRule type="duplicateValues" dxfId="81467" priority="3832" stopIfTrue="1"/>
    <cfRule type="duplicateValues" dxfId="81466" priority="3833" stopIfTrue="1"/>
    <cfRule type="duplicateValues" dxfId="81465" priority="3834" stopIfTrue="1"/>
    <cfRule type="duplicateValues" dxfId="81464" priority="3835" stopIfTrue="1"/>
    <cfRule type="duplicateValues" dxfId="81463" priority="3836" stopIfTrue="1"/>
    <cfRule type="duplicateValues" dxfId="81462" priority="3837" stopIfTrue="1"/>
    <cfRule type="duplicateValues" dxfId="81461" priority="3838" stopIfTrue="1"/>
    <cfRule type="duplicateValues" dxfId="81460" priority="3839" stopIfTrue="1"/>
    <cfRule type="duplicateValues" dxfId="81459" priority="3840" stopIfTrue="1"/>
    <cfRule type="duplicateValues" dxfId="81458" priority="3841" stopIfTrue="1"/>
    <cfRule type="duplicateValues" dxfId="81457" priority="3842" stopIfTrue="1"/>
    <cfRule type="duplicateValues" dxfId="81456" priority="3843" stopIfTrue="1"/>
    <cfRule type="duplicateValues" dxfId="81455" priority="3844" stopIfTrue="1"/>
    <cfRule type="duplicateValues" dxfId="81454" priority="3845" stopIfTrue="1"/>
    <cfRule type="duplicateValues" dxfId="81453" priority="3846" stopIfTrue="1"/>
    <cfRule type="duplicateValues" dxfId="81452" priority="3847" stopIfTrue="1"/>
    <cfRule type="duplicateValues" dxfId="81451" priority="3848" stopIfTrue="1"/>
    <cfRule type="duplicateValues" dxfId="81450" priority="3849" stopIfTrue="1"/>
    <cfRule type="duplicateValues" dxfId="81449" priority="3850" stopIfTrue="1"/>
    <cfRule type="duplicateValues" dxfId="81448" priority="3851" stopIfTrue="1"/>
    <cfRule type="duplicateValues" dxfId="81447" priority="3852" stopIfTrue="1"/>
    <cfRule type="duplicateValues" dxfId="81446" priority="3853" stopIfTrue="1"/>
    <cfRule type="duplicateValues" dxfId="81445" priority="3854" stopIfTrue="1"/>
    <cfRule type="duplicateValues" dxfId="81444" priority="3855" stopIfTrue="1"/>
    <cfRule type="duplicateValues" dxfId="81443" priority="3856" stopIfTrue="1"/>
    <cfRule type="duplicateValues" dxfId="81442" priority="3857" stopIfTrue="1"/>
    <cfRule type="duplicateValues" dxfId="81441" priority="3858" stopIfTrue="1"/>
    <cfRule type="duplicateValues" dxfId="81440" priority="3859" stopIfTrue="1"/>
    <cfRule type="duplicateValues" dxfId="81439" priority="3860" stopIfTrue="1"/>
    <cfRule type="duplicateValues" dxfId="81438" priority="3861" stopIfTrue="1"/>
    <cfRule type="duplicateValues" dxfId="81437" priority="3862" stopIfTrue="1"/>
    <cfRule type="duplicateValues" dxfId="81436" priority="3863" stopIfTrue="1"/>
    <cfRule type="duplicateValues" dxfId="81435" priority="3864" stopIfTrue="1"/>
    <cfRule type="duplicateValues" dxfId="81434" priority="3865" stopIfTrue="1"/>
    <cfRule type="duplicateValues" dxfId="81433" priority="3866" stopIfTrue="1"/>
    <cfRule type="duplicateValues" dxfId="81432" priority="3867" stopIfTrue="1"/>
    <cfRule type="duplicateValues" dxfId="81431" priority="3868" stopIfTrue="1"/>
    <cfRule type="duplicateValues" dxfId="81430" priority="3869" stopIfTrue="1"/>
    <cfRule type="duplicateValues" dxfId="81429" priority="3870" stopIfTrue="1"/>
    <cfRule type="duplicateValues" dxfId="81428" priority="3871" stopIfTrue="1"/>
    <cfRule type="duplicateValues" dxfId="81427" priority="3872" stopIfTrue="1"/>
    <cfRule type="duplicateValues" dxfId="81426" priority="3873" stopIfTrue="1"/>
    <cfRule type="duplicateValues" dxfId="81425" priority="3874" stopIfTrue="1"/>
    <cfRule type="duplicateValues" dxfId="81424" priority="3875" stopIfTrue="1"/>
    <cfRule type="duplicateValues" dxfId="81423" priority="3876" stopIfTrue="1"/>
    <cfRule type="duplicateValues" dxfId="81422" priority="3877" stopIfTrue="1"/>
    <cfRule type="duplicateValues" dxfId="81421" priority="3878" stopIfTrue="1"/>
    <cfRule type="duplicateValues" dxfId="81420" priority="3879" stopIfTrue="1"/>
    <cfRule type="duplicateValues" dxfId="81419" priority="3880" stopIfTrue="1"/>
    <cfRule type="duplicateValues" dxfId="81418" priority="3881" stopIfTrue="1"/>
    <cfRule type="duplicateValues" dxfId="81417" priority="3882" stopIfTrue="1"/>
    <cfRule type="duplicateValues" dxfId="81416" priority="3883" stopIfTrue="1"/>
    <cfRule type="duplicateValues" dxfId="81415" priority="3884" stopIfTrue="1"/>
    <cfRule type="duplicateValues" dxfId="81414" priority="3885" stopIfTrue="1"/>
    <cfRule type="duplicateValues" dxfId="81413" priority="3886" stopIfTrue="1"/>
    <cfRule type="duplicateValues" dxfId="81412" priority="3887" stopIfTrue="1"/>
    <cfRule type="duplicateValues" dxfId="81411" priority="3888" stopIfTrue="1"/>
    <cfRule type="duplicateValues" dxfId="81410" priority="3889" stopIfTrue="1"/>
    <cfRule type="duplicateValues" dxfId="81409" priority="3890" stopIfTrue="1"/>
    <cfRule type="duplicateValues" dxfId="81408" priority="3891" stopIfTrue="1"/>
    <cfRule type="duplicateValues" dxfId="81407" priority="3892" stopIfTrue="1"/>
    <cfRule type="duplicateValues" dxfId="81406" priority="3893" stopIfTrue="1"/>
    <cfRule type="duplicateValues" dxfId="81405" priority="3894" stopIfTrue="1"/>
    <cfRule type="duplicateValues" dxfId="81404" priority="3895" stopIfTrue="1"/>
    <cfRule type="duplicateValues" dxfId="81403" priority="3896" stopIfTrue="1"/>
    <cfRule type="duplicateValues" dxfId="81402" priority="3897" stopIfTrue="1"/>
    <cfRule type="duplicateValues" dxfId="81401" priority="3898" stopIfTrue="1"/>
    <cfRule type="duplicateValues" dxfId="81400" priority="3899" stopIfTrue="1"/>
    <cfRule type="duplicateValues" dxfId="81399" priority="3900" stopIfTrue="1"/>
    <cfRule type="duplicateValues" dxfId="81398" priority="3901" stopIfTrue="1"/>
    <cfRule type="duplicateValues" dxfId="81397" priority="3902" stopIfTrue="1"/>
  </conditionalFormatting>
  <conditionalFormatting sqref="H12:I12">
    <cfRule type="duplicateValues" dxfId="81396" priority="3661" stopIfTrue="1"/>
  </conditionalFormatting>
  <conditionalFormatting sqref="G19">
    <cfRule type="duplicateValues" dxfId="81395" priority="3660" stopIfTrue="1"/>
  </conditionalFormatting>
  <conditionalFormatting sqref="G19">
    <cfRule type="duplicateValues" dxfId="81394" priority="3600" stopIfTrue="1"/>
    <cfRule type="duplicateValues" dxfId="81393" priority="3601" stopIfTrue="1"/>
    <cfRule type="duplicateValues" dxfId="81392" priority="3602" stopIfTrue="1"/>
    <cfRule type="duplicateValues" dxfId="81391" priority="3603" stopIfTrue="1"/>
    <cfRule type="duplicateValues" dxfId="81390" priority="3604" stopIfTrue="1"/>
    <cfRule type="duplicateValues" dxfId="81389" priority="3605" stopIfTrue="1"/>
    <cfRule type="duplicateValues" dxfId="81388" priority="3606" stopIfTrue="1"/>
    <cfRule type="duplicateValues" dxfId="81387" priority="3607" stopIfTrue="1"/>
    <cfRule type="duplicateValues" dxfId="81386" priority="3608" stopIfTrue="1"/>
    <cfRule type="duplicateValues" dxfId="81385" priority="3609" stopIfTrue="1"/>
    <cfRule type="duplicateValues" dxfId="81384" priority="3610" stopIfTrue="1"/>
    <cfRule type="duplicateValues" dxfId="81383" priority="3611" stopIfTrue="1"/>
    <cfRule type="duplicateValues" dxfId="81382" priority="3612" stopIfTrue="1"/>
    <cfRule type="duplicateValues" dxfId="81381" priority="3613" stopIfTrue="1"/>
    <cfRule type="duplicateValues" dxfId="81380" priority="3614" stopIfTrue="1"/>
    <cfRule type="duplicateValues" dxfId="81379" priority="3615" stopIfTrue="1"/>
    <cfRule type="duplicateValues" dxfId="81378" priority="3616" stopIfTrue="1"/>
    <cfRule type="duplicateValues" dxfId="81377" priority="3617" stopIfTrue="1"/>
    <cfRule type="duplicateValues" dxfId="81376" priority="3618" stopIfTrue="1"/>
    <cfRule type="duplicateValues" dxfId="81375" priority="3619" stopIfTrue="1"/>
    <cfRule type="duplicateValues" dxfId="81374" priority="3620" stopIfTrue="1"/>
    <cfRule type="duplicateValues" dxfId="81373" priority="3621" stopIfTrue="1"/>
    <cfRule type="duplicateValues" dxfId="81372" priority="3622" stopIfTrue="1"/>
    <cfRule type="duplicateValues" dxfId="81371" priority="3623" stopIfTrue="1"/>
    <cfRule type="duplicateValues" dxfId="81370" priority="3624" stopIfTrue="1"/>
    <cfRule type="duplicateValues" dxfId="81369" priority="3625" stopIfTrue="1"/>
    <cfRule type="duplicateValues" dxfId="81368" priority="3626" stopIfTrue="1"/>
    <cfRule type="duplicateValues" dxfId="81367" priority="3627" stopIfTrue="1"/>
    <cfRule type="duplicateValues" dxfId="81366" priority="3628" stopIfTrue="1"/>
    <cfRule type="duplicateValues" dxfId="81365" priority="3629" stopIfTrue="1"/>
    <cfRule type="duplicateValues" dxfId="81364" priority="3630" stopIfTrue="1"/>
    <cfRule type="duplicateValues" dxfId="81363" priority="3631" stopIfTrue="1"/>
    <cfRule type="duplicateValues" dxfId="81362" priority="3632" stopIfTrue="1"/>
    <cfRule type="duplicateValues" dxfId="81361" priority="3633" stopIfTrue="1"/>
    <cfRule type="duplicateValues" dxfId="81360" priority="3634" stopIfTrue="1"/>
    <cfRule type="duplicateValues" dxfId="81359" priority="3635" stopIfTrue="1"/>
    <cfRule type="duplicateValues" dxfId="81358" priority="3636" stopIfTrue="1"/>
    <cfRule type="duplicateValues" dxfId="81357" priority="3637" stopIfTrue="1"/>
    <cfRule type="duplicateValues" dxfId="81356" priority="3638" stopIfTrue="1"/>
    <cfRule type="duplicateValues" dxfId="81355" priority="3639" stopIfTrue="1"/>
    <cfRule type="duplicateValues" dxfId="81354" priority="3640" stopIfTrue="1"/>
    <cfRule type="duplicateValues" dxfId="81353" priority="3641" stopIfTrue="1"/>
    <cfRule type="duplicateValues" dxfId="81352" priority="3642" stopIfTrue="1"/>
    <cfRule type="duplicateValues" dxfId="81351" priority="3643" stopIfTrue="1"/>
    <cfRule type="duplicateValues" dxfId="81350" priority="3644" stopIfTrue="1"/>
    <cfRule type="duplicateValues" dxfId="81349" priority="3645" stopIfTrue="1"/>
    <cfRule type="duplicateValues" dxfId="81348" priority="3646" stopIfTrue="1"/>
    <cfRule type="duplicateValues" dxfId="81347" priority="3647" stopIfTrue="1"/>
    <cfRule type="duplicateValues" dxfId="81346" priority="3648" stopIfTrue="1"/>
    <cfRule type="duplicateValues" dxfId="81345" priority="3649" stopIfTrue="1"/>
    <cfRule type="duplicateValues" dxfId="81344" priority="3650" stopIfTrue="1"/>
    <cfRule type="duplicateValues" dxfId="81343" priority="3651" stopIfTrue="1"/>
    <cfRule type="duplicateValues" dxfId="81342" priority="3652" stopIfTrue="1"/>
    <cfRule type="duplicateValues" dxfId="81341" priority="3653" stopIfTrue="1"/>
    <cfRule type="duplicateValues" dxfId="81340" priority="3654" stopIfTrue="1"/>
    <cfRule type="duplicateValues" dxfId="81339" priority="3655" stopIfTrue="1"/>
    <cfRule type="duplicateValues" dxfId="81338" priority="3656" stopIfTrue="1"/>
    <cfRule type="duplicateValues" dxfId="81337" priority="3657" stopIfTrue="1"/>
    <cfRule type="duplicateValues" dxfId="81336" priority="3658" stopIfTrue="1"/>
    <cfRule type="duplicateValues" dxfId="81335" priority="3659" stopIfTrue="1"/>
  </conditionalFormatting>
  <conditionalFormatting sqref="G19">
    <cfRule type="duplicateValues" dxfId="81334" priority="3299" stopIfTrue="1"/>
    <cfRule type="duplicateValues" dxfId="81333" priority="3300" stopIfTrue="1"/>
    <cfRule type="duplicateValues" dxfId="81332" priority="3301" stopIfTrue="1"/>
    <cfRule type="duplicateValues" dxfId="81331" priority="3302" stopIfTrue="1"/>
    <cfRule type="duplicateValues" dxfId="81330" priority="3303" stopIfTrue="1"/>
    <cfRule type="duplicateValues" dxfId="81329" priority="3304" stopIfTrue="1"/>
    <cfRule type="duplicateValues" dxfId="81328" priority="3305" stopIfTrue="1"/>
    <cfRule type="duplicateValues" dxfId="81327" priority="3306" stopIfTrue="1"/>
    <cfRule type="duplicateValues" dxfId="81326" priority="3307" stopIfTrue="1"/>
    <cfRule type="duplicateValues" dxfId="81325" priority="3308" stopIfTrue="1"/>
    <cfRule type="duplicateValues" dxfId="81324" priority="3309" stopIfTrue="1"/>
    <cfRule type="duplicateValues" dxfId="81323" priority="3310" stopIfTrue="1"/>
    <cfRule type="duplicateValues" dxfId="81322" priority="3311" stopIfTrue="1"/>
    <cfRule type="duplicateValues" dxfId="81321" priority="3312" stopIfTrue="1"/>
    <cfRule type="duplicateValues" dxfId="81320" priority="3313" stopIfTrue="1"/>
    <cfRule type="duplicateValues" dxfId="81319" priority="3314" stopIfTrue="1"/>
    <cfRule type="duplicateValues" dxfId="81318" priority="3315" stopIfTrue="1"/>
    <cfRule type="duplicateValues" dxfId="81317" priority="3316" stopIfTrue="1"/>
    <cfRule type="duplicateValues" dxfId="81316" priority="3317" stopIfTrue="1"/>
    <cfRule type="duplicateValues" dxfId="81315" priority="3318" stopIfTrue="1"/>
    <cfRule type="duplicateValues" dxfId="81314" priority="3319" stopIfTrue="1"/>
    <cfRule type="duplicateValues" dxfId="81313" priority="3320" stopIfTrue="1"/>
    <cfRule type="duplicateValues" dxfId="81312" priority="3321" stopIfTrue="1"/>
    <cfRule type="duplicateValues" dxfId="81311" priority="3322" stopIfTrue="1"/>
    <cfRule type="duplicateValues" dxfId="81310" priority="3323" stopIfTrue="1"/>
    <cfRule type="duplicateValues" dxfId="81309" priority="3324" stopIfTrue="1"/>
    <cfRule type="duplicateValues" dxfId="81308" priority="3325" stopIfTrue="1"/>
    <cfRule type="duplicateValues" dxfId="81307" priority="3326" stopIfTrue="1"/>
    <cfRule type="duplicateValues" dxfId="81306" priority="3327" stopIfTrue="1"/>
    <cfRule type="duplicateValues" dxfId="81305" priority="3328" stopIfTrue="1"/>
    <cfRule type="duplicateValues" dxfId="81304" priority="3329" stopIfTrue="1"/>
    <cfRule type="duplicateValues" dxfId="81303" priority="3330" stopIfTrue="1"/>
    <cfRule type="duplicateValues" dxfId="81302" priority="3331" stopIfTrue="1"/>
    <cfRule type="duplicateValues" dxfId="81301" priority="3332" stopIfTrue="1"/>
    <cfRule type="duplicateValues" dxfId="81300" priority="3333" stopIfTrue="1"/>
    <cfRule type="duplicateValues" dxfId="81299" priority="3334" stopIfTrue="1"/>
    <cfRule type="duplicateValues" dxfId="81298" priority="3335" stopIfTrue="1"/>
    <cfRule type="duplicateValues" dxfId="81297" priority="3336" stopIfTrue="1"/>
    <cfRule type="duplicateValues" dxfId="81296" priority="3337" stopIfTrue="1"/>
    <cfRule type="duplicateValues" dxfId="81295" priority="3338" stopIfTrue="1"/>
    <cfRule type="duplicateValues" dxfId="81294" priority="3339" stopIfTrue="1"/>
    <cfRule type="duplicateValues" dxfId="81293" priority="3340" stopIfTrue="1"/>
    <cfRule type="duplicateValues" dxfId="81292" priority="3341" stopIfTrue="1"/>
    <cfRule type="duplicateValues" dxfId="81291" priority="3342" stopIfTrue="1"/>
    <cfRule type="duplicateValues" dxfId="81290" priority="3343" stopIfTrue="1"/>
    <cfRule type="duplicateValues" dxfId="81289" priority="3344" stopIfTrue="1"/>
    <cfRule type="duplicateValues" dxfId="81288" priority="3345" stopIfTrue="1"/>
    <cfRule type="duplicateValues" dxfId="81287" priority="3346" stopIfTrue="1"/>
    <cfRule type="duplicateValues" dxfId="81286" priority="3347" stopIfTrue="1"/>
    <cfRule type="duplicateValues" dxfId="81285" priority="3348" stopIfTrue="1"/>
    <cfRule type="duplicateValues" dxfId="81284" priority="3349" stopIfTrue="1"/>
    <cfRule type="duplicateValues" dxfId="81283" priority="3350" stopIfTrue="1"/>
    <cfRule type="duplicateValues" dxfId="81282" priority="3351" stopIfTrue="1"/>
    <cfRule type="duplicateValues" dxfId="81281" priority="3352" stopIfTrue="1"/>
    <cfRule type="duplicateValues" dxfId="81280" priority="3353" stopIfTrue="1"/>
    <cfRule type="duplicateValues" dxfId="81279" priority="3354" stopIfTrue="1"/>
    <cfRule type="duplicateValues" dxfId="81278" priority="3355" stopIfTrue="1"/>
    <cfRule type="duplicateValues" dxfId="81277" priority="3356" stopIfTrue="1"/>
    <cfRule type="duplicateValues" dxfId="81276" priority="3357" stopIfTrue="1"/>
    <cfRule type="duplicateValues" dxfId="81275" priority="3358" stopIfTrue="1"/>
    <cfRule type="duplicateValues" dxfId="81274" priority="3359" stopIfTrue="1"/>
    <cfRule type="duplicateValues" dxfId="81273" priority="3360" stopIfTrue="1"/>
    <cfRule type="duplicateValues" dxfId="81272" priority="3361" stopIfTrue="1"/>
    <cfRule type="duplicateValues" dxfId="81271" priority="3362" stopIfTrue="1"/>
    <cfRule type="duplicateValues" dxfId="81270" priority="3363" stopIfTrue="1"/>
    <cfRule type="duplicateValues" dxfId="81269" priority="3364" stopIfTrue="1"/>
    <cfRule type="duplicateValues" dxfId="81268" priority="3365" stopIfTrue="1"/>
    <cfRule type="duplicateValues" dxfId="81267" priority="3366" stopIfTrue="1"/>
    <cfRule type="duplicateValues" dxfId="81266" priority="3367" stopIfTrue="1"/>
    <cfRule type="duplicateValues" dxfId="81265" priority="3368" stopIfTrue="1"/>
    <cfRule type="duplicateValues" dxfId="81264" priority="3369" stopIfTrue="1"/>
    <cfRule type="duplicateValues" dxfId="81263" priority="3370" stopIfTrue="1"/>
    <cfRule type="duplicateValues" dxfId="81262" priority="3371" stopIfTrue="1"/>
    <cfRule type="duplicateValues" dxfId="81261" priority="3372" stopIfTrue="1"/>
    <cfRule type="duplicateValues" dxfId="81260" priority="3373" stopIfTrue="1"/>
    <cfRule type="duplicateValues" dxfId="81259" priority="3374" stopIfTrue="1"/>
    <cfRule type="duplicateValues" dxfId="81258" priority="3375" stopIfTrue="1"/>
    <cfRule type="duplicateValues" dxfId="81257" priority="3376" stopIfTrue="1"/>
    <cfRule type="duplicateValues" dxfId="81256" priority="3377" stopIfTrue="1"/>
    <cfRule type="duplicateValues" dxfId="81255" priority="3378" stopIfTrue="1"/>
    <cfRule type="duplicateValues" dxfId="81254" priority="3379" stopIfTrue="1"/>
    <cfRule type="duplicateValues" dxfId="81253" priority="3380" stopIfTrue="1"/>
    <cfRule type="duplicateValues" dxfId="81252" priority="3381" stopIfTrue="1"/>
    <cfRule type="duplicateValues" dxfId="81251" priority="3382" stopIfTrue="1"/>
    <cfRule type="duplicateValues" dxfId="81250" priority="3383" stopIfTrue="1"/>
    <cfRule type="duplicateValues" dxfId="81249" priority="3384" stopIfTrue="1"/>
    <cfRule type="duplicateValues" dxfId="81248" priority="3385" stopIfTrue="1"/>
    <cfRule type="duplicateValues" dxfId="81247" priority="3386" stopIfTrue="1"/>
    <cfRule type="duplicateValues" dxfId="81246" priority="3387" stopIfTrue="1"/>
    <cfRule type="duplicateValues" dxfId="81245" priority="3388" stopIfTrue="1"/>
    <cfRule type="duplicateValues" dxfId="81244" priority="3389" stopIfTrue="1"/>
    <cfRule type="duplicateValues" dxfId="81243" priority="3390" stopIfTrue="1"/>
    <cfRule type="duplicateValues" dxfId="81242" priority="3391" stopIfTrue="1"/>
    <cfRule type="duplicateValues" dxfId="81241" priority="3392" stopIfTrue="1"/>
    <cfRule type="duplicateValues" dxfId="81240" priority="3393" stopIfTrue="1"/>
    <cfRule type="duplicateValues" dxfId="81239" priority="3394" stopIfTrue="1"/>
    <cfRule type="duplicateValues" dxfId="81238" priority="3395" stopIfTrue="1"/>
    <cfRule type="duplicateValues" dxfId="81237" priority="3396" stopIfTrue="1"/>
    <cfRule type="duplicateValues" dxfId="81236" priority="3397" stopIfTrue="1"/>
    <cfRule type="duplicateValues" dxfId="81235" priority="3398" stopIfTrue="1"/>
    <cfRule type="duplicateValues" dxfId="81234" priority="3399" stopIfTrue="1"/>
    <cfRule type="duplicateValues" dxfId="81233" priority="3400" stopIfTrue="1"/>
    <cfRule type="duplicateValues" dxfId="81232" priority="3401" stopIfTrue="1"/>
    <cfRule type="duplicateValues" dxfId="81231" priority="3402" stopIfTrue="1"/>
    <cfRule type="duplicateValues" dxfId="81230" priority="3403" stopIfTrue="1"/>
    <cfRule type="duplicateValues" dxfId="81229" priority="3404" stopIfTrue="1"/>
    <cfRule type="duplicateValues" dxfId="81228" priority="3405" stopIfTrue="1"/>
    <cfRule type="duplicateValues" dxfId="81227" priority="3406" stopIfTrue="1"/>
    <cfRule type="duplicateValues" dxfId="81226" priority="3407" stopIfTrue="1"/>
    <cfRule type="duplicateValues" dxfId="81225" priority="3408" stopIfTrue="1"/>
    <cfRule type="duplicateValues" dxfId="81224" priority="3409" stopIfTrue="1"/>
    <cfRule type="duplicateValues" dxfId="81223" priority="3410" stopIfTrue="1"/>
    <cfRule type="duplicateValues" dxfId="81222" priority="3411" stopIfTrue="1"/>
    <cfRule type="duplicateValues" dxfId="81221" priority="3412" stopIfTrue="1"/>
    <cfRule type="duplicateValues" dxfId="81220" priority="3413" stopIfTrue="1"/>
    <cfRule type="duplicateValues" dxfId="81219" priority="3414" stopIfTrue="1"/>
    <cfRule type="duplicateValues" dxfId="81218" priority="3415" stopIfTrue="1"/>
    <cfRule type="duplicateValues" dxfId="81217" priority="3416" stopIfTrue="1"/>
    <cfRule type="duplicateValues" dxfId="81216" priority="3417" stopIfTrue="1"/>
    <cfRule type="duplicateValues" dxfId="81215" priority="3418" stopIfTrue="1"/>
    <cfRule type="duplicateValues" dxfId="81214" priority="3419" stopIfTrue="1"/>
    <cfRule type="duplicateValues" dxfId="81213" priority="3420" stopIfTrue="1"/>
    <cfRule type="duplicateValues" dxfId="81212" priority="3421" stopIfTrue="1"/>
    <cfRule type="duplicateValues" dxfId="81211" priority="3422" stopIfTrue="1"/>
    <cfRule type="duplicateValues" dxfId="81210" priority="3423" stopIfTrue="1"/>
    <cfRule type="duplicateValues" dxfId="81209" priority="3424" stopIfTrue="1"/>
    <cfRule type="duplicateValues" dxfId="81208" priority="3425" stopIfTrue="1"/>
    <cfRule type="duplicateValues" dxfId="81207" priority="3426" stopIfTrue="1"/>
    <cfRule type="duplicateValues" dxfId="81206" priority="3427" stopIfTrue="1"/>
    <cfRule type="duplicateValues" dxfId="81205" priority="3428" stopIfTrue="1"/>
    <cfRule type="duplicateValues" dxfId="81204" priority="3429" stopIfTrue="1"/>
    <cfRule type="duplicateValues" dxfId="81203" priority="3430" stopIfTrue="1"/>
    <cfRule type="duplicateValues" dxfId="81202" priority="3431" stopIfTrue="1"/>
    <cfRule type="duplicateValues" dxfId="81201" priority="3432" stopIfTrue="1"/>
    <cfRule type="duplicateValues" dxfId="81200" priority="3433" stopIfTrue="1"/>
    <cfRule type="duplicateValues" dxfId="81199" priority="3434" stopIfTrue="1"/>
    <cfRule type="duplicateValues" dxfId="81198" priority="3435" stopIfTrue="1"/>
    <cfRule type="duplicateValues" dxfId="81197" priority="3436" stopIfTrue="1"/>
    <cfRule type="duplicateValues" dxfId="81196" priority="3437" stopIfTrue="1"/>
    <cfRule type="duplicateValues" dxfId="81195" priority="3438" stopIfTrue="1"/>
    <cfRule type="duplicateValues" dxfId="81194" priority="3439" stopIfTrue="1"/>
    <cfRule type="duplicateValues" dxfId="81193" priority="3440" stopIfTrue="1"/>
    <cfRule type="duplicateValues" dxfId="81192" priority="3441" stopIfTrue="1"/>
    <cfRule type="duplicateValues" dxfId="81191" priority="3442" stopIfTrue="1"/>
    <cfRule type="duplicateValues" dxfId="81190" priority="3443" stopIfTrue="1"/>
    <cfRule type="duplicateValues" dxfId="81189" priority="3444" stopIfTrue="1"/>
    <cfRule type="duplicateValues" dxfId="81188" priority="3445" stopIfTrue="1"/>
    <cfRule type="duplicateValues" dxfId="81187" priority="3446" stopIfTrue="1"/>
    <cfRule type="duplicateValues" dxfId="81186" priority="3447" stopIfTrue="1"/>
    <cfRule type="duplicateValues" dxfId="81185" priority="3448" stopIfTrue="1"/>
    <cfRule type="duplicateValues" dxfId="81184" priority="3449" stopIfTrue="1"/>
    <cfRule type="duplicateValues" dxfId="81183" priority="3450" stopIfTrue="1"/>
    <cfRule type="duplicateValues" dxfId="81182" priority="3451" stopIfTrue="1"/>
    <cfRule type="duplicateValues" dxfId="81181" priority="3452" stopIfTrue="1"/>
    <cfRule type="duplicateValues" dxfId="81180" priority="3453" stopIfTrue="1"/>
    <cfRule type="duplicateValues" dxfId="81179" priority="3454" stopIfTrue="1"/>
    <cfRule type="duplicateValues" dxfId="81178" priority="3455" stopIfTrue="1"/>
    <cfRule type="duplicateValues" dxfId="81177" priority="3456" stopIfTrue="1"/>
    <cfRule type="duplicateValues" dxfId="81176" priority="3457" stopIfTrue="1"/>
    <cfRule type="duplicateValues" dxfId="81175" priority="3458" stopIfTrue="1"/>
    <cfRule type="duplicateValues" dxfId="81174" priority="3459" stopIfTrue="1"/>
    <cfRule type="duplicateValues" dxfId="81173" priority="3460" stopIfTrue="1"/>
    <cfRule type="duplicateValues" dxfId="81172" priority="3461" stopIfTrue="1"/>
    <cfRule type="duplicateValues" dxfId="81171" priority="3462" stopIfTrue="1"/>
    <cfRule type="duplicateValues" dxfId="81170" priority="3463" stopIfTrue="1"/>
    <cfRule type="duplicateValues" dxfId="81169" priority="3464" stopIfTrue="1"/>
    <cfRule type="duplicateValues" dxfId="81168" priority="3465" stopIfTrue="1"/>
    <cfRule type="duplicateValues" dxfId="81167" priority="3466" stopIfTrue="1"/>
    <cfRule type="duplicateValues" dxfId="81166" priority="3467" stopIfTrue="1"/>
    <cfRule type="duplicateValues" dxfId="81165" priority="3468" stopIfTrue="1"/>
    <cfRule type="duplicateValues" dxfId="81164" priority="3469" stopIfTrue="1"/>
    <cfRule type="duplicateValues" dxfId="81163" priority="3470" stopIfTrue="1"/>
    <cfRule type="duplicateValues" dxfId="81162" priority="3471" stopIfTrue="1"/>
    <cfRule type="duplicateValues" dxfId="81161" priority="3472" stopIfTrue="1"/>
    <cfRule type="duplicateValues" dxfId="81160" priority="3473" stopIfTrue="1"/>
    <cfRule type="duplicateValues" dxfId="81159" priority="3474" stopIfTrue="1"/>
    <cfRule type="duplicateValues" dxfId="81158" priority="3475" stopIfTrue="1"/>
    <cfRule type="duplicateValues" dxfId="81157" priority="3476" stopIfTrue="1"/>
    <cfRule type="duplicateValues" dxfId="81156" priority="3477" stopIfTrue="1"/>
    <cfRule type="duplicateValues" dxfId="81155" priority="3478" stopIfTrue="1"/>
    <cfRule type="duplicateValues" dxfId="81154" priority="3479" stopIfTrue="1"/>
    <cfRule type="duplicateValues" dxfId="81153" priority="3480" stopIfTrue="1"/>
    <cfRule type="duplicateValues" dxfId="81152" priority="3481" stopIfTrue="1"/>
    <cfRule type="duplicateValues" dxfId="81151" priority="3482" stopIfTrue="1"/>
    <cfRule type="duplicateValues" dxfId="81150" priority="3483" stopIfTrue="1"/>
    <cfRule type="duplicateValues" dxfId="81149" priority="3484" stopIfTrue="1"/>
    <cfRule type="duplicateValues" dxfId="81148" priority="3485" stopIfTrue="1"/>
    <cfRule type="duplicateValues" dxfId="81147" priority="3486" stopIfTrue="1"/>
    <cfRule type="duplicateValues" dxfId="81146" priority="3487" stopIfTrue="1"/>
    <cfRule type="duplicateValues" dxfId="81145" priority="3488" stopIfTrue="1"/>
    <cfRule type="duplicateValues" dxfId="81144" priority="3489" stopIfTrue="1"/>
    <cfRule type="duplicateValues" dxfId="81143" priority="3490" stopIfTrue="1"/>
    <cfRule type="duplicateValues" dxfId="81142" priority="3491" stopIfTrue="1"/>
    <cfRule type="duplicateValues" dxfId="81141" priority="3492" stopIfTrue="1"/>
    <cfRule type="duplicateValues" dxfId="81140" priority="3493" stopIfTrue="1"/>
    <cfRule type="duplicateValues" dxfId="81139" priority="3494" stopIfTrue="1"/>
    <cfRule type="duplicateValues" dxfId="81138" priority="3495" stopIfTrue="1"/>
    <cfRule type="duplicateValues" dxfId="81137" priority="3496" stopIfTrue="1"/>
    <cfRule type="duplicateValues" dxfId="81136" priority="3497" stopIfTrue="1"/>
    <cfRule type="duplicateValues" dxfId="81135" priority="3498" stopIfTrue="1"/>
    <cfRule type="duplicateValues" dxfId="81134" priority="3499" stopIfTrue="1"/>
    <cfRule type="duplicateValues" dxfId="81133" priority="3500" stopIfTrue="1"/>
    <cfRule type="duplicateValues" dxfId="81132" priority="3501" stopIfTrue="1"/>
    <cfRule type="duplicateValues" dxfId="81131" priority="3502" stopIfTrue="1"/>
    <cfRule type="duplicateValues" dxfId="81130" priority="3503" stopIfTrue="1"/>
    <cfRule type="duplicateValues" dxfId="81129" priority="3504" stopIfTrue="1"/>
    <cfRule type="duplicateValues" dxfId="81128" priority="3505" stopIfTrue="1"/>
    <cfRule type="duplicateValues" dxfId="81127" priority="3506" stopIfTrue="1"/>
    <cfRule type="duplicateValues" dxfId="81126" priority="3507" stopIfTrue="1"/>
    <cfRule type="duplicateValues" dxfId="81125" priority="3508" stopIfTrue="1"/>
    <cfRule type="duplicateValues" dxfId="81124" priority="3509" stopIfTrue="1"/>
    <cfRule type="duplicateValues" dxfId="81123" priority="3510" stopIfTrue="1"/>
    <cfRule type="duplicateValues" dxfId="81122" priority="3511" stopIfTrue="1"/>
    <cfRule type="duplicateValues" dxfId="81121" priority="3512" stopIfTrue="1"/>
    <cfRule type="duplicateValues" dxfId="81120" priority="3513" stopIfTrue="1"/>
    <cfRule type="duplicateValues" dxfId="81119" priority="3514" stopIfTrue="1"/>
    <cfRule type="duplicateValues" dxfId="81118" priority="3515" stopIfTrue="1"/>
    <cfRule type="duplicateValues" dxfId="81117" priority="3516" stopIfTrue="1"/>
    <cfRule type="duplicateValues" dxfId="81116" priority="3517" stopIfTrue="1"/>
    <cfRule type="duplicateValues" dxfId="81115" priority="3518" stopIfTrue="1"/>
    <cfRule type="duplicateValues" dxfId="81114" priority="3519" stopIfTrue="1"/>
    <cfRule type="duplicateValues" dxfId="81113" priority="3520" stopIfTrue="1"/>
    <cfRule type="duplicateValues" dxfId="81112" priority="3521" stopIfTrue="1"/>
    <cfRule type="duplicateValues" dxfId="81111" priority="3522" stopIfTrue="1"/>
    <cfRule type="duplicateValues" dxfId="81110" priority="3523" stopIfTrue="1"/>
    <cfRule type="duplicateValues" dxfId="81109" priority="3524" stopIfTrue="1"/>
    <cfRule type="duplicateValues" dxfId="81108" priority="3525" stopIfTrue="1"/>
    <cfRule type="duplicateValues" dxfId="81107" priority="3526" stopIfTrue="1"/>
    <cfRule type="duplicateValues" dxfId="81106" priority="3527" stopIfTrue="1"/>
    <cfRule type="duplicateValues" dxfId="81105" priority="3528" stopIfTrue="1"/>
    <cfRule type="duplicateValues" dxfId="81104" priority="3529" stopIfTrue="1"/>
    <cfRule type="duplicateValues" dxfId="81103" priority="3530" stopIfTrue="1"/>
    <cfRule type="duplicateValues" dxfId="81102" priority="3531" stopIfTrue="1"/>
    <cfRule type="duplicateValues" dxfId="81101" priority="3532" stopIfTrue="1"/>
    <cfRule type="duplicateValues" dxfId="81100" priority="3533" stopIfTrue="1"/>
    <cfRule type="duplicateValues" dxfId="81099" priority="3534" stopIfTrue="1"/>
    <cfRule type="duplicateValues" dxfId="81098" priority="3535" stopIfTrue="1"/>
    <cfRule type="duplicateValues" dxfId="81097" priority="3536" stopIfTrue="1"/>
    <cfRule type="duplicateValues" dxfId="81096" priority="3537" stopIfTrue="1"/>
    <cfRule type="duplicateValues" dxfId="81095" priority="3538" stopIfTrue="1"/>
    <cfRule type="duplicateValues" dxfId="81094" priority="3539" stopIfTrue="1"/>
    <cfRule type="duplicateValues" dxfId="81093" priority="3540" stopIfTrue="1"/>
    <cfRule type="duplicateValues" dxfId="81092" priority="3541" stopIfTrue="1"/>
    <cfRule type="duplicateValues" dxfId="81091" priority="3542" stopIfTrue="1"/>
    <cfRule type="duplicateValues" dxfId="81090" priority="3543" stopIfTrue="1"/>
    <cfRule type="duplicateValues" dxfId="81089" priority="3544" stopIfTrue="1"/>
    <cfRule type="duplicateValues" dxfId="81088" priority="3545" stopIfTrue="1"/>
    <cfRule type="duplicateValues" dxfId="81087" priority="3546" stopIfTrue="1"/>
    <cfRule type="duplicateValues" dxfId="81086" priority="3547" stopIfTrue="1"/>
    <cfRule type="duplicateValues" dxfId="81085" priority="3548" stopIfTrue="1"/>
    <cfRule type="duplicateValues" dxfId="81084" priority="3549" stopIfTrue="1"/>
    <cfRule type="duplicateValues" dxfId="81083" priority="3550" stopIfTrue="1"/>
    <cfRule type="duplicateValues" dxfId="81082" priority="3551" stopIfTrue="1"/>
    <cfRule type="duplicateValues" dxfId="81081" priority="3552" stopIfTrue="1"/>
    <cfRule type="duplicateValues" dxfId="81080" priority="3553" stopIfTrue="1"/>
    <cfRule type="duplicateValues" dxfId="81079" priority="3554" stopIfTrue="1"/>
    <cfRule type="duplicateValues" dxfId="81078" priority="3555" stopIfTrue="1"/>
    <cfRule type="duplicateValues" dxfId="81077" priority="3556" stopIfTrue="1"/>
    <cfRule type="duplicateValues" dxfId="81076" priority="3557" stopIfTrue="1"/>
    <cfRule type="duplicateValues" dxfId="81075" priority="3558" stopIfTrue="1"/>
    <cfRule type="duplicateValues" dxfId="81074" priority="3559" stopIfTrue="1"/>
    <cfRule type="duplicateValues" dxfId="81073" priority="3560" stopIfTrue="1"/>
    <cfRule type="duplicateValues" dxfId="81072" priority="3561" stopIfTrue="1"/>
    <cfRule type="duplicateValues" dxfId="81071" priority="3562" stopIfTrue="1"/>
    <cfRule type="duplicateValues" dxfId="81070" priority="3563" stopIfTrue="1"/>
    <cfRule type="duplicateValues" dxfId="81069" priority="3564" stopIfTrue="1"/>
    <cfRule type="duplicateValues" dxfId="81068" priority="3565" stopIfTrue="1"/>
    <cfRule type="duplicateValues" dxfId="81067" priority="3566" stopIfTrue="1"/>
    <cfRule type="duplicateValues" dxfId="81066" priority="3567" stopIfTrue="1"/>
    <cfRule type="duplicateValues" dxfId="81065" priority="3568" stopIfTrue="1"/>
    <cfRule type="duplicateValues" dxfId="81064" priority="3569" stopIfTrue="1"/>
    <cfRule type="duplicateValues" dxfId="81063" priority="3570" stopIfTrue="1"/>
    <cfRule type="duplicateValues" dxfId="81062" priority="3571" stopIfTrue="1"/>
    <cfRule type="duplicateValues" dxfId="81061" priority="3572" stopIfTrue="1"/>
    <cfRule type="duplicateValues" dxfId="81060" priority="3573" stopIfTrue="1"/>
    <cfRule type="duplicateValues" dxfId="81059" priority="3574" stopIfTrue="1"/>
    <cfRule type="duplicateValues" dxfId="81058" priority="3575" stopIfTrue="1"/>
    <cfRule type="duplicateValues" dxfId="81057" priority="3576" stopIfTrue="1"/>
    <cfRule type="duplicateValues" dxfId="81056" priority="3577" stopIfTrue="1"/>
    <cfRule type="duplicateValues" dxfId="81055" priority="3578" stopIfTrue="1"/>
    <cfRule type="duplicateValues" dxfId="81054" priority="3579" stopIfTrue="1"/>
    <cfRule type="duplicateValues" dxfId="81053" priority="3580" stopIfTrue="1"/>
    <cfRule type="duplicateValues" dxfId="81052" priority="3581" stopIfTrue="1"/>
    <cfRule type="duplicateValues" dxfId="81051" priority="3582" stopIfTrue="1"/>
    <cfRule type="duplicateValues" dxfId="81050" priority="3583" stopIfTrue="1"/>
    <cfRule type="duplicateValues" dxfId="81049" priority="3584" stopIfTrue="1"/>
    <cfRule type="duplicateValues" dxfId="81048" priority="3585" stopIfTrue="1"/>
    <cfRule type="duplicateValues" dxfId="81047" priority="3586" stopIfTrue="1"/>
    <cfRule type="duplicateValues" dxfId="81046" priority="3587" stopIfTrue="1"/>
    <cfRule type="duplicateValues" dxfId="81045" priority="3588" stopIfTrue="1"/>
    <cfRule type="duplicateValues" dxfId="81044" priority="3589" stopIfTrue="1"/>
    <cfRule type="duplicateValues" dxfId="81043" priority="3590" stopIfTrue="1"/>
    <cfRule type="duplicateValues" dxfId="81042" priority="3591" stopIfTrue="1"/>
    <cfRule type="duplicateValues" dxfId="81041" priority="3592" stopIfTrue="1"/>
    <cfRule type="duplicateValues" dxfId="81040" priority="3593" stopIfTrue="1"/>
    <cfRule type="duplicateValues" dxfId="81039" priority="3594" stopIfTrue="1"/>
    <cfRule type="duplicateValues" dxfId="81038" priority="3595" stopIfTrue="1"/>
    <cfRule type="duplicateValues" dxfId="81037" priority="3596" stopIfTrue="1"/>
    <cfRule type="duplicateValues" dxfId="81036" priority="3597" stopIfTrue="1"/>
    <cfRule type="duplicateValues" dxfId="81035" priority="3598" stopIfTrue="1"/>
    <cfRule type="duplicateValues" dxfId="81034" priority="3599" stopIfTrue="1"/>
  </conditionalFormatting>
  <conditionalFormatting sqref="J19">
    <cfRule type="duplicateValues" dxfId="81033" priority="3298" stopIfTrue="1"/>
  </conditionalFormatting>
  <conditionalFormatting sqref="K19">
    <cfRule type="duplicateValues" dxfId="81032" priority="3297" stopIfTrue="1"/>
  </conditionalFormatting>
  <conditionalFormatting sqref="H19">
    <cfRule type="duplicateValues" dxfId="81031" priority="3296" stopIfTrue="1"/>
  </conditionalFormatting>
  <conditionalFormatting sqref="I19">
    <cfRule type="duplicateValues" dxfId="81030" priority="3295" stopIfTrue="1"/>
  </conditionalFormatting>
  <conditionalFormatting sqref="G19">
    <cfRule type="duplicateValues" dxfId="81029" priority="3054" stopIfTrue="1"/>
    <cfRule type="duplicateValues" dxfId="81028" priority="3055" stopIfTrue="1"/>
    <cfRule type="duplicateValues" dxfId="81027" priority="3056" stopIfTrue="1"/>
    <cfRule type="duplicateValues" dxfId="81026" priority="3057" stopIfTrue="1"/>
    <cfRule type="duplicateValues" dxfId="81025" priority="3058" stopIfTrue="1"/>
    <cfRule type="duplicateValues" dxfId="81024" priority="3059" stopIfTrue="1"/>
    <cfRule type="duplicateValues" dxfId="81023" priority="3060" stopIfTrue="1"/>
    <cfRule type="duplicateValues" dxfId="81022" priority="3061" stopIfTrue="1"/>
    <cfRule type="duplicateValues" dxfId="81021" priority="3062" stopIfTrue="1"/>
    <cfRule type="duplicateValues" dxfId="81020" priority="3063" stopIfTrue="1"/>
    <cfRule type="duplicateValues" dxfId="81019" priority="3064" stopIfTrue="1"/>
    <cfRule type="duplicateValues" dxfId="81018" priority="3065" stopIfTrue="1"/>
    <cfRule type="duplicateValues" dxfId="81017" priority="3066" stopIfTrue="1"/>
    <cfRule type="duplicateValues" dxfId="81016" priority="3067" stopIfTrue="1"/>
    <cfRule type="duplicateValues" dxfId="81015" priority="3068" stopIfTrue="1"/>
    <cfRule type="duplicateValues" dxfId="81014" priority="3069" stopIfTrue="1"/>
    <cfRule type="duplicateValues" dxfId="81013" priority="3070" stopIfTrue="1"/>
    <cfRule type="duplicateValues" dxfId="81012" priority="3071" stopIfTrue="1"/>
    <cfRule type="duplicateValues" dxfId="81011" priority="3072" stopIfTrue="1"/>
    <cfRule type="duplicateValues" dxfId="81010" priority="3073" stopIfTrue="1"/>
    <cfRule type="duplicateValues" dxfId="81009" priority="3074" stopIfTrue="1"/>
    <cfRule type="duplicateValues" dxfId="81008" priority="3075" stopIfTrue="1"/>
    <cfRule type="duplicateValues" dxfId="81007" priority="3076" stopIfTrue="1"/>
    <cfRule type="duplicateValues" dxfId="81006" priority="3077" stopIfTrue="1"/>
    <cfRule type="duplicateValues" dxfId="81005" priority="3078" stopIfTrue="1"/>
    <cfRule type="duplicateValues" dxfId="81004" priority="3079" stopIfTrue="1"/>
    <cfRule type="duplicateValues" dxfId="81003" priority="3080" stopIfTrue="1"/>
    <cfRule type="duplicateValues" dxfId="81002" priority="3081" stopIfTrue="1"/>
    <cfRule type="duplicateValues" dxfId="81001" priority="3082" stopIfTrue="1"/>
    <cfRule type="duplicateValues" dxfId="81000" priority="3083" stopIfTrue="1"/>
    <cfRule type="duplicateValues" dxfId="80999" priority="3084" stopIfTrue="1"/>
    <cfRule type="duplicateValues" dxfId="80998" priority="3085" stopIfTrue="1"/>
    <cfRule type="duplicateValues" dxfId="80997" priority="3086" stopIfTrue="1"/>
    <cfRule type="duplicateValues" dxfId="80996" priority="3087" stopIfTrue="1"/>
    <cfRule type="duplicateValues" dxfId="80995" priority="3088" stopIfTrue="1"/>
    <cfRule type="duplicateValues" dxfId="80994" priority="3089" stopIfTrue="1"/>
    <cfRule type="duplicateValues" dxfId="80993" priority="3090" stopIfTrue="1"/>
    <cfRule type="duplicateValues" dxfId="80992" priority="3091" stopIfTrue="1"/>
    <cfRule type="duplicateValues" dxfId="80991" priority="3092" stopIfTrue="1"/>
    <cfRule type="duplicateValues" dxfId="80990" priority="3093" stopIfTrue="1"/>
    <cfRule type="duplicateValues" dxfId="80989" priority="3094" stopIfTrue="1"/>
    <cfRule type="duplicateValues" dxfId="80988" priority="3095" stopIfTrue="1"/>
    <cfRule type="duplicateValues" dxfId="80987" priority="3096" stopIfTrue="1"/>
    <cfRule type="duplicateValues" dxfId="80986" priority="3097" stopIfTrue="1"/>
    <cfRule type="duplicateValues" dxfId="80985" priority="3098" stopIfTrue="1"/>
    <cfRule type="duplicateValues" dxfId="80984" priority="3099" stopIfTrue="1"/>
    <cfRule type="duplicateValues" dxfId="80983" priority="3100" stopIfTrue="1"/>
    <cfRule type="duplicateValues" dxfId="80982" priority="3101" stopIfTrue="1"/>
    <cfRule type="duplicateValues" dxfId="80981" priority="3102" stopIfTrue="1"/>
    <cfRule type="duplicateValues" dxfId="80980" priority="3103" stopIfTrue="1"/>
    <cfRule type="duplicateValues" dxfId="80979" priority="3104" stopIfTrue="1"/>
    <cfRule type="duplicateValues" dxfId="80978" priority="3105" stopIfTrue="1"/>
    <cfRule type="duplicateValues" dxfId="80977" priority="3106" stopIfTrue="1"/>
    <cfRule type="duplicateValues" dxfId="80976" priority="3107" stopIfTrue="1"/>
    <cfRule type="duplicateValues" dxfId="80975" priority="3108" stopIfTrue="1"/>
    <cfRule type="duplicateValues" dxfId="80974" priority="3109" stopIfTrue="1"/>
    <cfRule type="duplicateValues" dxfId="80973" priority="3110" stopIfTrue="1"/>
    <cfRule type="duplicateValues" dxfId="80972" priority="3111" stopIfTrue="1"/>
    <cfRule type="duplicateValues" dxfId="80971" priority="3112" stopIfTrue="1"/>
    <cfRule type="duplicateValues" dxfId="80970" priority="3113" stopIfTrue="1"/>
    <cfRule type="duplicateValues" dxfId="80969" priority="3114" stopIfTrue="1"/>
    <cfRule type="duplicateValues" dxfId="80968" priority="3115" stopIfTrue="1"/>
    <cfRule type="duplicateValues" dxfId="80967" priority="3116" stopIfTrue="1"/>
    <cfRule type="duplicateValues" dxfId="80966" priority="3117" stopIfTrue="1"/>
    <cfRule type="duplicateValues" dxfId="80965" priority="3118" stopIfTrue="1"/>
    <cfRule type="duplicateValues" dxfId="80964" priority="3119" stopIfTrue="1"/>
    <cfRule type="duplicateValues" dxfId="80963" priority="3120" stopIfTrue="1"/>
    <cfRule type="duplicateValues" dxfId="80962" priority="3121" stopIfTrue="1"/>
    <cfRule type="duplicateValues" dxfId="80961" priority="3122" stopIfTrue="1"/>
    <cfRule type="duplicateValues" dxfId="80960" priority="3123" stopIfTrue="1"/>
    <cfRule type="duplicateValues" dxfId="80959" priority="3124" stopIfTrue="1"/>
    <cfRule type="duplicateValues" dxfId="80958" priority="3125" stopIfTrue="1"/>
    <cfRule type="duplicateValues" dxfId="80957" priority="3126" stopIfTrue="1"/>
    <cfRule type="duplicateValues" dxfId="80956" priority="3127" stopIfTrue="1"/>
    <cfRule type="duplicateValues" dxfId="80955" priority="3128" stopIfTrue="1"/>
    <cfRule type="duplicateValues" dxfId="80954" priority="3129" stopIfTrue="1"/>
    <cfRule type="duplicateValues" dxfId="80953" priority="3130" stopIfTrue="1"/>
    <cfRule type="duplicateValues" dxfId="80952" priority="3131" stopIfTrue="1"/>
    <cfRule type="duplicateValues" dxfId="80951" priority="3132" stopIfTrue="1"/>
    <cfRule type="duplicateValues" dxfId="80950" priority="3133" stopIfTrue="1"/>
    <cfRule type="duplicateValues" dxfId="80949" priority="3134" stopIfTrue="1"/>
    <cfRule type="duplicateValues" dxfId="80948" priority="3135" stopIfTrue="1"/>
    <cfRule type="duplicateValues" dxfId="80947" priority="3136" stopIfTrue="1"/>
    <cfRule type="duplicateValues" dxfId="80946" priority="3137" stopIfTrue="1"/>
    <cfRule type="duplicateValues" dxfId="80945" priority="3138" stopIfTrue="1"/>
    <cfRule type="duplicateValues" dxfId="80944" priority="3139" stopIfTrue="1"/>
    <cfRule type="duplicateValues" dxfId="80943" priority="3140" stopIfTrue="1"/>
    <cfRule type="duplicateValues" dxfId="80942" priority="3141" stopIfTrue="1"/>
    <cfRule type="duplicateValues" dxfId="80941" priority="3142" stopIfTrue="1"/>
    <cfRule type="duplicateValues" dxfId="80940" priority="3143" stopIfTrue="1"/>
    <cfRule type="duplicateValues" dxfId="80939" priority="3144" stopIfTrue="1"/>
    <cfRule type="duplicateValues" dxfId="80938" priority="3145" stopIfTrue="1"/>
    <cfRule type="duplicateValues" dxfId="80937" priority="3146" stopIfTrue="1"/>
    <cfRule type="duplicateValues" dxfId="80936" priority="3147" stopIfTrue="1"/>
    <cfRule type="duplicateValues" dxfId="80935" priority="3148" stopIfTrue="1"/>
    <cfRule type="duplicateValues" dxfId="80934" priority="3149" stopIfTrue="1"/>
    <cfRule type="duplicateValues" dxfId="80933" priority="3150" stopIfTrue="1"/>
    <cfRule type="duplicateValues" dxfId="80932" priority="3151" stopIfTrue="1"/>
    <cfRule type="duplicateValues" dxfId="80931" priority="3152" stopIfTrue="1"/>
    <cfRule type="duplicateValues" dxfId="80930" priority="3153" stopIfTrue="1"/>
    <cfRule type="duplicateValues" dxfId="80929" priority="3154" stopIfTrue="1"/>
    <cfRule type="duplicateValues" dxfId="80928" priority="3155" stopIfTrue="1"/>
    <cfRule type="duplicateValues" dxfId="80927" priority="3156" stopIfTrue="1"/>
    <cfRule type="duplicateValues" dxfId="80926" priority="3157" stopIfTrue="1"/>
    <cfRule type="duplicateValues" dxfId="80925" priority="3158" stopIfTrue="1"/>
    <cfRule type="duplicateValues" dxfId="80924" priority="3159" stopIfTrue="1"/>
    <cfRule type="duplicateValues" dxfId="80923" priority="3160" stopIfTrue="1"/>
    <cfRule type="duplicateValues" dxfId="80922" priority="3161" stopIfTrue="1"/>
    <cfRule type="duplicateValues" dxfId="80921" priority="3162" stopIfTrue="1"/>
    <cfRule type="duplicateValues" dxfId="80920" priority="3163" stopIfTrue="1"/>
    <cfRule type="duplicateValues" dxfId="80919" priority="3164" stopIfTrue="1"/>
    <cfRule type="duplicateValues" dxfId="80918" priority="3165" stopIfTrue="1"/>
    <cfRule type="duplicateValues" dxfId="80917" priority="3166" stopIfTrue="1"/>
    <cfRule type="duplicateValues" dxfId="80916" priority="3167" stopIfTrue="1"/>
    <cfRule type="duplicateValues" dxfId="80915" priority="3168" stopIfTrue="1"/>
    <cfRule type="duplicateValues" dxfId="80914" priority="3169" stopIfTrue="1"/>
    <cfRule type="duplicateValues" dxfId="80913" priority="3170" stopIfTrue="1"/>
    <cfRule type="duplicateValues" dxfId="80912" priority="3171" stopIfTrue="1"/>
    <cfRule type="duplicateValues" dxfId="80911" priority="3172" stopIfTrue="1"/>
    <cfRule type="duplicateValues" dxfId="80910" priority="3173" stopIfTrue="1"/>
    <cfRule type="duplicateValues" dxfId="80909" priority="3174" stopIfTrue="1"/>
    <cfRule type="duplicateValues" dxfId="80908" priority="3175" stopIfTrue="1"/>
    <cfRule type="duplicateValues" dxfId="80907" priority="3176" stopIfTrue="1"/>
    <cfRule type="duplicateValues" dxfId="80906" priority="3177" stopIfTrue="1"/>
    <cfRule type="duplicateValues" dxfId="80905" priority="3178" stopIfTrue="1"/>
    <cfRule type="duplicateValues" dxfId="80904" priority="3179" stopIfTrue="1"/>
    <cfRule type="duplicateValues" dxfId="80903" priority="3180" stopIfTrue="1"/>
    <cfRule type="duplicateValues" dxfId="80902" priority="3181" stopIfTrue="1"/>
    <cfRule type="duplicateValues" dxfId="80901" priority="3182" stopIfTrue="1"/>
    <cfRule type="duplicateValues" dxfId="80900" priority="3183" stopIfTrue="1"/>
    <cfRule type="duplicateValues" dxfId="80899" priority="3184" stopIfTrue="1"/>
    <cfRule type="duplicateValues" dxfId="80898" priority="3185" stopIfTrue="1"/>
    <cfRule type="duplicateValues" dxfId="80897" priority="3186" stopIfTrue="1"/>
    <cfRule type="duplicateValues" dxfId="80896" priority="3187" stopIfTrue="1"/>
    <cfRule type="duplicateValues" dxfId="80895" priority="3188" stopIfTrue="1"/>
    <cfRule type="duplicateValues" dxfId="80894" priority="3189" stopIfTrue="1"/>
    <cfRule type="duplicateValues" dxfId="80893" priority="3190" stopIfTrue="1"/>
    <cfRule type="duplicateValues" dxfId="80892" priority="3191" stopIfTrue="1"/>
    <cfRule type="duplicateValues" dxfId="80891" priority="3192" stopIfTrue="1"/>
    <cfRule type="duplicateValues" dxfId="80890" priority="3193" stopIfTrue="1"/>
    <cfRule type="duplicateValues" dxfId="80889" priority="3194" stopIfTrue="1"/>
    <cfRule type="duplicateValues" dxfId="80888" priority="3195" stopIfTrue="1"/>
    <cfRule type="duplicateValues" dxfId="80887" priority="3196" stopIfTrue="1"/>
    <cfRule type="duplicateValues" dxfId="80886" priority="3197" stopIfTrue="1"/>
    <cfRule type="duplicateValues" dxfId="80885" priority="3198" stopIfTrue="1"/>
    <cfRule type="duplicateValues" dxfId="80884" priority="3199" stopIfTrue="1"/>
    <cfRule type="duplicateValues" dxfId="80883" priority="3200" stopIfTrue="1"/>
    <cfRule type="duplicateValues" dxfId="80882" priority="3201" stopIfTrue="1"/>
    <cfRule type="duplicateValues" dxfId="80881" priority="3202" stopIfTrue="1"/>
    <cfRule type="duplicateValues" dxfId="80880" priority="3203" stopIfTrue="1"/>
    <cfRule type="duplicateValues" dxfId="80879" priority="3204" stopIfTrue="1"/>
    <cfRule type="duplicateValues" dxfId="80878" priority="3205" stopIfTrue="1"/>
    <cfRule type="duplicateValues" dxfId="80877" priority="3206" stopIfTrue="1"/>
    <cfRule type="duplicateValues" dxfId="80876" priority="3207" stopIfTrue="1"/>
    <cfRule type="duplicateValues" dxfId="80875" priority="3208" stopIfTrue="1"/>
    <cfRule type="duplicateValues" dxfId="80874" priority="3209" stopIfTrue="1"/>
    <cfRule type="duplicateValues" dxfId="80873" priority="3210" stopIfTrue="1"/>
    <cfRule type="duplicateValues" dxfId="80872" priority="3211" stopIfTrue="1"/>
    <cfRule type="duplicateValues" dxfId="80871" priority="3212" stopIfTrue="1"/>
    <cfRule type="duplicateValues" dxfId="80870" priority="3213" stopIfTrue="1"/>
    <cfRule type="duplicateValues" dxfId="80869" priority="3214" stopIfTrue="1"/>
    <cfRule type="duplicateValues" dxfId="80868" priority="3215" stopIfTrue="1"/>
    <cfRule type="duplicateValues" dxfId="80867" priority="3216" stopIfTrue="1"/>
    <cfRule type="duplicateValues" dxfId="80866" priority="3217" stopIfTrue="1"/>
    <cfRule type="duplicateValues" dxfId="80865" priority="3218" stopIfTrue="1"/>
    <cfRule type="duplicateValues" dxfId="80864" priority="3219" stopIfTrue="1"/>
    <cfRule type="duplicateValues" dxfId="80863" priority="3220" stopIfTrue="1"/>
    <cfRule type="duplicateValues" dxfId="80862" priority="3221" stopIfTrue="1"/>
    <cfRule type="duplicateValues" dxfId="80861" priority="3222" stopIfTrue="1"/>
    <cfRule type="duplicateValues" dxfId="80860" priority="3223" stopIfTrue="1"/>
    <cfRule type="duplicateValues" dxfId="80859" priority="3224" stopIfTrue="1"/>
    <cfRule type="duplicateValues" dxfId="80858" priority="3225" stopIfTrue="1"/>
    <cfRule type="duplicateValues" dxfId="80857" priority="3226" stopIfTrue="1"/>
    <cfRule type="duplicateValues" dxfId="80856" priority="3227" stopIfTrue="1"/>
    <cfRule type="duplicateValues" dxfId="80855" priority="3228" stopIfTrue="1"/>
    <cfRule type="duplicateValues" dxfId="80854" priority="3229" stopIfTrue="1"/>
    <cfRule type="duplicateValues" dxfId="80853" priority="3230" stopIfTrue="1"/>
    <cfRule type="duplicateValues" dxfId="80852" priority="3231" stopIfTrue="1"/>
    <cfRule type="duplicateValues" dxfId="80851" priority="3232" stopIfTrue="1"/>
    <cfRule type="duplicateValues" dxfId="80850" priority="3233" stopIfTrue="1"/>
    <cfRule type="duplicateValues" dxfId="80849" priority="3234" stopIfTrue="1"/>
    <cfRule type="duplicateValues" dxfId="80848" priority="3235" stopIfTrue="1"/>
    <cfRule type="duplicateValues" dxfId="80847" priority="3236" stopIfTrue="1"/>
    <cfRule type="duplicateValues" dxfId="80846" priority="3237" stopIfTrue="1"/>
    <cfRule type="duplicateValues" dxfId="80845" priority="3238" stopIfTrue="1"/>
    <cfRule type="duplicateValues" dxfId="80844" priority="3239" stopIfTrue="1"/>
    <cfRule type="duplicateValues" dxfId="80843" priority="3240" stopIfTrue="1"/>
    <cfRule type="duplicateValues" dxfId="80842" priority="3241" stopIfTrue="1"/>
    <cfRule type="duplicateValues" dxfId="80841" priority="3242" stopIfTrue="1"/>
    <cfRule type="duplicateValues" dxfId="80840" priority="3243" stopIfTrue="1"/>
    <cfRule type="duplicateValues" dxfId="80839" priority="3244" stopIfTrue="1"/>
    <cfRule type="duplicateValues" dxfId="80838" priority="3245" stopIfTrue="1"/>
    <cfRule type="duplicateValues" dxfId="80837" priority="3246" stopIfTrue="1"/>
    <cfRule type="duplicateValues" dxfId="80836" priority="3247" stopIfTrue="1"/>
    <cfRule type="duplicateValues" dxfId="80835" priority="3248" stopIfTrue="1"/>
    <cfRule type="duplicateValues" dxfId="80834" priority="3249" stopIfTrue="1"/>
    <cfRule type="duplicateValues" dxfId="80833" priority="3250" stopIfTrue="1"/>
    <cfRule type="duplicateValues" dxfId="80832" priority="3251" stopIfTrue="1"/>
    <cfRule type="duplicateValues" dxfId="80831" priority="3252" stopIfTrue="1"/>
    <cfRule type="duplicateValues" dxfId="80830" priority="3253" stopIfTrue="1"/>
    <cfRule type="duplicateValues" dxfId="80829" priority="3254" stopIfTrue="1"/>
    <cfRule type="duplicateValues" dxfId="80828" priority="3255" stopIfTrue="1"/>
    <cfRule type="duplicateValues" dxfId="80827" priority="3256" stopIfTrue="1"/>
    <cfRule type="duplicateValues" dxfId="80826" priority="3257" stopIfTrue="1"/>
    <cfRule type="duplicateValues" dxfId="80825" priority="3258" stopIfTrue="1"/>
    <cfRule type="duplicateValues" dxfId="80824" priority="3259" stopIfTrue="1"/>
    <cfRule type="duplicateValues" dxfId="80823" priority="3260" stopIfTrue="1"/>
    <cfRule type="duplicateValues" dxfId="80822" priority="3261" stopIfTrue="1"/>
    <cfRule type="duplicateValues" dxfId="80821" priority="3262" stopIfTrue="1"/>
    <cfRule type="duplicateValues" dxfId="80820" priority="3263" stopIfTrue="1"/>
    <cfRule type="duplicateValues" dxfId="80819" priority="3264" stopIfTrue="1"/>
    <cfRule type="duplicateValues" dxfId="80818" priority="3265" stopIfTrue="1"/>
    <cfRule type="duplicateValues" dxfId="80817" priority="3266" stopIfTrue="1"/>
    <cfRule type="duplicateValues" dxfId="80816" priority="3267" stopIfTrue="1"/>
    <cfRule type="duplicateValues" dxfId="80815" priority="3268" stopIfTrue="1"/>
    <cfRule type="duplicateValues" dxfId="80814" priority="3269" stopIfTrue="1"/>
    <cfRule type="duplicateValues" dxfId="80813" priority="3270" stopIfTrue="1"/>
    <cfRule type="duplicateValues" dxfId="80812" priority="3271" stopIfTrue="1"/>
    <cfRule type="duplicateValues" dxfId="80811" priority="3272" stopIfTrue="1"/>
    <cfRule type="duplicateValues" dxfId="80810" priority="3273" stopIfTrue="1"/>
    <cfRule type="duplicateValues" dxfId="80809" priority="3274" stopIfTrue="1"/>
    <cfRule type="duplicateValues" dxfId="80808" priority="3275" stopIfTrue="1"/>
    <cfRule type="duplicateValues" dxfId="80807" priority="3276" stopIfTrue="1"/>
    <cfRule type="duplicateValues" dxfId="80806" priority="3277" stopIfTrue="1"/>
    <cfRule type="duplicateValues" dxfId="80805" priority="3278" stopIfTrue="1"/>
    <cfRule type="duplicateValues" dxfId="80804" priority="3279" stopIfTrue="1"/>
    <cfRule type="duplicateValues" dxfId="80803" priority="3280" stopIfTrue="1"/>
    <cfRule type="duplicateValues" dxfId="80802" priority="3281" stopIfTrue="1"/>
    <cfRule type="duplicateValues" dxfId="80801" priority="3282" stopIfTrue="1"/>
    <cfRule type="duplicateValues" dxfId="80800" priority="3283" stopIfTrue="1"/>
    <cfRule type="duplicateValues" dxfId="80799" priority="3284" stopIfTrue="1"/>
    <cfRule type="duplicateValues" dxfId="80798" priority="3285" stopIfTrue="1"/>
    <cfRule type="duplicateValues" dxfId="80797" priority="3286" stopIfTrue="1"/>
    <cfRule type="duplicateValues" dxfId="80796" priority="3287" stopIfTrue="1"/>
    <cfRule type="duplicateValues" dxfId="80795" priority="3288" stopIfTrue="1"/>
    <cfRule type="duplicateValues" dxfId="80794" priority="3289" stopIfTrue="1"/>
    <cfRule type="duplicateValues" dxfId="80793" priority="3290" stopIfTrue="1"/>
    <cfRule type="duplicateValues" dxfId="80792" priority="3291" stopIfTrue="1"/>
    <cfRule type="duplicateValues" dxfId="80791" priority="3292" stopIfTrue="1"/>
    <cfRule type="duplicateValues" dxfId="80790" priority="3293" stopIfTrue="1"/>
    <cfRule type="duplicateValues" dxfId="80789" priority="3294" stopIfTrue="1"/>
  </conditionalFormatting>
  <conditionalFormatting sqref="H19:I19">
    <cfRule type="duplicateValues" dxfId="80788" priority="3053" stopIfTrue="1"/>
  </conditionalFormatting>
  <conditionalFormatting sqref="G26">
    <cfRule type="duplicateValues" dxfId="80787" priority="3052" stopIfTrue="1"/>
  </conditionalFormatting>
  <conditionalFormatting sqref="G26">
    <cfRule type="duplicateValues" dxfId="80786" priority="2992" stopIfTrue="1"/>
    <cfRule type="duplicateValues" dxfId="80785" priority="2993" stopIfTrue="1"/>
    <cfRule type="duplicateValues" dxfId="80784" priority="2994" stopIfTrue="1"/>
    <cfRule type="duplicateValues" dxfId="80783" priority="2995" stopIfTrue="1"/>
    <cfRule type="duplicateValues" dxfId="80782" priority="2996" stopIfTrue="1"/>
    <cfRule type="duplicateValues" dxfId="80781" priority="2997" stopIfTrue="1"/>
    <cfRule type="duplicateValues" dxfId="80780" priority="2998" stopIfTrue="1"/>
    <cfRule type="duplicateValues" dxfId="80779" priority="2999" stopIfTrue="1"/>
    <cfRule type="duplicateValues" dxfId="80778" priority="3000" stopIfTrue="1"/>
    <cfRule type="duplicateValues" dxfId="80777" priority="3001" stopIfTrue="1"/>
    <cfRule type="duplicateValues" dxfId="80776" priority="3002" stopIfTrue="1"/>
    <cfRule type="duplicateValues" dxfId="80775" priority="3003" stopIfTrue="1"/>
    <cfRule type="duplicateValues" dxfId="80774" priority="3004" stopIfTrue="1"/>
    <cfRule type="duplicateValues" dxfId="80773" priority="3005" stopIfTrue="1"/>
    <cfRule type="duplicateValues" dxfId="80772" priority="3006" stopIfTrue="1"/>
    <cfRule type="duplicateValues" dxfId="80771" priority="3007" stopIfTrue="1"/>
    <cfRule type="duplicateValues" dxfId="80770" priority="3008" stopIfTrue="1"/>
    <cfRule type="duplicateValues" dxfId="80769" priority="3009" stopIfTrue="1"/>
    <cfRule type="duplicateValues" dxfId="80768" priority="3010" stopIfTrue="1"/>
    <cfRule type="duplicateValues" dxfId="80767" priority="3011" stopIfTrue="1"/>
    <cfRule type="duplicateValues" dxfId="80766" priority="3012" stopIfTrue="1"/>
    <cfRule type="duplicateValues" dxfId="80765" priority="3013" stopIfTrue="1"/>
    <cfRule type="duplicateValues" dxfId="80764" priority="3014" stopIfTrue="1"/>
    <cfRule type="duplicateValues" dxfId="80763" priority="3015" stopIfTrue="1"/>
    <cfRule type="duplicateValues" dxfId="80762" priority="3016" stopIfTrue="1"/>
    <cfRule type="duplicateValues" dxfId="80761" priority="3017" stopIfTrue="1"/>
    <cfRule type="duplicateValues" dxfId="80760" priority="3018" stopIfTrue="1"/>
    <cfRule type="duplicateValues" dxfId="80759" priority="3019" stopIfTrue="1"/>
    <cfRule type="duplicateValues" dxfId="80758" priority="3020" stopIfTrue="1"/>
    <cfRule type="duplicateValues" dxfId="80757" priority="3021" stopIfTrue="1"/>
    <cfRule type="duplicateValues" dxfId="80756" priority="3022" stopIfTrue="1"/>
    <cfRule type="duplicateValues" dxfId="80755" priority="3023" stopIfTrue="1"/>
    <cfRule type="duplicateValues" dxfId="80754" priority="3024" stopIfTrue="1"/>
    <cfRule type="duplicateValues" dxfId="80753" priority="3025" stopIfTrue="1"/>
    <cfRule type="duplicateValues" dxfId="80752" priority="3026" stopIfTrue="1"/>
    <cfRule type="duplicateValues" dxfId="80751" priority="3027" stopIfTrue="1"/>
    <cfRule type="duplicateValues" dxfId="80750" priority="3028" stopIfTrue="1"/>
    <cfRule type="duplicateValues" dxfId="80749" priority="3029" stopIfTrue="1"/>
    <cfRule type="duplicateValues" dxfId="80748" priority="3030" stopIfTrue="1"/>
    <cfRule type="duplicateValues" dxfId="80747" priority="3031" stopIfTrue="1"/>
    <cfRule type="duplicateValues" dxfId="80746" priority="3032" stopIfTrue="1"/>
    <cfRule type="duplicateValues" dxfId="80745" priority="3033" stopIfTrue="1"/>
    <cfRule type="duplicateValues" dxfId="80744" priority="3034" stopIfTrue="1"/>
    <cfRule type="duplicateValues" dxfId="80743" priority="3035" stopIfTrue="1"/>
    <cfRule type="duplicateValues" dxfId="80742" priority="3036" stopIfTrue="1"/>
    <cfRule type="duplicateValues" dxfId="80741" priority="3037" stopIfTrue="1"/>
    <cfRule type="duplicateValues" dxfId="80740" priority="3038" stopIfTrue="1"/>
    <cfRule type="duplicateValues" dxfId="80739" priority="3039" stopIfTrue="1"/>
    <cfRule type="duplicateValues" dxfId="80738" priority="3040" stopIfTrue="1"/>
    <cfRule type="duplicateValues" dxfId="80737" priority="3041" stopIfTrue="1"/>
    <cfRule type="duplicateValues" dxfId="80736" priority="3042" stopIfTrue="1"/>
    <cfRule type="duplicateValues" dxfId="80735" priority="3043" stopIfTrue="1"/>
    <cfRule type="duplicateValues" dxfId="80734" priority="3044" stopIfTrue="1"/>
    <cfRule type="duplicateValues" dxfId="80733" priority="3045" stopIfTrue="1"/>
    <cfRule type="duplicateValues" dxfId="80732" priority="3046" stopIfTrue="1"/>
    <cfRule type="duplicateValues" dxfId="80731" priority="3047" stopIfTrue="1"/>
    <cfRule type="duplicateValues" dxfId="80730" priority="3048" stopIfTrue="1"/>
    <cfRule type="duplicateValues" dxfId="80729" priority="3049" stopIfTrue="1"/>
    <cfRule type="duplicateValues" dxfId="80728" priority="3050" stopIfTrue="1"/>
    <cfRule type="duplicateValues" dxfId="80727" priority="3051" stopIfTrue="1"/>
  </conditionalFormatting>
  <conditionalFormatting sqref="G26">
    <cfRule type="duplicateValues" dxfId="80726" priority="2691" stopIfTrue="1"/>
    <cfRule type="duplicateValues" dxfId="80725" priority="2692" stopIfTrue="1"/>
    <cfRule type="duplicateValues" dxfId="80724" priority="2693" stopIfTrue="1"/>
    <cfRule type="duplicateValues" dxfId="80723" priority="2694" stopIfTrue="1"/>
    <cfRule type="duplicateValues" dxfId="80722" priority="2695" stopIfTrue="1"/>
    <cfRule type="duplicateValues" dxfId="80721" priority="2696" stopIfTrue="1"/>
    <cfRule type="duplicateValues" dxfId="80720" priority="2697" stopIfTrue="1"/>
    <cfRule type="duplicateValues" dxfId="80719" priority="2698" stopIfTrue="1"/>
    <cfRule type="duplicateValues" dxfId="80718" priority="2699" stopIfTrue="1"/>
    <cfRule type="duplicateValues" dxfId="80717" priority="2700" stopIfTrue="1"/>
    <cfRule type="duplicateValues" dxfId="80716" priority="2701" stopIfTrue="1"/>
    <cfRule type="duplicateValues" dxfId="80715" priority="2702" stopIfTrue="1"/>
    <cfRule type="duplicateValues" dxfId="80714" priority="2703" stopIfTrue="1"/>
    <cfRule type="duplicateValues" dxfId="80713" priority="2704" stopIfTrue="1"/>
    <cfRule type="duplicateValues" dxfId="80712" priority="2705" stopIfTrue="1"/>
    <cfRule type="duplicateValues" dxfId="80711" priority="2706" stopIfTrue="1"/>
    <cfRule type="duplicateValues" dxfId="80710" priority="2707" stopIfTrue="1"/>
    <cfRule type="duplicateValues" dxfId="80709" priority="2708" stopIfTrue="1"/>
    <cfRule type="duplicateValues" dxfId="80708" priority="2709" stopIfTrue="1"/>
    <cfRule type="duplicateValues" dxfId="80707" priority="2710" stopIfTrue="1"/>
    <cfRule type="duplicateValues" dxfId="80706" priority="2711" stopIfTrue="1"/>
    <cfRule type="duplicateValues" dxfId="80705" priority="2712" stopIfTrue="1"/>
    <cfRule type="duplicateValues" dxfId="80704" priority="2713" stopIfTrue="1"/>
    <cfRule type="duplicateValues" dxfId="80703" priority="2714" stopIfTrue="1"/>
    <cfRule type="duplicateValues" dxfId="80702" priority="2715" stopIfTrue="1"/>
    <cfRule type="duplicateValues" dxfId="80701" priority="2716" stopIfTrue="1"/>
    <cfRule type="duplicateValues" dxfId="80700" priority="2717" stopIfTrue="1"/>
    <cfRule type="duplicateValues" dxfId="80699" priority="2718" stopIfTrue="1"/>
    <cfRule type="duplicateValues" dxfId="80698" priority="2719" stopIfTrue="1"/>
    <cfRule type="duplicateValues" dxfId="80697" priority="2720" stopIfTrue="1"/>
    <cfRule type="duplicateValues" dxfId="80696" priority="2721" stopIfTrue="1"/>
    <cfRule type="duplicateValues" dxfId="80695" priority="2722" stopIfTrue="1"/>
    <cfRule type="duplicateValues" dxfId="80694" priority="2723" stopIfTrue="1"/>
    <cfRule type="duplicateValues" dxfId="80693" priority="2724" stopIfTrue="1"/>
    <cfRule type="duplicateValues" dxfId="80692" priority="2725" stopIfTrue="1"/>
    <cfRule type="duplicateValues" dxfId="80691" priority="2726" stopIfTrue="1"/>
    <cfRule type="duplicateValues" dxfId="80690" priority="2727" stopIfTrue="1"/>
    <cfRule type="duplicateValues" dxfId="80689" priority="2728" stopIfTrue="1"/>
    <cfRule type="duplicateValues" dxfId="80688" priority="2729" stopIfTrue="1"/>
    <cfRule type="duplicateValues" dxfId="80687" priority="2730" stopIfTrue="1"/>
    <cfRule type="duplicateValues" dxfId="80686" priority="2731" stopIfTrue="1"/>
    <cfRule type="duplicateValues" dxfId="80685" priority="2732" stopIfTrue="1"/>
    <cfRule type="duplicateValues" dxfId="80684" priority="2733" stopIfTrue="1"/>
    <cfRule type="duplicateValues" dxfId="80683" priority="2734" stopIfTrue="1"/>
    <cfRule type="duplicateValues" dxfId="80682" priority="2735" stopIfTrue="1"/>
    <cfRule type="duplicateValues" dxfId="80681" priority="2736" stopIfTrue="1"/>
    <cfRule type="duplicateValues" dxfId="80680" priority="2737" stopIfTrue="1"/>
    <cfRule type="duplicateValues" dxfId="80679" priority="2738" stopIfTrue="1"/>
    <cfRule type="duplicateValues" dxfId="80678" priority="2739" stopIfTrue="1"/>
    <cfRule type="duplicateValues" dxfId="80677" priority="2740" stopIfTrue="1"/>
    <cfRule type="duplicateValues" dxfId="80676" priority="2741" stopIfTrue="1"/>
    <cfRule type="duplicateValues" dxfId="80675" priority="2742" stopIfTrue="1"/>
    <cfRule type="duplicateValues" dxfId="80674" priority="2743" stopIfTrue="1"/>
    <cfRule type="duplicateValues" dxfId="80673" priority="2744" stopIfTrue="1"/>
    <cfRule type="duplicateValues" dxfId="80672" priority="2745" stopIfTrue="1"/>
    <cfRule type="duplicateValues" dxfId="80671" priority="2746" stopIfTrue="1"/>
    <cfRule type="duplicateValues" dxfId="80670" priority="2747" stopIfTrue="1"/>
    <cfRule type="duplicateValues" dxfId="80669" priority="2748" stopIfTrue="1"/>
    <cfRule type="duplicateValues" dxfId="80668" priority="2749" stopIfTrue="1"/>
    <cfRule type="duplicateValues" dxfId="80667" priority="2750" stopIfTrue="1"/>
    <cfRule type="duplicateValues" dxfId="80666" priority="2751" stopIfTrue="1"/>
    <cfRule type="duplicateValues" dxfId="80665" priority="2752" stopIfTrue="1"/>
    <cfRule type="duplicateValues" dxfId="80664" priority="2753" stopIfTrue="1"/>
    <cfRule type="duplicateValues" dxfId="80663" priority="2754" stopIfTrue="1"/>
    <cfRule type="duplicateValues" dxfId="80662" priority="2755" stopIfTrue="1"/>
    <cfRule type="duplicateValues" dxfId="80661" priority="2756" stopIfTrue="1"/>
    <cfRule type="duplicateValues" dxfId="80660" priority="2757" stopIfTrue="1"/>
    <cfRule type="duplicateValues" dxfId="80659" priority="2758" stopIfTrue="1"/>
    <cfRule type="duplicateValues" dxfId="80658" priority="2759" stopIfTrue="1"/>
    <cfRule type="duplicateValues" dxfId="80657" priority="2760" stopIfTrue="1"/>
    <cfRule type="duplicateValues" dxfId="80656" priority="2761" stopIfTrue="1"/>
    <cfRule type="duplicateValues" dxfId="80655" priority="2762" stopIfTrue="1"/>
    <cfRule type="duplicateValues" dxfId="80654" priority="2763" stopIfTrue="1"/>
    <cfRule type="duplicateValues" dxfId="80653" priority="2764" stopIfTrue="1"/>
    <cfRule type="duplicateValues" dxfId="80652" priority="2765" stopIfTrue="1"/>
    <cfRule type="duplicateValues" dxfId="80651" priority="2766" stopIfTrue="1"/>
    <cfRule type="duplicateValues" dxfId="80650" priority="2767" stopIfTrue="1"/>
    <cfRule type="duplicateValues" dxfId="80649" priority="2768" stopIfTrue="1"/>
    <cfRule type="duplicateValues" dxfId="80648" priority="2769" stopIfTrue="1"/>
    <cfRule type="duplicateValues" dxfId="80647" priority="2770" stopIfTrue="1"/>
    <cfRule type="duplicateValues" dxfId="80646" priority="2771" stopIfTrue="1"/>
    <cfRule type="duplicateValues" dxfId="80645" priority="2772" stopIfTrue="1"/>
    <cfRule type="duplicateValues" dxfId="80644" priority="2773" stopIfTrue="1"/>
    <cfRule type="duplicateValues" dxfId="80643" priority="2774" stopIfTrue="1"/>
    <cfRule type="duplicateValues" dxfId="80642" priority="2775" stopIfTrue="1"/>
    <cfRule type="duplicateValues" dxfId="80641" priority="2776" stopIfTrue="1"/>
    <cfRule type="duplicateValues" dxfId="80640" priority="2777" stopIfTrue="1"/>
    <cfRule type="duplicateValues" dxfId="80639" priority="2778" stopIfTrue="1"/>
    <cfRule type="duplicateValues" dxfId="80638" priority="2779" stopIfTrue="1"/>
    <cfRule type="duplicateValues" dxfId="80637" priority="2780" stopIfTrue="1"/>
    <cfRule type="duplicateValues" dxfId="80636" priority="2781" stopIfTrue="1"/>
    <cfRule type="duplicateValues" dxfId="80635" priority="2782" stopIfTrue="1"/>
    <cfRule type="duplicateValues" dxfId="80634" priority="2783" stopIfTrue="1"/>
    <cfRule type="duplicateValues" dxfId="80633" priority="2784" stopIfTrue="1"/>
    <cfRule type="duplicateValues" dxfId="80632" priority="2785" stopIfTrue="1"/>
    <cfRule type="duplicateValues" dxfId="80631" priority="2786" stopIfTrue="1"/>
    <cfRule type="duplicateValues" dxfId="80630" priority="2787" stopIfTrue="1"/>
    <cfRule type="duplicateValues" dxfId="80629" priority="2788" stopIfTrue="1"/>
    <cfRule type="duplicateValues" dxfId="80628" priority="2789" stopIfTrue="1"/>
    <cfRule type="duplicateValues" dxfId="80627" priority="2790" stopIfTrue="1"/>
    <cfRule type="duplicateValues" dxfId="80626" priority="2791" stopIfTrue="1"/>
    <cfRule type="duplicateValues" dxfId="80625" priority="2792" stopIfTrue="1"/>
    <cfRule type="duplicateValues" dxfId="80624" priority="2793" stopIfTrue="1"/>
    <cfRule type="duplicateValues" dxfId="80623" priority="2794" stopIfTrue="1"/>
    <cfRule type="duplicateValues" dxfId="80622" priority="2795" stopIfTrue="1"/>
    <cfRule type="duplicateValues" dxfId="80621" priority="2796" stopIfTrue="1"/>
    <cfRule type="duplicateValues" dxfId="80620" priority="2797" stopIfTrue="1"/>
    <cfRule type="duplicateValues" dxfId="80619" priority="2798" stopIfTrue="1"/>
    <cfRule type="duplicateValues" dxfId="80618" priority="2799" stopIfTrue="1"/>
    <cfRule type="duplicateValues" dxfId="80617" priority="2800" stopIfTrue="1"/>
    <cfRule type="duplicateValues" dxfId="80616" priority="2801" stopIfTrue="1"/>
    <cfRule type="duplicateValues" dxfId="80615" priority="2802" stopIfTrue="1"/>
    <cfRule type="duplicateValues" dxfId="80614" priority="2803" stopIfTrue="1"/>
    <cfRule type="duplicateValues" dxfId="80613" priority="2804" stopIfTrue="1"/>
    <cfRule type="duplicateValues" dxfId="80612" priority="2805" stopIfTrue="1"/>
    <cfRule type="duplicateValues" dxfId="80611" priority="2806" stopIfTrue="1"/>
    <cfRule type="duplicateValues" dxfId="80610" priority="2807" stopIfTrue="1"/>
    <cfRule type="duplicateValues" dxfId="80609" priority="2808" stopIfTrue="1"/>
    <cfRule type="duplicateValues" dxfId="80608" priority="2809" stopIfTrue="1"/>
    <cfRule type="duplicateValues" dxfId="80607" priority="2810" stopIfTrue="1"/>
    <cfRule type="duplicateValues" dxfId="80606" priority="2811" stopIfTrue="1"/>
    <cfRule type="duplicateValues" dxfId="80605" priority="2812" stopIfTrue="1"/>
    <cfRule type="duplicateValues" dxfId="80604" priority="2813" stopIfTrue="1"/>
    <cfRule type="duplicateValues" dxfId="80603" priority="2814" stopIfTrue="1"/>
    <cfRule type="duplicateValues" dxfId="80602" priority="2815" stopIfTrue="1"/>
    <cfRule type="duplicateValues" dxfId="80601" priority="2816" stopIfTrue="1"/>
    <cfRule type="duplicateValues" dxfId="80600" priority="2817" stopIfTrue="1"/>
    <cfRule type="duplicateValues" dxfId="80599" priority="2818" stopIfTrue="1"/>
    <cfRule type="duplicateValues" dxfId="80598" priority="2819" stopIfTrue="1"/>
    <cfRule type="duplicateValues" dxfId="80597" priority="2820" stopIfTrue="1"/>
    <cfRule type="duplicateValues" dxfId="80596" priority="2821" stopIfTrue="1"/>
    <cfRule type="duplicateValues" dxfId="80595" priority="2822" stopIfTrue="1"/>
    <cfRule type="duplicateValues" dxfId="80594" priority="2823" stopIfTrue="1"/>
    <cfRule type="duplicateValues" dxfId="80593" priority="2824" stopIfTrue="1"/>
    <cfRule type="duplicateValues" dxfId="80592" priority="2825" stopIfTrue="1"/>
    <cfRule type="duplicateValues" dxfId="80591" priority="2826" stopIfTrue="1"/>
    <cfRule type="duplicateValues" dxfId="80590" priority="2827" stopIfTrue="1"/>
    <cfRule type="duplicateValues" dxfId="80589" priority="2828" stopIfTrue="1"/>
    <cfRule type="duplicateValues" dxfId="80588" priority="2829" stopIfTrue="1"/>
    <cfRule type="duplicateValues" dxfId="80587" priority="2830" stopIfTrue="1"/>
    <cfRule type="duplicateValues" dxfId="80586" priority="2831" stopIfTrue="1"/>
    <cfRule type="duplicateValues" dxfId="80585" priority="2832" stopIfTrue="1"/>
    <cfRule type="duplicateValues" dxfId="80584" priority="2833" stopIfTrue="1"/>
    <cfRule type="duplicateValues" dxfId="80583" priority="2834" stopIfTrue="1"/>
    <cfRule type="duplicateValues" dxfId="80582" priority="2835" stopIfTrue="1"/>
    <cfRule type="duplicateValues" dxfId="80581" priority="2836" stopIfTrue="1"/>
    <cfRule type="duplicateValues" dxfId="80580" priority="2837" stopIfTrue="1"/>
    <cfRule type="duplicateValues" dxfId="80579" priority="2838" stopIfTrue="1"/>
    <cfRule type="duplicateValues" dxfId="80578" priority="2839" stopIfTrue="1"/>
    <cfRule type="duplicateValues" dxfId="80577" priority="2840" stopIfTrue="1"/>
    <cfRule type="duplicateValues" dxfId="80576" priority="2841" stopIfTrue="1"/>
    <cfRule type="duplicateValues" dxfId="80575" priority="2842" stopIfTrue="1"/>
    <cfRule type="duplicateValues" dxfId="80574" priority="2843" stopIfTrue="1"/>
    <cfRule type="duplicateValues" dxfId="80573" priority="2844" stopIfTrue="1"/>
    <cfRule type="duplicateValues" dxfId="80572" priority="2845" stopIfTrue="1"/>
    <cfRule type="duplicateValues" dxfId="80571" priority="2846" stopIfTrue="1"/>
    <cfRule type="duplicateValues" dxfId="80570" priority="2847" stopIfTrue="1"/>
    <cfRule type="duplicateValues" dxfId="80569" priority="2848" stopIfTrue="1"/>
    <cfRule type="duplicateValues" dxfId="80568" priority="2849" stopIfTrue="1"/>
    <cfRule type="duplicateValues" dxfId="80567" priority="2850" stopIfTrue="1"/>
    <cfRule type="duplicateValues" dxfId="80566" priority="2851" stopIfTrue="1"/>
    <cfRule type="duplicateValues" dxfId="80565" priority="2852" stopIfTrue="1"/>
    <cfRule type="duplicateValues" dxfId="80564" priority="2853" stopIfTrue="1"/>
    <cfRule type="duplicateValues" dxfId="80563" priority="2854" stopIfTrue="1"/>
    <cfRule type="duplicateValues" dxfId="80562" priority="2855" stopIfTrue="1"/>
    <cfRule type="duplicateValues" dxfId="80561" priority="2856" stopIfTrue="1"/>
    <cfRule type="duplicateValues" dxfId="80560" priority="2857" stopIfTrue="1"/>
    <cfRule type="duplicateValues" dxfId="80559" priority="2858" stopIfTrue="1"/>
    <cfRule type="duplicateValues" dxfId="80558" priority="2859" stopIfTrue="1"/>
    <cfRule type="duplicateValues" dxfId="80557" priority="2860" stopIfTrue="1"/>
    <cfRule type="duplicateValues" dxfId="80556" priority="2861" stopIfTrue="1"/>
    <cfRule type="duplicateValues" dxfId="80555" priority="2862" stopIfTrue="1"/>
    <cfRule type="duplicateValues" dxfId="80554" priority="2863" stopIfTrue="1"/>
    <cfRule type="duplicateValues" dxfId="80553" priority="2864" stopIfTrue="1"/>
    <cfRule type="duplicateValues" dxfId="80552" priority="2865" stopIfTrue="1"/>
    <cfRule type="duplicateValues" dxfId="80551" priority="2866" stopIfTrue="1"/>
    <cfRule type="duplicateValues" dxfId="80550" priority="2867" stopIfTrue="1"/>
    <cfRule type="duplicateValues" dxfId="80549" priority="2868" stopIfTrue="1"/>
    <cfRule type="duplicateValues" dxfId="80548" priority="2869" stopIfTrue="1"/>
    <cfRule type="duplicateValues" dxfId="80547" priority="2870" stopIfTrue="1"/>
    <cfRule type="duplicateValues" dxfId="80546" priority="2871" stopIfTrue="1"/>
    <cfRule type="duplicateValues" dxfId="80545" priority="2872" stopIfTrue="1"/>
    <cfRule type="duplicateValues" dxfId="80544" priority="2873" stopIfTrue="1"/>
    <cfRule type="duplicateValues" dxfId="80543" priority="2874" stopIfTrue="1"/>
    <cfRule type="duplicateValues" dxfId="80542" priority="2875" stopIfTrue="1"/>
    <cfRule type="duplicateValues" dxfId="80541" priority="2876" stopIfTrue="1"/>
    <cfRule type="duplicateValues" dxfId="80540" priority="2877" stopIfTrue="1"/>
    <cfRule type="duplicateValues" dxfId="80539" priority="2878" stopIfTrue="1"/>
    <cfRule type="duplicateValues" dxfId="80538" priority="2879" stopIfTrue="1"/>
    <cfRule type="duplicateValues" dxfId="80537" priority="2880" stopIfTrue="1"/>
    <cfRule type="duplicateValues" dxfId="80536" priority="2881" stopIfTrue="1"/>
    <cfRule type="duplicateValues" dxfId="80535" priority="2882" stopIfTrue="1"/>
    <cfRule type="duplicateValues" dxfId="80534" priority="2883" stopIfTrue="1"/>
    <cfRule type="duplicateValues" dxfId="80533" priority="2884" stopIfTrue="1"/>
    <cfRule type="duplicateValues" dxfId="80532" priority="2885" stopIfTrue="1"/>
    <cfRule type="duplicateValues" dxfId="80531" priority="2886" stopIfTrue="1"/>
    <cfRule type="duplicateValues" dxfId="80530" priority="2887" stopIfTrue="1"/>
    <cfRule type="duplicateValues" dxfId="80529" priority="2888" stopIfTrue="1"/>
    <cfRule type="duplicateValues" dxfId="80528" priority="2889" stopIfTrue="1"/>
    <cfRule type="duplicateValues" dxfId="80527" priority="2890" stopIfTrue="1"/>
    <cfRule type="duplicateValues" dxfId="80526" priority="2891" stopIfTrue="1"/>
    <cfRule type="duplicateValues" dxfId="80525" priority="2892" stopIfTrue="1"/>
    <cfRule type="duplicateValues" dxfId="80524" priority="2893" stopIfTrue="1"/>
    <cfRule type="duplicateValues" dxfId="80523" priority="2894" stopIfTrue="1"/>
    <cfRule type="duplicateValues" dxfId="80522" priority="2895" stopIfTrue="1"/>
    <cfRule type="duplicateValues" dxfId="80521" priority="2896" stopIfTrue="1"/>
    <cfRule type="duplicateValues" dxfId="80520" priority="2897" stopIfTrue="1"/>
    <cfRule type="duplicateValues" dxfId="80519" priority="2898" stopIfTrue="1"/>
    <cfRule type="duplicateValues" dxfId="80518" priority="2899" stopIfTrue="1"/>
    <cfRule type="duplicateValues" dxfId="80517" priority="2900" stopIfTrue="1"/>
    <cfRule type="duplicateValues" dxfId="80516" priority="2901" stopIfTrue="1"/>
    <cfRule type="duplicateValues" dxfId="80515" priority="2902" stopIfTrue="1"/>
    <cfRule type="duplicateValues" dxfId="80514" priority="2903" stopIfTrue="1"/>
    <cfRule type="duplicateValues" dxfId="80513" priority="2904" stopIfTrue="1"/>
    <cfRule type="duplicateValues" dxfId="80512" priority="2905" stopIfTrue="1"/>
    <cfRule type="duplicateValues" dxfId="80511" priority="2906" stopIfTrue="1"/>
    <cfRule type="duplicateValues" dxfId="80510" priority="2907" stopIfTrue="1"/>
    <cfRule type="duplicateValues" dxfId="80509" priority="2908" stopIfTrue="1"/>
    <cfRule type="duplicateValues" dxfId="80508" priority="2909" stopIfTrue="1"/>
    <cfRule type="duplicateValues" dxfId="80507" priority="2910" stopIfTrue="1"/>
    <cfRule type="duplicateValues" dxfId="80506" priority="2911" stopIfTrue="1"/>
    <cfRule type="duplicateValues" dxfId="80505" priority="2912" stopIfTrue="1"/>
    <cfRule type="duplicateValues" dxfId="80504" priority="2913" stopIfTrue="1"/>
    <cfRule type="duplicateValues" dxfId="80503" priority="2914" stopIfTrue="1"/>
    <cfRule type="duplicateValues" dxfId="80502" priority="2915" stopIfTrue="1"/>
    <cfRule type="duplicateValues" dxfId="80501" priority="2916" stopIfTrue="1"/>
    <cfRule type="duplicateValues" dxfId="80500" priority="2917" stopIfTrue="1"/>
    <cfRule type="duplicateValues" dxfId="80499" priority="2918" stopIfTrue="1"/>
    <cfRule type="duplicateValues" dxfId="80498" priority="2919" stopIfTrue="1"/>
    <cfRule type="duplicateValues" dxfId="80497" priority="2920" stopIfTrue="1"/>
    <cfRule type="duplicateValues" dxfId="80496" priority="2921" stopIfTrue="1"/>
    <cfRule type="duplicateValues" dxfId="80495" priority="2922" stopIfTrue="1"/>
    <cfRule type="duplicateValues" dxfId="80494" priority="2923" stopIfTrue="1"/>
    <cfRule type="duplicateValues" dxfId="80493" priority="2924" stopIfTrue="1"/>
    <cfRule type="duplicateValues" dxfId="80492" priority="2925" stopIfTrue="1"/>
    <cfRule type="duplicateValues" dxfId="80491" priority="2926" stopIfTrue="1"/>
    <cfRule type="duplicateValues" dxfId="80490" priority="2927" stopIfTrue="1"/>
    <cfRule type="duplicateValues" dxfId="80489" priority="2928" stopIfTrue="1"/>
    <cfRule type="duplicateValues" dxfId="80488" priority="2929" stopIfTrue="1"/>
    <cfRule type="duplicateValues" dxfId="80487" priority="2930" stopIfTrue="1"/>
    <cfRule type="duplicateValues" dxfId="80486" priority="2931" stopIfTrue="1"/>
    <cfRule type="duplicateValues" dxfId="80485" priority="2932" stopIfTrue="1"/>
    <cfRule type="duplicateValues" dxfId="80484" priority="2933" stopIfTrue="1"/>
    <cfRule type="duplicateValues" dxfId="80483" priority="2934" stopIfTrue="1"/>
    <cfRule type="duplicateValues" dxfId="80482" priority="2935" stopIfTrue="1"/>
    <cfRule type="duplicateValues" dxfId="80481" priority="2936" stopIfTrue="1"/>
    <cfRule type="duplicateValues" dxfId="80480" priority="2937" stopIfTrue="1"/>
    <cfRule type="duplicateValues" dxfId="80479" priority="2938" stopIfTrue="1"/>
    <cfRule type="duplicateValues" dxfId="80478" priority="2939" stopIfTrue="1"/>
    <cfRule type="duplicateValues" dxfId="80477" priority="2940" stopIfTrue="1"/>
    <cfRule type="duplicateValues" dxfId="80476" priority="2941" stopIfTrue="1"/>
    <cfRule type="duplicateValues" dxfId="80475" priority="2942" stopIfTrue="1"/>
    <cfRule type="duplicateValues" dxfId="80474" priority="2943" stopIfTrue="1"/>
    <cfRule type="duplicateValues" dxfId="80473" priority="2944" stopIfTrue="1"/>
    <cfRule type="duplicateValues" dxfId="80472" priority="2945" stopIfTrue="1"/>
    <cfRule type="duplicateValues" dxfId="80471" priority="2946" stopIfTrue="1"/>
    <cfRule type="duplicateValues" dxfId="80470" priority="2947" stopIfTrue="1"/>
    <cfRule type="duplicateValues" dxfId="80469" priority="2948" stopIfTrue="1"/>
    <cfRule type="duplicateValues" dxfId="80468" priority="2949" stopIfTrue="1"/>
    <cfRule type="duplicateValues" dxfId="80467" priority="2950" stopIfTrue="1"/>
    <cfRule type="duplicateValues" dxfId="80466" priority="2951" stopIfTrue="1"/>
    <cfRule type="duplicateValues" dxfId="80465" priority="2952" stopIfTrue="1"/>
    <cfRule type="duplicateValues" dxfId="80464" priority="2953" stopIfTrue="1"/>
    <cfRule type="duplicateValues" dxfId="80463" priority="2954" stopIfTrue="1"/>
    <cfRule type="duplicateValues" dxfId="80462" priority="2955" stopIfTrue="1"/>
    <cfRule type="duplicateValues" dxfId="80461" priority="2956" stopIfTrue="1"/>
    <cfRule type="duplicateValues" dxfId="80460" priority="2957" stopIfTrue="1"/>
    <cfRule type="duplicateValues" dxfId="80459" priority="2958" stopIfTrue="1"/>
    <cfRule type="duplicateValues" dxfId="80458" priority="2959" stopIfTrue="1"/>
    <cfRule type="duplicateValues" dxfId="80457" priority="2960" stopIfTrue="1"/>
    <cfRule type="duplicateValues" dxfId="80456" priority="2961" stopIfTrue="1"/>
    <cfRule type="duplicateValues" dxfId="80455" priority="2962" stopIfTrue="1"/>
    <cfRule type="duplicateValues" dxfId="80454" priority="2963" stopIfTrue="1"/>
    <cfRule type="duplicateValues" dxfId="80453" priority="2964" stopIfTrue="1"/>
    <cfRule type="duplicateValues" dxfId="80452" priority="2965" stopIfTrue="1"/>
    <cfRule type="duplicateValues" dxfId="80451" priority="2966" stopIfTrue="1"/>
    <cfRule type="duplicateValues" dxfId="80450" priority="2967" stopIfTrue="1"/>
    <cfRule type="duplicateValues" dxfId="80449" priority="2968" stopIfTrue="1"/>
    <cfRule type="duplicateValues" dxfId="80448" priority="2969" stopIfTrue="1"/>
    <cfRule type="duplicateValues" dxfId="80447" priority="2970" stopIfTrue="1"/>
    <cfRule type="duplicateValues" dxfId="80446" priority="2971" stopIfTrue="1"/>
    <cfRule type="duplicateValues" dxfId="80445" priority="2972" stopIfTrue="1"/>
    <cfRule type="duplicateValues" dxfId="80444" priority="2973" stopIfTrue="1"/>
    <cfRule type="duplicateValues" dxfId="80443" priority="2974" stopIfTrue="1"/>
    <cfRule type="duplicateValues" dxfId="80442" priority="2975" stopIfTrue="1"/>
    <cfRule type="duplicateValues" dxfId="80441" priority="2976" stopIfTrue="1"/>
    <cfRule type="duplicateValues" dxfId="80440" priority="2977" stopIfTrue="1"/>
    <cfRule type="duplicateValues" dxfId="80439" priority="2978" stopIfTrue="1"/>
    <cfRule type="duplicateValues" dxfId="80438" priority="2979" stopIfTrue="1"/>
    <cfRule type="duplicateValues" dxfId="80437" priority="2980" stopIfTrue="1"/>
    <cfRule type="duplicateValues" dxfId="80436" priority="2981" stopIfTrue="1"/>
    <cfRule type="duplicateValues" dxfId="80435" priority="2982" stopIfTrue="1"/>
    <cfRule type="duplicateValues" dxfId="80434" priority="2983" stopIfTrue="1"/>
    <cfRule type="duplicateValues" dxfId="80433" priority="2984" stopIfTrue="1"/>
    <cfRule type="duplicateValues" dxfId="80432" priority="2985" stopIfTrue="1"/>
    <cfRule type="duplicateValues" dxfId="80431" priority="2986" stopIfTrue="1"/>
    <cfRule type="duplicateValues" dxfId="80430" priority="2987" stopIfTrue="1"/>
    <cfRule type="duplicateValues" dxfId="80429" priority="2988" stopIfTrue="1"/>
    <cfRule type="duplicateValues" dxfId="80428" priority="2989" stopIfTrue="1"/>
    <cfRule type="duplicateValues" dxfId="80427" priority="2990" stopIfTrue="1"/>
    <cfRule type="duplicateValues" dxfId="80426" priority="2991" stopIfTrue="1"/>
  </conditionalFormatting>
  <conditionalFormatting sqref="J26">
    <cfRule type="duplicateValues" dxfId="80425" priority="2690" stopIfTrue="1"/>
  </conditionalFormatting>
  <conditionalFormatting sqref="K26">
    <cfRule type="duplicateValues" dxfId="80424" priority="2689" stopIfTrue="1"/>
  </conditionalFormatting>
  <conditionalFormatting sqref="H26">
    <cfRule type="duplicateValues" dxfId="80423" priority="2688" stopIfTrue="1"/>
  </conditionalFormatting>
  <conditionalFormatting sqref="I26">
    <cfRule type="duplicateValues" dxfId="80422" priority="2687" stopIfTrue="1"/>
  </conditionalFormatting>
  <conditionalFormatting sqref="G26">
    <cfRule type="duplicateValues" dxfId="80421" priority="2446" stopIfTrue="1"/>
    <cfRule type="duplicateValues" dxfId="80420" priority="2447" stopIfTrue="1"/>
    <cfRule type="duplicateValues" dxfId="80419" priority="2448" stopIfTrue="1"/>
    <cfRule type="duplicateValues" dxfId="80418" priority="2449" stopIfTrue="1"/>
    <cfRule type="duplicateValues" dxfId="80417" priority="2450" stopIfTrue="1"/>
    <cfRule type="duplicateValues" dxfId="80416" priority="2451" stopIfTrue="1"/>
    <cfRule type="duplicateValues" dxfId="80415" priority="2452" stopIfTrue="1"/>
    <cfRule type="duplicateValues" dxfId="80414" priority="2453" stopIfTrue="1"/>
    <cfRule type="duplicateValues" dxfId="80413" priority="2454" stopIfTrue="1"/>
    <cfRule type="duplicateValues" dxfId="80412" priority="2455" stopIfTrue="1"/>
    <cfRule type="duplicateValues" dxfId="80411" priority="2456" stopIfTrue="1"/>
    <cfRule type="duplicateValues" dxfId="80410" priority="2457" stopIfTrue="1"/>
    <cfRule type="duplicateValues" dxfId="80409" priority="2458" stopIfTrue="1"/>
    <cfRule type="duplicateValues" dxfId="80408" priority="2459" stopIfTrue="1"/>
    <cfRule type="duplicateValues" dxfId="80407" priority="2460" stopIfTrue="1"/>
    <cfRule type="duplicateValues" dxfId="80406" priority="2461" stopIfTrue="1"/>
    <cfRule type="duplicateValues" dxfId="80405" priority="2462" stopIfTrue="1"/>
    <cfRule type="duplicateValues" dxfId="80404" priority="2463" stopIfTrue="1"/>
    <cfRule type="duplicateValues" dxfId="80403" priority="2464" stopIfTrue="1"/>
    <cfRule type="duplicateValues" dxfId="80402" priority="2465" stopIfTrue="1"/>
    <cfRule type="duplicateValues" dxfId="80401" priority="2466" stopIfTrue="1"/>
    <cfRule type="duplicateValues" dxfId="80400" priority="2467" stopIfTrue="1"/>
    <cfRule type="duplicateValues" dxfId="80399" priority="2468" stopIfTrue="1"/>
    <cfRule type="duplicateValues" dxfId="80398" priority="2469" stopIfTrue="1"/>
    <cfRule type="duplicateValues" dxfId="80397" priority="2470" stopIfTrue="1"/>
    <cfRule type="duplicateValues" dxfId="80396" priority="2471" stopIfTrue="1"/>
    <cfRule type="duplicateValues" dxfId="80395" priority="2472" stopIfTrue="1"/>
    <cfRule type="duplicateValues" dxfId="80394" priority="2473" stopIfTrue="1"/>
    <cfRule type="duplicateValues" dxfId="80393" priority="2474" stopIfTrue="1"/>
    <cfRule type="duplicateValues" dxfId="80392" priority="2475" stopIfTrue="1"/>
    <cfRule type="duplicateValues" dxfId="80391" priority="2476" stopIfTrue="1"/>
    <cfRule type="duplicateValues" dxfId="80390" priority="2477" stopIfTrue="1"/>
    <cfRule type="duplicateValues" dxfId="80389" priority="2478" stopIfTrue="1"/>
    <cfRule type="duplicateValues" dxfId="80388" priority="2479" stopIfTrue="1"/>
    <cfRule type="duplicateValues" dxfId="80387" priority="2480" stopIfTrue="1"/>
    <cfRule type="duplicateValues" dxfId="80386" priority="2481" stopIfTrue="1"/>
    <cfRule type="duplicateValues" dxfId="80385" priority="2482" stopIfTrue="1"/>
    <cfRule type="duplicateValues" dxfId="80384" priority="2483" stopIfTrue="1"/>
    <cfRule type="duplicateValues" dxfId="80383" priority="2484" stopIfTrue="1"/>
    <cfRule type="duplicateValues" dxfId="80382" priority="2485" stopIfTrue="1"/>
    <cfRule type="duplicateValues" dxfId="80381" priority="2486" stopIfTrue="1"/>
    <cfRule type="duplicateValues" dxfId="80380" priority="2487" stopIfTrue="1"/>
    <cfRule type="duplicateValues" dxfId="80379" priority="2488" stopIfTrue="1"/>
    <cfRule type="duplicateValues" dxfId="80378" priority="2489" stopIfTrue="1"/>
    <cfRule type="duplicateValues" dxfId="80377" priority="2490" stopIfTrue="1"/>
    <cfRule type="duplicateValues" dxfId="80376" priority="2491" stopIfTrue="1"/>
    <cfRule type="duplicateValues" dxfId="80375" priority="2492" stopIfTrue="1"/>
    <cfRule type="duplicateValues" dxfId="80374" priority="2493" stopIfTrue="1"/>
    <cfRule type="duplicateValues" dxfId="80373" priority="2494" stopIfTrue="1"/>
    <cfRule type="duplicateValues" dxfId="80372" priority="2495" stopIfTrue="1"/>
    <cfRule type="duplicateValues" dxfId="80371" priority="2496" stopIfTrue="1"/>
    <cfRule type="duplicateValues" dxfId="80370" priority="2497" stopIfTrue="1"/>
    <cfRule type="duplicateValues" dxfId="80369" priority="2498" stopIfTrue="1"/>
    <cfRule type="duplicateValues" dxfId="80368" priority="2499" stopIfTrue="1"/>
    <cfRule type="duplicateValues" dxfId="80367" priority="2500" stopIfTrue="1"/>
    <cfRule type="duplicateValues" dxfId="80366" priority="2501" stopIfTrue="1"/>
    <cfRule type="duplicateValues" dxfId="80365" priority="2502" stopIfTrue="1"/>
    <cfRule type="duplicateValues" dxfId="80364" priority="2503" stopIfTrue="1"/>
    <cfRule type="duplicateValues" dxfId="80363" priority="2504" stopIfTrue="1"/>
    <cfRule type="duplicateValues" dxfId="80362" priority="2505" stopIfTrue="1"/>
    <cfRule type="duplicateValues" dxfId="80361" priority="2506" stopIfTrue="1"/>
    <cfRule type="duplicateValues" dxfId="80360" priority="2507" stopIfTrue="1"/>
    <cfRule type="duplicateValues" dxfId="80359" priority="2508" stopIfTrue="1"/>
    <cfRule type="duplicateValues" dxfId="80358" priority="2509" stopIfTrue="1"/>
    <cfRule type="duplicateValues" dxfId="80357" priority="2510" stopIfTrue="1"/>
    <cfRule type="duplicateValues" dxfId="80356" priority="2511" stopIfTrue="1"/>
    <cfRule type="duplicateValues" dxfId="80355" priority="2512" stopIfTrue="1"/>
    <cfRule type="duplicateValues" dxfId="80354" priority="2513" stopIfTrue="1"/>
    <cfRule type="duplicateValues" dxfId="80353" priority="2514" stopIfTrue="1"/>
    <cfRule type="duplicateValues" dxfId="80352" priority="2515" stopIfTrue="1"/>
    <cfRule type="duplicateValues" dxfId="80351" priority="2516" stopIfTrue="1"/>
    <cfRule type="duplicateValues" dxfId="80350" priority="2517" stopIfTrue="1"/>
    <cfRule type="duplicateValues" dxfId="80349" priority="2518" stopIfTrue="1"/>
    <cfRule type="duplicateValues" dxfId="80348" priority="2519" stopIfTrue="1"/>
    <cfRule type="duplicateValues" dxfId="80347" priority="2520" stopIfTrue="1"/>
    <cfRule type="duplicateValues" dxfId="80346" priority="2521" stopIfTrue="1"/>
    <cfRule type="duplicateValues" dxfId="80345" priority="2522" stopIfTrue="1"/>
    <cfRule type="duplicateValues" dxfId="80344" priority="2523" stopIfTrue="1"/>
    <cfRule type="duplicateValues" dxfId="80343" priority="2524" stopIfTrue="1"/>
    <cfRule type="duplicateValues" dxfId="80342" priority="2525" stopIfTrue="1"/>
    <cfRule type="duplicateValues" dxfId="80341" priority="2526" stopIfTrue="1"/>
    <cfRule type="duplicateValues" dxfId="80340" priority="2527" stopIfTrue="1"/>
    <cfRule type="duplicateValues" dxfId="80339" priority="2528" stopIfTrue="1"/>
    <cfRule type="duplicateValues" dxfId="80338" priority="2529" stopIfTrue="1"/>
    <cfRule type="duplicateValues" dxfId="80337" priority="2530" stopIfTrue="1"/>
    <cfRule type="duplicateValues" dxfId="80336" priority="2531" stopIfTrue="1"/>
    <cfRule type="duplicateValues" dxfId="80335" priority="2532" stopIfTrue="1"/>
    <cfRule type="duplicateValues" dxfId="80334" priority="2533" stopIfTrue="1"/>
    <cfRule type="duplicateValues" dxfId="80333" priority="2534" stopIfTrue="1"/>
    <cfRule type="duplicateValues" dxfId="80332" priority="2535" stopIfTrue="1"/>
    <cfRule type="duplicateValues" dxfId="80331" priority="2536" stopIfTrue="1"/>
    <cfRule type="duplicateValues" dxfId="80330" priority="2537" stopIfTrue="1"/>
    <cfRule type="duplicateValues" dxfId="80329" priority="2538" stopIfTrue="1"/>
    <cfRule type="duplicateValues" dxfId="80328" priority="2539" stopIfTrue="1"/>
    <cfRule type="duplicateValues" dxfId="80327" priority="2540" stopIfTrue="1"/>
    <cfRule type="duplicateValues" dxfId="80326" priority="2541" stopIfTrue="1"/>
    <cfRule type="duplicateValues" dxfId="80325" priority="2542" stopIfTrue="1"/>
    <cfRule type="duplicateValues" dxfId="80324" priority="2543" stopIfTrue="1"/>
    <cfRule type="duplicateValues" dxfId="80323" priority="2544" stopIfTrue="1"/>
    <cfRule type="duplicateValues" dxfId="80322" priority="2545" stopIfTrue="1"/>
    <cfRule type="duplicateValues" dxfId="80321" priority="2546" stopIfTrue="1"/>
    <cfRule type="duplicateValues" dxfId="80320" priority="2547" stopIfTrue="1"/>
    <cfRule type="duplicateValues" dxfId="80319" priority="2548" stopIfTrue="1"/>
    <cfRule type="duplicateValues" dxfId="80318" priority="2549" stopIfTrue="1"/>
    <cfRule type="duplicateValues" dxfId="80317" priority="2550" stopIfTrue="1"/>
    <cfRule type="duplicateValues" dxfId="80316" priority="2551" stopIfTrue="1"/>
    <cfRule type="duplicateValues" dxfId="80315" priority="2552" stopIfTrue="1"/>
    <cfRule type="duplicateValues" dxfId="80314" priority="2553" stopIfTrue="1"/>
    <cfRule type="duplicateValues" dxfId="80313" priority="2554" stopIfTrue="1"/>
    <cfRule type="duplicateValues" dxfId="80312" priority="2555" stopIfTrue="1"/>
    <cfRule type="duplicateValues" dxfId="80311" priority="2556" stopIfTrue="1"/>
    <cfRule type="duplicateValues" dxfId="80310" priority="2557" stopIfTrue="1"/>
    <cfRule type="duplicateValues" dxfId="80309" priority="2558" stopIfTrue="1"/>
    <cfRule type="duplicateValues" dxfId="80308" priority="2559" stopIfTrue="1"/>
    <cfRule type="duplicateValues" dxfId="80307" priority="2560" stopIfTrue="1"/>
    <cfRule type="duplicateValues" dxfId="80306" priority="2561" stopIfTrue="1"/>
    <cfRule type="duplicateValues" dxfId="80305" priority="2562" stopIfTrue="1"/>
    <cfRule type="duplicateValues" dxfId="80304" priority="2563" stopIfTrue="1"/>
    <cfRule type="duplicateValues" dxfId="80303" priority="2564" stopIfTrue="1"/>
    <cfRule type="duplicateValues" dxfId="80302" priority="2565" stopIfTrue="1"/>
    <cfRule type="duplicateValues" dxfId="80301" priority="2566" stopIfTrue="1"/>
    <cfRule type="duplicateValues" dxfId="80300" priority="2567" stopIfTrue="1"/>
    <cfRule type="duplicateValues" dxfId="80299" priority="2568" stopIfTrue="1"/>
    <cfRule type="duplicateValues" dxfId="80298" priority="2569" stopIfTrue="1"/>
    <cfRule type="duplicateValues" dxfId="80297" priority="2570" stopIfTrue="1"/>
    <cfRule type="duplicateValues" dxfId="80296" priority="2571" stopIfTrue="1"/>
    <cfRule type="duplicateValues" dxfId="80295" priority="2572" stopIfTrue="1"/>
    <cfRule type="duplicateValues" dxfId="80294" priority="2573" stopIfTrue="1"/>
    <cfRule type="duplicateValues" dxfId="80293" priority="2574" stopIfTrue="1"/>
    <cfRule type="duplicateValues" dxfId="80292" priority="2575" stopIfTrue="1"/>
    <cfRule type="duplicateValues" dxfId="80291" priority="2576" stopIfTrue="1"/>
    <cfRule type="duplicateValues" dxfId="80290" priority="2577" stopIfTrue="1"/>
    <cfRule type="duplicateValues" dxfId="80289" priority="2578" stopIfTrue="1"/>
    <cfRule type="duplicateValues" dxfId="80288" priority="2579" stopIfTrue="1"/>
    <cfRule type="duplicateValues" dxfId="80287" priority="2580" stopIfTrue="1"/>
    <cfRule type="duplicateValues" dxfId="80286" priority="2581" stopIfTrue="1"/>
    <cfRule type="duplicateValues" dxfId="80285" priority="2582" stopIfTrue="1"/>
    <cfRule type="duplicateValues" dxfId="80284" priority="2583" stopIfTrue="1"/>
    <cfRule type="duplicateValues" dxfId="80283" priority="2584" stopIfTrue="1"/>
    <cfRule type="duplicateValues" dxfId="80282" priority="2585" stopIfTrue="1"/>
    <cfRule type="duplicateValues" dxfId="80281" priority="2586" stopIfTrue="1"/>
    <cfRule type="duplicateValues" dxfId="80280" priority="2587" stopIfTrue="1"/>
    <cfRule type="duplicateValues" dxfId="80279" priority="2588" stopIfTrue="1"/>
    <cfRule type="duplicateValues" dxfId="80278" priority="2589" stopIfTrue="1"/>
    <cfRule type="duplicateValues" dxfId="80277" priority="2590" stopIfTrue="1"/>
    <cfRule type="duplicateValues" dxfId="80276" priority="2591" stopIfTrue="1"/>
    <cfRule type="duplicateValues" dxfId="80275" priority="2592" stopIfTrue="1"/>
    <cfRule type="duplicateValues" dxfId="80274" priority="2593" stopIfTrue="1"/>
    <cfRule type="duplicateValues" dxfId="80273" priority="2594" stopIfTrue="1"/>
    <cfRule type="duplicateValues" dxfId="80272" priority="2595" stopIfTrue="1"/>
    <cfRule type="duplicateValues" dxfId="80271" priority="2596" stopIfTrue="1"/>
    <cfRule type="duplicateValues" dxfId="80270" priority="2597" stopIfTrue="1"/>
    <cfRule type="duplicateValues" dxfId="80269" priority="2598" stopIfTrue="1"/>
    <cfRule type="duplicateValues" dxfId="80268" priority="2599" stopIfTrue="1"/>
    <cfRule type="duplicateValues" dxfId="80267" priority="2600" stopIfTrue="1"/>
    <cfRule type="duplicateValues" dxfId="80266" priority="2601" stopIfTrue="1"/>
    <cfRule type="duplicateValues" dxfId="80265" priority="2602" stopIfTrue="1"/>
    <cfRule type="duplicateValues" dxfId="80264" priority="2603" stopIfTrue="1"/>
    <cfRule type="duplicateValues" dxfId="80263" priority="2604" stopIfTrue="1"/>
    <cfRule type="duplicateValues" dxfId="80262" priority="2605" stopIfTrue="1"/>
    <cfRule type="duplicateValues" dxfId="80261" priority="2606" stopIfTrue="1"/>
    <cfRule type="duplicateValues" dxfId="80260" priority="2607" stopIfTrue="1"/>
    <cfRule type="duplicateValues" dxfId="80259" priority="2608" stopIfTrue="1"/>
    <cfRule type="duplicateValues" dxfId="80258" priority="2609" stopIfTrue="1"/>
    <cfRule type="duplicateValues" dxfId="80257" priority="2610" stopIfTrue="1"/>
    <cfRule type="duplicateValues" dxfId="80256" priority="2611" stopIfTrue="1"/>
    <cfRule type="duplicateValues" dxfId="80255" priority="2612" stopIfTrue="1"/>
    <cfRule type="duplicateValues" dxfId="80254" priority="2613" stopIfTrue="1"/>
    <cfRule type="duplicateValues" dxfId="80253" priority="2614" stopIfTrue="1"/>
    <cfRule type="duplicateValues" dxfId="80252" priority="2615" stopIfTrue="1"/>
    <cfRule type="duplicateValues" dxfId="80251" priority="2616" stopIfTrue="1"/>
    <cfRule type="duplicateValues" dxfId="80250" priority="2617" stopIfTrue="1"/>
    <cfRule type="duplicateValues" dxfId="80249" priority="2618" stopIfTrue="1"/>
    <cfRule type="duplicateValues" dxfId="80248" priority="2619" stopIfTrue="1"/>
    <cfRule type="duplicateValues" dxfId="80247" priority="2620" stopIfTrue="1"/>
    <cfRule type="duplicateValues" dxfId="80246" priority="2621" stopIfTrue="1"/>
    <cfRule type="duplicateValues" dxfId="80245" priority="2622" stopIfTrue="1"/>
    <cfRule type="duplicateValues" dxfId="80244" priority="2623" stopIfTrue="1"/>
    <cfRule type="duplicateValues" dxfId="80243" priority="2624" stopIfTrue="1"/>
    <cfRule type="duplicateValues" dxfId="80242" priority="2625" stopIfTrue="1"/>
    <cfRule type="duplicateValues" dxfId="80241" priority="2626" stopIfTrue="1"/>
    <cfRule type="duplicateValues" dxfId="80240" priority="2627" stopIfTrue="1"/>
    <cfRule type="duplicateValues" dxfId="80239" priority="2628" stopIfTrue="1"/>
    <cfRule type="duplicateValues" dxfId="80238" priority="2629" stopIfTrue="1"/>
    <cfRule type="duplicateValues" dxfId="80237" priority="2630" stopIfTrue="1"/>
    <cfRule type="duplicateValues" dxfId="80236" priority="2631" stopIfTrue="1"/>
    <cfRule type="duplicateValues" dxfId="80235" priority="2632" stopIfTrue="1"/>
    <cfRule type="duplicateValues" dxfId="80234" priority="2633" stopIfTrue="1"/>
    <cfRule type="duplicateValues" dxfId="80233" priority="2634" stopIfTrue="1"/>
    <cfRule type="duplicateValues" dxfId="80232" priority="2635" stopIfTrue="1"/>
    <cfRule type="duplicateValues" dxfId="80231" priority="2636" stopIfTrue="1"/>
    <cfRule type="duplicateValues" dxfId="80230" priority="2637" stopIfTrue="1"/>
    <cfRule type="duplicateValues" dxfId="80229" priority="2638" stopIfTrue="1"/>
    <cfRule type="duplicateValues" dxfId="80228" priority="2639" stopIfTrue="1"/>
    <cfRule type="duplicateValues" dxfId="80227" priority="2640" stopIfTrue="1"/>
    <cfRule type="duplicateValues" dxfId="80226" priority="2641" stopIfTrue="1"/>
    <cfRule type="duplicateValues" dxfId="80225" priority="2642" stopIfTrue="1"/>
    <cfRule type="duplicateValues" dxfId="80224" priority="2643" stopIfTrue="1"/>
    <cfRule type="duplicateValues" dxfId="80223" priority="2644" stopIfTrue="1"/>
    <cfRule type="duplicateValues" dxfId="80222" priority="2645" stopIfTrue="1"/>
    <cfRule type="duplicateValues" dxfId="80221" priority="2646" stopIfTrue="1"/>
    <cfRule type="duplicateValues" dxfId="80220" priority="2647" stopIfTrue="1"/>
    <cfRule type="duplicateValues" dxfId="80219" priority="2648" stopIfTrue="1"/>
    <cfRule type="duplicateValues" dxfId="80218" priority="2649" stopIfTrue="1"/>
    <cfRule type="duplicateValues" dxfId="80217" priority="2650" stopIfTrue="1"/>
    <cfRule type="duplicateValues" dxfId="80216" priority="2651" stopIfTrue="1"/>
    <cfRule type="duplicateValues" dxfId="80215" priority="2652" stopIfTrue="1"/>
    <cfRule type="duplicateValues" dxfId="80214" priority="2653" stopIfTrue="1"/>
    <cfRule type="duplicateValues" dxfId="80213" priority="2654" stopIfTrue="1"/>
    <cfRule type="duplicateValues" dxfId="80212" priority="2655" stopIfTrue="1"/>
    <cfRule type="duplicateValues" dxfId="80211" priority="2656" stopIfTrue="1"/>
    <cfRule type="duplicateValues" dxfId="80210" priority="2657" stopIfTrue="1"/>
    <cfRule type="duplicateValues" dxfId="80209" priority="2658" stopIfTrue="1"/>
    <cfRule type="duplicateValues" dxfId="80208" priority="2659" stopIfTrue="1"/>
    <cfRule type="duplicateValues" dxfId="80207" priority="2660" stopIfTrue="1"/>
    <cfRule type="duplicateValues" dxfId="80206" priority="2661" stopIfTrue="1"/>
    <cfRule type="duplicateValues" dxfId="80205" priority="2662" stopIfTrue="1"/>
    <cfRule type="duplicateValues" dxfId="80204" priority="2663" stopIfTrue="1"/>
    <cfRule type="duplicateValues" dxfId="80203" priority="2664" stopIfTrue="1"/>
    <cfRule type="duplicateValues" dxfId="80202" priority="2665" stopIfTrue="1"/>
    <cfRule type="duplicateValues" dxfId="80201" priority="2666" stopIfTrue="1"/>
    <cfRule type="duplicateValues" dxfId="80200" priority="2667" stopIfTrue="1"/>
    <cfRule type="duplicateValues" dxfId="80199" priority="2668" stopIfTrue="1"/>
    <cfRule type="duplicateValues" dxfId="80198" priority="2669" stopIfTrue="1"/>
    <cfRule type="duplicateValues" dxfId="80197" priority="2670" stopIfTrue="1"/>
    <cfRule type="duplicateValues" dxfId="80196" priority="2671" stopIfTrue="1"/>
    <cfRule type="duplicateValues" dxfId="80195" priority="2672" stopIfTrue="1"/>
    <cfRule type="duplicateValues" dxfId="80194" priority="2673" stopIfTrue="1"/>
    <cfRule type="duplicateValues" dxfId="80193" priority="2674" stopIfTrue="1"/>
    <cfRule type="duplicateValues" dxfId="80192" priority="2675" stopIfTrue="1"/>
    <cfRule type="duplicateValues" dxfId="80191" priority="2676" stopIfTrue="1"/>
    <cfRule type="duplicateValues" dxfId="80190" priority="2677" stopIfTrue="1"/>
    <cfRule type="duplicateValues" dxfId="80189" priority="2678" stopIfTrue="1"/>
    <cfRule type="duplicateValues" dxfId="80188" priority="2679" stopIfTrue="1"/>
    <cfRule type="duplicateValues" dxfId="80187" priority="2680" stopIfTrue="1"/>
    <cfRule type="duplicateValues" dxfId="80186" priority="2681" stopIfTrue="1"/>
    <cfRule type="duplicateValues" dxfId="80185" priority="2682" stopIfTrue="1"/>
    <cfRule type="duplicateValues" dxfId="80184" priority="2683" stopIfTrue="1"/>
    <cfRule type="duplicateValues" dxfId="80183" priority="2684" stopIfTrue="1"/>
    <cfRule type="duplicateValues" dxfId="80182" priority="2685" stopIfTrue="1"/>
    <cfRule type="duplicateValues" dxfId="80181" priority="2686" stopIfTrue="1"/>
  </conditionalFormatting>
  <conditionalFormatting sqref="H26:I26">
    <cfRule type="duplicateValues" dxfId="80180" priority="2445" stopIfTrue="1"/>
  </conditionalFormatting>
  <conditionalFormatting sqref="H34">
    <cfRule type="duplicateValues" dxfId="80179" priority="2444" stopIfTrue="1"/>
  </conditionalFormatting>
  <conditionalFormatting sqref="I34">
    <cfRule type="duplicateValues" dxfId="80178" priority="2443" stopIfTrue="1"/>
  </conditionalFormatting>
  <conditionalFormatting sqref="G34:I34">
    <cfRule type="duplicateValues" dxfId="80177" priority="2442" stopIfTrue="1"/>
  </conditionalFormatting>
  <conditionalFormatting sqref="G34">
    <cfRule type="duplicateValues" dxfId="80176" priority="2441" stopIfTrue="1"/>
  </conditionalFormatting>
  <conditionalFormatting sqref="G34">
    <cfRule type="duplicateValues" dxfId="80175" priority="2381" stopIfTrue="1"/>
    <cfRule type="duplicateValues" dxfId="80174" priority="2382" stopIfTrue="1"/>
    <cfRule type="duplicateValues" dxfId="80173" priority="2383" stopIfTrue="1"/>
    <cfRule type="duplicateValues" dxfId="80172" priority="2384" stopIfTrue="1"/>
    <cfRule type="duplicateValues" dxfId="80171" priority="2385" stopIfTrue="1"/>
    <cfRule type="duplicateValues" dxfId="80170" priority="2386" stopIfTrue="1"/>
    <cfRule type="duplicateValues" dxfId="80169" priority="2387" stopIfTrue="1"/>
    <cfRule type="duplicateValues" dxfId="80168" priority="2388" stopIfTrue="1"/>
    <cfRule type="duplicateValues" dxfId="80167" priority="2389" stopIfTrue="1"/>
    <cfRule type="duplicateValues" dxfId="80166" priority="2390" stopIfTrue="1"/>
    <cfRule type="duplicateValues" dxfId="80165" priority="2391" stopIfTrue="1"/>
    <cfRule type="duplicateValues" dxfId="80164" priority="2392" stopIfTrue="1"/>
    <cfRule type="duplicateValues" dxfId="80163" priority="2393" stopIfTrue="1"/>
    <cfRule type="duplicateValues" dxfId="80162" priority="2394" stopIfTrue="1"/>
    <cfRule type="duplicateValues" dxfId="80161" priority="2395" stopIfTrue="1"/>
    <cfRule type="duplicateValues" dxfId="80160" priority="2396" stopIfTrue="1"/>
    <cfRule type="duplicateValues" dxfId="80159" priority="2397" stopIfTrue="1"/>
    <cfRule type="duplicateValues" dxfId="80158" priority="2398" stopIfTrue="1"/>
    <cfRule type="duplicateValues" dxfId="80157" priority="2399" stopIfTrue="1"/>
    <cfRule type="duplicateValues" dxfId="80156" priority="2400" stopIfTrue="1"/>
    <cfRule type="duplicateValues" dxfId="80155" priority="2401" stopIfTrue="1"/>
    <cfRule type="duplicateValues" dxfId="80154" priority="2402" stopIfTrue="1"/>
    <cfRule type="duplicateValues" dxfId="80153" priority="2403" stopIfTrue="1"/>
    <cfRule type="duplicateValues" dxfId="80152" priority="2404" stopIfTrue="1"/>
    <cfRule type="duplicateValues" dxfId="80151" priority="2405" stopIfTrue="1"/>
    <cfRule type="duplicateValues" dxfId="80150" priority="2406" stopIfTrue="1"/>
    <cfRule type="duplicateValues" dxfId="80149" priority="2407" stopIfTrue="1"/>
    <cfRule type="duplicateValues" dxfId="80148" priority="2408" stopIfTrue="1"/>
    <cfRule type="duplicateValues" dxfId="80147" priority="2409" stopIfTrue="1"/>
    <cfRule type="duplicateValues" dxfId="80146" priority="2410" stopIfTrue="1"/>
    <cfRule type="duplicateValues" dxfId="80145" priority="2411" stopIfTrue="1"/>
    <cfRule type="duplicateValues" dxfId="80144" priority="2412" stopIfTrue="1"/>
    <cfRule type="duplicateValues" dxfId="80143" priority="2413" stopIfTrue="1"/>
    <cfRule type="duplicateValues" dxfId="80142" priority="2414" stopIfTrue="1"/>
    <cfRule type="duplicateValues" dxfId="80141" priority="2415" stopIfTrue="1"/>
    <cfRule type="duplicateValues" dxfId="80140" priority="2416" stopIfTrue="1"/>
    <cfRule type="duplicateValues" dxfId="80139" priority="2417" stopIfTrue="1"/>
    <cfRule type="duplicateValues" dxfId="80138" priority="2418" stopIfTrue="1"/>
    <cfRule type="duplicateValues" dxfId="80137" priority="2419" stopIfTrue="1"/>
    <cfRule type="duplicateValues" dxfId="80136" priority="2420" stopIfTrue="1"/>
    <cfRule type="duplicateValues" dxfId="80135" priority="2421" stopIfTrue="1"/>
    <cfRule type="duplicateValues" dxfId="80134" priority="2422" stopIfTrue="1"/>
    <cfRule type="duplicateValues" dxfId="80133" priority="2423" stopIfTrue="1"/>
    <cfRule type="duplicateValues" dxfId="80132" priority="2424" stopIfTrue="1"/>
    <cfRule type="duplicateValues" dxfId="80131" priority="2425" stopIfTrue="1"/>
    <cfRule type="duplicateValues" dxfId="80130" priority="2426" stopIfTrue="1"/>
    <cfRule type="duplicateValues" dxfId="80129" priority="2427" stopIfTrue="1"/>
    <cfRule type="duplicateValues" dxfId="80128" priority="2428" stopIfTrue="1"/>
    <cfRule type="duplicateValues" dxfId="80127" priority="2429" stopIfTrue="1"/>
    <cfRule type="duplicateValues" dxfId="80126" priority="2430" stopIfTrue="1"/>
    <cfRule type="duplicateValues" dxfId="80125" priority="2431" stopIfTrue="1"/>
    <cfRule type="duplicateValues" dxfId="80124" priority="2432" stopIfTrue="1"/>
    <cfRule type="duplicateValues" dxfId="80123" priority="2433" stopIfTrue="1"/>
    <cfRule type="duplicateValues" dxfId="80122" priority="2434" stopIfTrue="1"/>
    <cfRule type="duplicateValues" dxfId="80121" priority="2435" stopIfTrue="1"/>
    <cfRule type="duplicateValues" dxfId="80120" priority="2436" stopIfTrue="1"/>
    <cfRule type="duplicateValues" dxfId="80119" priority="2437" stopIfTrue="1"/>
    <cfRule type="duplicateValues" dxfId="80118" priority="2438" stopIfTrue="1"/>
    <cfRule type="duplicateValues" dxfId="80117" priority="2439" stopIfTrue="1"/>
    <cfRule type="duplicateValues" dxfId="80116" priority="2440" stopIfTrue="1"/>
  </conditionalFormatting>
  <conditionalFormatting sqref="G34">
    <cfRule type="duplicateValues" dxfId="80115" priority="2080" stopIfTrue="1"/>
    <cfRule type="duplicateValues" dxfId="80114" priority="2081" stopIfTrue="1"/>
    <cfRule type="duplicateValues" dxfId="80113" priority="2082" stopIfTrue="1"/>
    <cfRule type="duplicateValues" dxfId="80112" priority="2083" stopIfTrue="1"/>
    <cfRule type="duplicateValues" dxfId="80111" priority="2084" stopIfTrue="1"/>
    <cfRule type="duplicateValues" dxfId="80110" priority="2085" stopIfTrue="1"/>
    <cfRule type="duplicateValues" dxfId="80109" priority="2086" stopIfTrue="1"/>
    <cfRule type="duplicateValues" dxfId="80108" priority="2087" stopIfTrue="1"/>
    <cfRule type="duplicateValues" dxfId="80107" priority="2088" stopIfTrue="1"/>
    <cfRule type="duplicateValues" dxfId="80106" priority="2089" stopIfTrue="1"/>
    <cfRule type="duplicateValues" dxfId="80105" priority="2090" stopIfTrue="1"/>
    <cfRule type="duplicateValues" dxfId="80104" priority="2091" stopIfTrue="1"/>
    <cfRule type="duplicateValues" dxfId="80103" priority="2092" stopIfTrue="1"/>
    <cfRule type="duplicateValues" dxfId="80102" priority="2093" stopIfTrue="1"/>
    <cfRule type="duplicateValues" dxfId="80101" priority="2094" stopIfTrue="1"/>
    <cfRule type="duplicateValues" dxfId="80100" priority="2095" stopIfTrue="1"/>
    <cfRule type="duplicateValues" dxfId="80099" priority="2096" stopIfTrue="1"/>
    <cfRule type="duplicateValues" dxfId="80098" priority="2097" stopIfTrue="1"/>
    <cfRule type="duplicateValues" dxfId="80097" priority="2098" stopIfTrue="1"/>
    <cfRule type="duplicateValues" dxfId="80096" priority="2099" stopIfTrue="1"/>
    <cfRule type="duplicateValues" dxfId="80095" priority="2100" stopIfTrue="1"/>
    <cfRule type="duplicateValues" dxfId="80094" priority="2101" stopIfTrue="1"/>
    <cfRule type="duplicateValues" dxfId="80093" priority="2102" stopIfTrue="1"/>
    <cfRule type="duplicateValues" dxfId="80092" priority="2103" stopIfTrue="1"/>
    <cfRule type="duplicateValues" dxfId="80091" priority="2104" stopIfTrue="1"/>
    <cfRule type="duplicateValues" dxfId="80090" priority="2105" stopIfTrue="1"/>
    <cfRule type="duplicateValues" dxfId="80089" priority="2106" stopIfTrue="1"/>
    <cfRule type="duplicateValues" dxfId="80088" priority="2107" stopIfTrue="1"/>
    <cfRule type="duplicateValues" dxfId="80087" priority="2108" stopIfTrue="1"/>
    <cfRule type="duplicateValues" dxfId="80086" priority="2109" stopIfTrue="1"/>
    <cfRule type="duplicateValues" dxfId="80085" priority="2110" stopIfTrue="1"/>
    <cfRule type="duplicateValues" dxfId="80084" priority="2111" stopIfTrue="1"/>
    <cfRule type="duplicateValues" dxfId="80083" priority="2112" stopIfTrue="1"/>
    <cfRule type="duplicateValues" dxfId="80082" priority="2113" stopIfTrue="1"/>
    <cfRule type="duplicateValues" dxfId="80081" priority="2114" stopIfTrue="1"/>
    <cfRule type="duplicateValues" dxfId="80080" priority="2115" stopIfTrue="1"/>
    <cfRule type="duplicateValues" dxfId="80079" priority="2116" stopIfTrue="1"/>
    <cfRule type="duplicateValues" dxfId="80078" priority="2117" stopIfTrue="1"/>
    <cfRule type="duplicateValues" dxfId="80077" priority="2118" stopIfTrue="1"/>
    <cfRule type="duplicateValues" dxfId="80076" priority="2119" stopIfTrue="1"/>
    <cfRule type="duplicateValues" dxfId="80075" priority="2120" stopIfTrue="1"/>
    <cfRule type="duplicateValues" dxfId="80074" priority="2121" stopIfTrue="1"/>
    <cfRule type="duplicateValues" dxfId="80073" priority="2122" stopIfTrue="1"/>
    <cfRule type="duplicateValues" dxfId="80072" priority="2123" stopIfTrue="1"/>
    <cfRule type="duplicateValues" dxfId="80071" priority="2124" stopIfTrue="1"/>
    <cfRule type="duplicateValues" dxfId="80070" priority="2125" stopIfTrue="1"/>
    <cfRule type="duplicateValues" dxfId="80069" priority="2126" stopIfTrue="1"/>
    <cfRule type="duplicateValues" dxfId="80068" priority="2127" stopIfTrue="1"/>
    <cfRule type="duplicateValues" dxfId="80067" priority="2128" stopIfTrue="1"/>
    <cfRule type="duplicateValues" dxfId="80066" priority="2129" stopIfTrue="1"/>
    <cfRule type="duplicateValues" dxfId="80065" priority="2130" stopIfTrue="1"/>
    <cfRule type="duplicateValues" dxfId="80064" priority="2131" stopIfTrue="1"/>
    <cfRule type="duplicateValues" dxfId="80063" priority="2132" stopIfTrue="1"/>
    <cfRule type="duplicateValues" dxfId="80062" priority="2133" stopIfTrue="1"/>
    <cfRule type="duplicateValues" dxfId="80061" priority="2134" stopIfTrue="1"/>
    <cfRule type="duplicateValues" dxfId="80060" priority="2135" stopIfTrue="1"/>
    <cfRule type="duplicateValues" dxfId="80059" priority="2136" stopIfTrue="1"/>
    <cfRule type="duplicateValues" dxfId="80058" priority="2137" stopIfTrue="1"/>
    <cfRule type="duplicateValues" dxfId="80057" priority="2138" stopIfTrue="1"/>
    <cfRule type="duplicateValues" dxfId="80056" priority="2139" stopIfTrue="1"/>
    <cfRule type="duplicateValues" dxfId="80055" priority="2140" stopIfTrue="1"/>
    <cfRule type="duplicateValues" dxfId="80054" priority="2141" stopIfTrue="1"/>
    <cfRule type="duplicateValues" dxfId="80053" priority="2142" stopIfTrue="1"/>
    <cfRule type="duplicateValues" dxfId="80052" priority="2143" stopIfTrue="1"/>
    <cfRule type="duplicateValues" dxfId="80051" priority="2144" stopIfTrue="1"/>
    <cfRule type="duplicateValues" dxfId="80050" priority="2145" stopIfTrue="1"/>
    <cfRule type="duplicateValues" dxfId="80049" priority="2146" stopIfTrue="1"/>
    <cfRule type="duplicateValues" dxfId="80048" priority="2147" stopIfTrue="1"/>
    <cfRule type="duplicateValues" dxfId="80047" priority="2148" stopIfTrue="1"/>
    <cfRule type="duplicateValues" dxfId="80046" priority="2149" stopIfTrue="1"/>
    <cfRule type="duplicateValues" dxfId="80045" priority="2150" stopIfTrue="1"/>
    <cfRule type="duplicateValues" dxfId="80044" priority="2151" stopIfTrue="1"/>
    <cfRule type="duplicateValues" dxfId="80043" priority="2152" stopIfTrue="1"/>
    <cfRule type="duplicateValues" dxfId="80042" priority="2153" stopIfTrue="1"/>
    <cfRule type="duplicateValues" dxfId="80041" priority="2154" stopIfTrue="1"/>
    <cfRule type="duplicateValues" dxfId="80040" priority="2155" stopIfTrue="1"/>
    <cfRule type="duplicateValues" dxfId="80039" priority="2156" stopIfTrue="1"/>
    <cfRule type="duplicateValues" dxfId="80038" priority="2157" stopIfTrue="1"/>
    <cfRule type="duplicateValues" dxfId="80037" priority="2158" stopIfTrue="1"/>
    <cfRule type="duplicateValues" dxfId="80036" priority="2159" stopIfTrue="1"/>
    <cfRule type="duplicateValues" dxfId="80035" priority="2160" stopIfTrue="1"/>
    <cfRule type="duplicateValues" dxfId="80034" priority="2161" stopIfTrue="1"/>
    <cfRule type="duplicateValues" dxfId="80033" priority="2162" stopIfTrue="1"/>
    <cfRule type="duplicateValues" dxfId="80032" priority="2163" stopIfTrue="1"/>
    <cfRule type="duplicateValues" dxfId="80031" priority="2164" stopIfTrue="1"/>
    <cfRule type="duplicateValues" dxfId="80030" priority="2165" stopIfTrue="1"/>
    <cfRule type="duplicateValues" dxfId="80029" priority="2166" stopIfTrue="1"/>
    <cfRule type="duplicateValues" dxfId="80028" priority="2167" stopIfTrue="1"/>
    <cfRule type="duplicateValues" dxfId="80027" priority="2168" stopIfTrue="1"/>
    <cfRule type="duplicateValues" dxfId="80026" priority="2169" stopIfTrue="1"/>
    <cfRule type="duplicateValues" dxfId="80025" priority="2170" stopIfTrue="1"/>
    <cfRule type="duplicateValues" dxfId="80024" priority="2171" stopIfTrue="1"/>
    <cfRule type="duplicateValues" dxfId="80023" priority="2172" stopIfTrue="1"/>
    <cfRule type="duplicateValues" dxfId="80022" priority="2173" stopIfTrue="1"/>
    <cfRule type="duplicateValues" dxfId="80021" priority="2174" stopIfTrue="1"/>
    <cfRule type="duplicateValues" dxfId="80020" priority="2175" stopIfTrue="1"/>
    <cfRule type="duplicateValues" dxfId="80019" priority="2176" stopIfTrue="1"/>
    <cfRule type="duplicateValues" dxfId="80018" priority="2177" stopIfTrue="1"/>
    <cfRule type="duplicateValues" dxfId="80017" priority="2178" stopIfTrue="1"/>
    <cfRule type="duplicateValues" dxfId="80016" priority="2179" stopIfTrue="1"/>
    <cfRule type="duplicateValues" dxfId="80015" priority="2180" stopIfTrue="1"/>
    <cfRule type="duplicateValues" dxfId="80014" priority="2181" stopIfTrue="1"/>
    <cfRule type="duplicateValues" dxfId="80013" priority="2182" stopIfTrue="1"/>
    <cfRule type="duplicateValues" dxfId="80012" priority="2183" stopIfTrue="1"/>
    <cfRule type="duplicateValues" dxfId="80011" priority="2184" stopIfTrue="1"/>
    <cfRule type="duplicateValues" dxfId="80010" priority="2185" stopIfTrue="1"/>
    <cfRule type="duplicateValues" dxfId="80009" priority="2186" stopIfTrue="1"/>
    <cfRule type="duplicateValues" dxfId="80008" priority="2187" stopIfTrue="1"/>
    <cfRule type="duplicateValues" dxfId="80007" priority="2188" stopIfTrue="1"/>
    <cfRule type="duplicateValues" dxfId="80006" priority="2189" stopIfTrue="1"/>
    <cfRule type="duplicateValues" dxfId="80005" priority="2190" stopIfTrue="1"/>
    <cfRule type="duplicateValues" dxfId="80004" priority="2191" stopIfTrue="1"/>
    <cfRule type="duplicateValues" dxfId="80003" priority="2192" stopIfTrue="1"/>
    <cfRule type="duplicateValues" dxfId="80002" priority="2193" stopIfTrue="1"/>
    <cfRule type="duplicateValues" dxfId="80001" priority="2194" stopIfTrue="1"/>
    <cfRule type="duplicateValues" dxfId="80000" priority="2195" stopIfTrue="1"/>
    <cfRule type="duplicateValues" dxfId="79999" priority="2196" stopIfTrue="1"/>
    <cfRule type="duplicateValues" dxfId="79998" priority="2197" stopIfTrue="1"/>
    <cfRule type="duplicateValues" dxfId="79997" priority="2198" stopIfTrue="1"/>
    <cfRule type="duplicateValues" dxfId="79996" priority="2199" stopIfTrue="1"/>
    <cfRule type="duplicateValues" dxfId="79995" priority="2200" stopIfTrue="1"/>
    <cfRule type="duplicateValues" dxfId="79994" priority="2201" stopIfTrue="1"/>
    <cfRule type="duplicateValues" dxfId="79993" priority="2202" stopIfTrue="1"/>
    <cfRule type="duplicateValues" dxfId="79992" priority="2203" stopIfTrue="1"/>
    <cfRule type="duplicateValues" dxfId="79991" priority="2204" stopIfTrue="1"/>
    <cfRule type="duplicateValues" dxfId="79990" priority="2205" stopIfTrue="1"/>
    <cfRule type="duplicateValues" dxfId="79989" priority="2206" stopIfTrue="1"/>
    <cfRule type="duplicateValues" dxfId="79988" priority="2207" stopIfTrue="1"/>
    <cfRule type="duplicateValues" dxfId="79987" priority="2208" stopIfTrue="1"/>
    <cfRule type="duplicateValues" dxfId="79986" priority="2209" stopIfTrue="1"/>
    <cfRule type="duplicateValues" dxfId="79985" priority="2210" stopIfTrue="1"/>
    <cfRule type="duplicateValues" dxfId="79984" priority="2211" stopIfTrue="1"/>
    <cfRule type="duplicateValues" dxfId="79983" priority="2212" stopIfTrue="1"/>
    <cfRule type="duplicateValues" dxfId="79982" priority="2213" stopIfTrue="1"/>
    <cfRule type="duplicateValues" dxfId="79981" priority="2214" stopIfTrue="1"/>
    <cfRule type="duplicateValues" dxfId="79980" priority="2215" stopIfTrue="1"/>
    <cfRule type="duplicateValues" dxfId="79979" priority="2216" stopIfTrue="1"/>
    <cfRule type="duplicateValues" dxfId="79978" priority="2217" stopIfTrue="1"/>
    <cfRule type="duplicateValues" dxfId="79977" priority="2218" stopIfTrue="1"/>
    <cfRule type="duplicateValues" dxfId="79976" priority="2219" stopIfTrue="1"/>
    <cfRule type="duplicateValues" dxfId="79975" priority="2220" stopIfTrue="1"/>
    <cfRule type="duplicateValues" dxfId="79974" priority="2221" stopIfTrue="1"/>
    <cfRule type="duplicateValues" dxfId="79973" priority="2222" stopIfTrue="1"/>
    <cfRule type="duplicateValues" dxfId="79972" priority="2223" stopIfTrue="1"/>
    <cfRule type="duplicateValues" dxfId="79971" priority="2224" stopIfTrue="1"/>
    <cfRule type="duplicateValues" dxfId="79970" priority="2225" stopIfTrue="1"/>
    <cfRule type="duplicateValues" dxfId="79969" priority="2226" stopIfTrue="1"/>
    <cfRule type="duplicateValues" dxfId="79968" priority="2227" stopIfTrue="1"/>
    <cfRule type="duplicateValues" dxfId="79967" priority="2228" stopIfTrue="1"/>
    <cfRule type="duplicateValues" dxfId="79966" priority="2229" stopIfTrue="1"/>
    <cfRule type="duplicateValues" dxfId="79965" priority="2230" stopIfTrue="1"/>
    <cfRule type="duplicateValues" dxfId="79964" priority="2231" stopIfTrue="1"/>
    <cfRule type="duplicateValues" dxfId="79963" priority="2232" stopIfTrue="1"/>
    <cfRule type="duplicateValues" dxfId="79962" priority="2233" stopIfTrue="1"/>
    <cfRule type="duplicateValues" dxfId="79961" priority="2234" stopIfTrue="1"/>
    <cfRule type="duplicateValues" dxfId="79960" priority="2235" stopIfTrue="1"/>
    <cfRule type="duplicateValues" dxfId="79959" priority="2236" stopIfTrue="1"/>
    <cfRule type="duplicateValues" dxfId="79958" priority="2237" stopIfTrue="1"/>
    <cfRule type="duplicateValues" dxfId="79957" priority="2238" stopIfTrue="1"/>
    <cfRule type="duplicateValues" dxfId="79956" priority="2239" stopIfTrue="1"/>
    <cfRule type="duplicateValues" dxfId="79955" priority="2240" stopIfTrue="1"/>
    <cfRule type="duplicateValues" dxfId="79954" priority="2241" stopIfTrue="1"/>
    <cfRule type="duplicateValues" dxfId="79953" priority="2242" stopIfTrue="1"/>
    <cfRule type="duplicateValues" dxfId="79952" priority="2243" stopIfTrue="1"/>
    <cfRule type="duplicateValues" dxfId="79951" priority="2244" stopIfTrue="1"/>
    <cfRule type="duplicateValues" dxfId="79950" priority="2245" stopIfTrue="1"/>
    <cfRule type="duplicateValues" dxfId="79949" priority="2246" stopIfTrue="1"/>
    <cfRule type="duplicateValues" dxfId="79948" priority="2247" stopIfTrue="1"/>
    <cfRule type="duplicateValues" dxfId="79947" priority="2248" stopIfTrue="1"/>
    <cfRule type="duplicateValues" dxfId="79946" priority="2249" stopIfTrue="1"/>
    <cfRule type="duplicateValues" dxfId="79945" priority="2250" stopIfTrue="1"/>
    <cfRule type="duplicateValues" dxfId="79944" priority="2251" stopIfTrue="1"/>
    <cfRule type="duplicateValues" dxfId="79943" priority="2252" stopIfTrue="1"/>
    <cfRule type="duplicateValues" dxfId="79942" priority="2253" stopIfTrue="1"/>
    <cfRule type="duplicateValues" dxfId="79941" priority="2254" stopIfTrue="1"/>
    <cfRule type="duplicateValues" dxfId="79940" priority="2255" stopIfTrue="1"/>
    <cfRule type="duplicateValues" dxfId="79939" priority="2256" stopIfTrue="1"/>
    <cfRule type="duplicateValues" dxfId="79938" priority="2257" stopIfTrue="1"/>
    <cfRule type="duplicateValues" dxfId="79937" priority="2258" stopIfTrue="1"/>
    <cfRule type="duplicateValues" dxfId="79936" priority="2259" stopIfTrue="1"/>
    <cfRule type="duplicateValues" dxfId="79935" priority="2260" stopIfTrue="1"/>
    <cfRule type="duplicateValues" dxfId="79934" priority="2261" stopIfTrue="1"/>
    <cfRule type="duplicateValues" dxfId="79933" priority="2262" stopIfTrue="1"/>
    <cfRule type="duplicateValues" dxfId="79932" priority="2263" stopIfTrue="1"/>
    <cfRule type="duplicateValues" dxfId="79931" priority="2264" stopIfTrue="1"/>
    <cfRule type="duplicateValues" dxfId="79930" priority="2265" stopIfTrue="1"/>
    <cfRule type="duplicateValues" dxfId="79929" priority="2266" stopIfTrue="1"/>
    <cfRule type="duplicateValues" dxfId="79928" priority="2267" stopIfTrue="1"/>
    <cfRule type="duplicateValues" dxfId="79927" priority="2268" stopIfTrue="1"/>
    <cfRule type="duplicateValues" dxfId="79926" priority="2269" stopIfTrue="1"/>
    <cfRule type="duplicateValues" dxfId="79925" priority="2270" stopIfTrue="1"/>
    <cfRule type="duplicateValues" dxfId="79924" priority="2271" stopIfTrue="1"/>
    <cfRule type="duplicateValues" dxfId="79923" priority="2272" stopIfTrue="1"/>
    <cfRule type="duplicateValues" dxfId="79922" priority="2273" stopIfTrue="1"/>
    <cfRule type="duplicateValues" dxfId="79921" priority="2274" stopIfTrue="1"/>
    <cfRule type="duplicateValues" dxfId="79920" priority="2275" stopIfTrue="1"/>
    <cfRule type="duplicateValues" dxfId="79919" priority="2276" stopIfTrue="1"/>
    <cfRule type="duplicateValues" dxfId="79918" priority="2277" stopIfTrue="1"/>
    <cfRule type="duplicateValues" dxfId="79917" priority="2278" stopIfTrue="1"/>
    <cfRule type="duplicateValues" dxfId="79916" priority="2279" stopIfTrue="1"/>
    <cfRule type="duplicateValues" dxfId="79915" priority="2280" stopIfTrue="1"/>
    <cfRule type="duplicateValues" dxfId="79914" priority="2281" stopIfTrue="1"/>
    <cfRule type="duplicateValues" dxfId="79913" priority="2282" stopIfTrue="1"/>
    <cfRule type="duplicateValues" dxfId="79912" priority="2283" stopIfTrue="1"/>
    <cfRule type="duplicateValues" dxfId="79911" priority="2284" stopIfTrue="1"/>
    <cfRule type="duplicateValues" dxfId="79910" priority="2285" stopIfTrue="1"/>
    <cfRule type="duplicateValues" dxfId="79909" priority="2286" stopIfTrue="1"/>
    <cfRule type="duplicateValues" dxfId="79908" priority="2287" stopIfTrue="1"/>
    <cfRule type="duplicateValues" dxfId="79907" priority="2288" stopIfTrue="1"/>
    <cfRule type="duplicateValues" dxfId="79906" priority="2289" stopIfTrue="1"/>
    <cfRule type="duplicateValues" dxfId="79905" priority="2290" stopIfTrue="1"/>
    <cfRule type="duplicateValues" dxfId="79904" priority="2291" stopIfTrue="1"/>
    <cfRule type="duplicateValues" dxfId="79903" priority="2292" stopIfTrue="1"/>
    <cfRule type="duplicateValues" dxfId="79902" priority="2293" stopIfTrue="1"/>
    <cfRule type="duplicateValues" dxfId="79901" priority="2294" stopIfTrue="1"/>
    <cfRule type="duplicateValues" dxfId="79900" priority="2295" stopIfTrue="1"/>
    <cfRule type="duplicateValues" dxfId="79899" priority="2296" stopIfTrue="1"/>
    <cfRule type="duplicateValues" dxfId="79898" priority="2297" stopIfTrue="1"/>
    <cfRule type="duplicateValues" dxfId="79897" priority="2298" stopIfTrue="1"/>
    <cfRule type="duplicateValues" dxfId="79896" priority="2299" stopIfTrue="1"/>
    <cfRule type="duplicateValues" dxfId="79895" priority="2300" stopIfTrue="1"/>
    <cfRule type="duplicateValues" dxfId="79894" priority="2301" stopIfTrue="1"/>
    <cfRule type="duplicateValues" dxfId="79893" priority="2302" stopIfTrue="1"/>
    <cfRule type="duplicateValues" dxfId="79892" priority="2303" stopIfTrue="1"/>
    <cfRule type="duplicateValues" dxfId="79891" priority="2304" stopIfTrue="1"/>
    <cfRule type="duplicateValues" dxfId="79890" priority="2305" stopIfTrue="1"/>
    <cfRule type="duplicateValues" dxfId="79889" priority="2306" stopIfTrue="1"/>
    <cfRule type="duplicateValues" dxfId="79888" priority="2307" stopIfTrue="1"/>
    <cfRule type="duplicateValues" dxfId="79887" priority="2308" stopIfTrue="1"/>
    <cfRule type="duplicateValues" dxfId="79886" priority="2309" stopIfTrue="1"/>
    <cfRule type="duplicateValues" dxfId="79885" priority="2310" stopIfTrue="1"/>
    <cfRule type="duplicateValues" dxfId="79884" priority="2311" stopIfTrue="1"/>
    <cfRule type="duplicateValues" dxfId="79883" priority="2312" stopIfTrue="1"/>
    <cfRule type="duplicateValues" dxfId="79882" priority="2313" stopIfTrue="1"/>
    <cfRule type="duplicateValues" dxfId="79881" priority="2314" stopIfTrue="1"/>
    <cfRule type="duplicateValues" dxfId="79880" priority="2315" stopIfTrue="1"/>
    <cfRule type="duplicateValues" dxfId="79879" priority="2316" stopIfTrue="1"/>
    <cfRule type="duplicateValues" dxfId="79878" priority="2317" stopIfTrue="1"/>
    <cfRule type="duplicateValues" dxfId="79877" priority="2318" stopIfTrue="1"/>
    <cfRule type="duplicateValues" dxfId="79876" priority="2319" stopIfTrue="1"/>
    <cfRule type="duplicateValues" dxfId="79875" priority="2320" stopIfTrue="1"/>
    <cfRule type="duplicateValues" dxfId="79874" priority="2321" stopIfTrue="1"/>
    <cfRule type="duplicateValues" dxfId="79873" priority="2322" stopIfTrue="1"/>
    <cfRule type="duplicateValues" dxfId="79872" priority="2323" stopIfTrue="1"/>
    <cfRule type="duplicateValues" dxfId="79871" priority="2324" stopIfTrue="1"/>
    <cfRule type="duplicateValues" dxfId="79870" priority="2325" stopIfTrue="1"/>
    <cfRule type="duplicateValues" dxfId="79869" priority="2326" stopIfTrue="1"/>
    <cfRule type="duplicateValues" dxfId="79868" priority="2327" stopIfTrue="1"/>
    <cfRule type="duplicateValues" dxfId="79867" priority="2328" stopIfTrue="1"/>
    <cfRule type="duplicateValues" dxfId="79866" priority="2329" stopIfTrue="1"/>
    <cfRule type="duplicateValues" dxfId="79865" priority="2330" stopIfTrue="1"/>
    <cfRule type="duplicateValues" dxfId="79864" priority="2331" stopIfTrue="1"/>
    <cfRule type="duplicateValues" dxfId="79863" priority="2332" stopIfTrue="1"/>
    <cfRule type="duplicateValues" dxfId="79862" priority="2333" stopIfTrue="1"/>
    <cfRule type="duplicateValues" dxfId="79861" priority="2334" stopIfTrue="1"/>
    <cfRule type="duplicateValues" dxfId="79860" priority="2335" stopIfTrue="1"/>
    <cfRule type="duplicateValues" dxfId="79859" priority="2336" stopIfTrue="1"/>
    <cfRule type="duplicateValues" dxfId="79858" priority="2337" stopIfTrue="1"/>
    <cfRule type="duplicateValues" dxfId="79857" priority="2338" stopIfTrue="1"/>
    <cfRule type="duplicateValues" dxfId="79856" priority="2339" stopIfTrue="1"/>
    <cfRule type="duplicateValues" dxfId="79855" priority="2340" stopIfTrue="1"/>
    <cfRule type="duplicateValues" dxfId="79854" priority="2341" stopIfTrue="1"/>
    <cfRule type="duplicateValues" dxfId="79853" priority="2342" stopIfTrue="1"/>
    <cfRule type="duplicateValues" dxfId="79852" priority="2343" stopIfTrue="1"/>
    <cfRule type="duplicateValues" dxfId="79851" priority="2344" stopIfTrue="1"/>
    <cfRule type="duplicateValues" dxfId="79850" priority="2345" stopIfTrue="1"/>
    <cfRule type="duplicateValues" dxfId="79849" priority="2346" stopIfTrue="1"/>
    <cfRule type="duplicateValues" dxfId="79848" priority="2347" stopIfTrue="1"/>
    <cfRule type="duplicateValues" dxfId="79847" priority="2348" stopIfTrue="1"/>
    <cfRule type="duplicateValues" dxfId="79846" priority="2349" stopIfTrue="1"/>
    <cfRule type="duplicateValues" dxfId="79845" priority="2350" stopIfTrue="1"/>
    <cfRule type="duplicateValues" dxfId="79844" priority="2351" stopIfTrue="1"/>
    <cfRule type="duplicateValues" dxfId="79843" priority="2352" stopIfTrue="1"/>
    <cfRule type="duplicateValues" dxfId="79842" priority="2353" stopIfTrue="1"/>
    <cfRule type="duplicateValues" dxfId="79841" priority="2354" stopIfTrue="1"/>
    <cfRule type="duplicateValues" dxfId="79840" priority="2355" stopIfTrue="1"/>
    <cfRule type="duplicateValues" dxfId="79839" priority="2356" stopIfTrue="1"/>
    <cfRule type="duplicateValues" dxfId="79838" priority="2357" stopIfTrue="1"/>
    <cfRule type="duplicateValues" dxfId="79837" priority="2358" stopIfTrue="1"/>
    <cfRule type="duplicateValues" dxfId="79836" priority="2359" stopIfTrue="1"/>
    <cfRule type="duplicateValues" dxfId="79835" priority="2360" stopIfTrue="1"/>
    <cfRule type="duplicateValues" dxfId="79834" priority="2361" stopIfTrue="1"/>
    <cfRule type="duplicateValues" dxfId="79833" priority="2362" stopIfTrue="1"/>
    <cfRule type="duplicateValues" dxfId="79832" priority="2363" stopIfTrue="1"/>
    <cfRule type="duplicateValues" dxfId="79831" priority="2364" stopIfTrue="1"/>
    <cfRule type="duplicateValues" dxfId="79830" priority="2365" stopIfTrue="1"/>
    <cfRule type="duplicateValues" dxfId="79829" priority="2366" stopIfTrue="1"/>
    <cfRule type="duplicateValues" dxfId="79828" priority="2367" stopIfTrue="1"/>
    <cfRule type="duplicateValues" dxfId="79827" priority="2368" stopIfTrue="1"/>
    <cfRule type="duplicateValues" dxfId="79826" priority="2369" stopIfTrue="1"/>
    <cfRule type="duplicateValues" dxfId="79825" priority="2370" stopIfTrue="1"/>
    <cfRule type="duplicateValues" dxfId="79824" priority="2371" stopIfTrue="1"/>
    <cfRule type="duplicateValues" dxfId="79823" priority="2372" stopIfTrue="1"/>
    <cfRule type="duplicateValues" dxfId="79822" priority="2373" stopIfTrue="1"/>
    <cfRule type="duplicateValues" dxfId="79821" priority="2374" stopIfTrue="1"/>
    <cfRule type="duplicateValues" dxfId="79820" priority="2375" stopIfTrue="1"/>
    <cfRule type="duplicateValues" dxfId="79819" priority="2376" stopIfTrue="1"/>
    <cfRule type="duplicateValues" dxfId="79818" priority="2377" stopIfTrue="1"/>
    <cfRule type="duplicateValues" dxfId="79817" priority="2378" stopIfTrue="1"/>
    <cfRule type="duplicateValues" dxfId="79816" priority="2379" stopIfTrue="1"/>
    <cfRule type="duplicateValues" dxfId="79815" priority="2380" stopIfTrue="1"/>
  </conditionalFormatting>
  <conditionalFormatting sqref="J34">
    <cfRule type="duplicateValues" dxfId="79814" priority="2079" stopIfTrue="1"/>
  </conditionalFormatting>
  <conditionalFormatting sqref="K34">
    <cfRule type="duplicateValues" dxfId="79813" priority="2078" stopIfTrue="1"/>
  </conditionalFormatting>
  <conditionalFormatting sqref="H34">
    <cfRule type="duplicateValues" dxfId="79812" priority="2077" stopIfTrue="1"/>
  </conditionalFormatting>
  <conditionalFormatting sqref="I34">
    <cfRule type="duplicateValues" dxfId="79811" priority="2076" stopIfTrue="1"/>
  </conditionalFormatting>
  <conditionalFormatting sqref="G34">
    <cfRule type="duplicateValues" dxfId="79810" priority="1835" stopIfTrue="1"/>
    <cfRule type="duplicateValues" dxfId="79809" priority="1836" stopIfTrue="1"/>
    <cfRule type="duplicateValues" dxfId="79808" priority="1837" stopIfTrue="1"/>
    <cfRule type="duplicateValues" dxfId="79807" priority="1838" stopIfTrue="1"/>
    <cfRule type="duplicateValues" dxfId="79806" priority="1839" stopIfTrue="1"/>
    <cfRule type="duplicateValues" dxfId="79805" priority="1840" stopIfTrue="1"/>
    <cfRule type="duplicateValues" dxfId="79804" priority="1841" stopIfTrue="1"/>
    <cfRule type="duplicateValues" dxfId="79803" priority="1842" stopIfTrue="1"/>
    <cfRule type="duplicateValues" dxfId="79802" priority="1843" stopIfTrue="1"/>
    <cfRule type="duplicateValues" dxfId="79801" priority="1844" stopIfTrue="1"/>
    <cfRule type="duplicateValues" dxfId="79800" priority="1845" stopIfTrue="1"/>
    <cfRule type="duplicateValues" dxfId="79799" priority="1846" stopIfTrue="1"/>
    <cfRule type="duplicateValues" dxfId="79798" priority="1847" stopIfTrue="1"/>
    <cfRule type="duplicateValues" dxfId="79797" priority="1848" stopIfTrue="1"/>
    <cfRule type="duplicateValues" dxfId="79796" priority="1849" stopIfTrue="1"/>
    <cfRule type="duplicateValues" dxfId="79795" priority="1850" stopIfTrue="1"/>
    <cfRule type="duplicateValues" dxfId="79794" priority="1851" stopIfTrue="1"/>
    <cfRule type="duplicateValues" dxfId="79793" priority="1852" stopIfTrue="1"/>
    <cfRule type="duplicateValues" dxfId="79792" priority="1853" stopIfTrue="1"/>
    <cfRule type="duplicateValues" dxfId="79791" priority="1854" stopIfTrue="1"/>
    <cfRule type="duplicateValues" dxfId="79790" priority="1855" stopIfTrue="1"/>
    <cfRule type="duplicateValues" dxfId="79789" priority="1856" stopIfTrue="1"/>
    <cfRule type="duplicateValues" dxfId="79788" priority="1857" stopIfTrue="1"/>
    <cfRule type="duplicateValues" dxfId="79787" priority="1858" stopIfTrue="1"/>
    <cfRule type="duplicateValues" dxfId="79786" priority="1859" stopIfTrue="1"/>
    <cfRule type="duplicateValues" dxfId="79785" priority="1860" stopIfTrue="1"/>
    <cfRule type="duplicateValues" dxfId="79784" priority="1861" stopIfTrue="1"/>
    <cfRule type="duplicateValues" dxfId="79783" priority="1862" stopIfTrue="1"/>
    <cfRule type="duplicateValues" dxfId="79782" priority="1863" stopIfTrue="1"/>
    <cfRule type="duplicateValues" dxfId="79781" priority="1864" stopIfTrue="1"/>
    <cfRule type="duplicateValues" dxfId="79780" priority="1865" stopIfTrue="1"/>
    <cfRule type="duplicateValues" dxfId="79779" priority="1866" stopIfTrue="1"/>
    <cfRule type="duplicateValues" dxfId="79778" priority="1867" stopIfTrue="1"/>
    <cfRule type="duplicateValues" dxfId="79777" priority="1868" stopIfTrue="1"/>
    <cfRule type="duplicateValues" dxfId="79776" priority="1869" stopIfTrue="1"/>
    <cfRule type="duplicateValues" dxfId="79775" priority="1870" stopIfTrue="1"/>
    <cfRule type="duplicateValues" dxfId="79774" priority="1871" stopIfTrue="1"/>
    <cfRule type="duplicateValues" dxfId="79773" priority="1872" stopIfTrue="1"/>
    <cfRule type="duplicateValues" dxfId="79772" priority="1873" stopIfTrue="1"/>
    <cfRule type="duplicateValues" dxfId="79771" priority="1874" stopIfTrue="1"/>
    <cfRule type="duplicateValues" dxfId="79770" priority="1875" stopIfTrue="1"/>
    <cfRule type="duplicateValues" dxfId="79769" priority="1876" stopIfTrue="1"/>
    <cfRule type="duplicateValues" dxfId="79768" priority="1877" stopIfTrue="1"/>
    <cfRule type="duplicateValues" dxfId="79767" priority="1878" stopIfTrue="1"/>
    <cfRule type="duplicateValues" dxfId="79766" priority="1879" stopIfTrue="1"/>
    <cfRule type="duplicateValues" dxfId="79765" priority="1880" stopIfTrue="1"/>
    <cfRule type="duplicateValues" dxfId="79764" priority="1881" stopIfTrue="1"/>
    <cfRule type="duplicateValues" dxfId="79763" priority="1882" stopIfTrue="1"/>
    <cfRule type="duplicateValues" dxfId="79762" priority="1883" stopIfTrue="1"/>
    <cfRule type="duplicateValues" dxfId="79761" priority="1884" stopIfTrue="1"/>
    <cfRule type="duplicateValues" dxfId="79760" priority="1885" stopIfTrue="1"/>
    <cfRule type="duplicateValues" dxfId="79759" priority="1886" stopIfTrue="1"/>
    <cfRule type="duplicateValues" dxfId="79758" priority="1887" stopIfTrue="1"/>
    <cfRule type="duplicateValues" dxfId="79757" priority="1888" stopIfTrue="1"/>
    <cfRule type="duplicateValues" dxfId="79756" priority="1889" stopIfTrue="1"/>
    <cfRule type="duplicateValues" dxfId="79755" priority="1890" stopIfTrue="1"/>
    <cfRule type="duplicateValues" dxfId="79754" priority="1891" stopIfTrue="1"/>
    <cfRule type="duplicateValues" dxfId="79753" priority="1892" stopIfTrue="1"/>
    <cfRule type="duplicateValues" dxfId="79752" priority="1893" stopIfTrue="1"/>
    <cfRule type="duplicateValues" dxfId="79751" priority="1894" stopIfTrue="1"/>
    <cfRule type="duplicateValues" dxfId="79750" priority="1895" stopIfTrue="1"/>
    <cfRule type="duplicateValues" dxfId="79749" priority="1896" stopIfTrue="1"/>
    <cfRule type="duplicateValues" dxfId="79748" priority="1897" stopIfTrue="1"/>
    <cfRule type="duplicateValues" dxfId="79747" priority="1898" stopIfTrue="1"/>
    <cfRule type="duplicateValues" dxfId="79746" priority="1899" stopIfTrue="1"/>
    <cfRule type="duplicateValues" dxfId="79745" priority="1900" stopIfTrue="1"/>
    <cfRule type="duplicateValues" dxfId="79744" priority="1901" stopIfTrue="1"/>
    <cfRule type="duplicateValues" dxfId="79743" priority="1902" stopIfTrue="1"/>
    <cfRule type="duplicateValues" dxfId="79742" priority="1903" stopIfTrue="1"/>
    <cfRule type="duplicateValues" dxfId="79741" priority="1904" stopIfTrue="1"/>
    <cfRule type="duplicateValues" dxfId="79740" priority="1905" stopIfTrue="1"/>
    <cfRule type="duplicateValues" dxfId="79739" priority="1906" stopIfTrue="1"/>
    <cfRule type="duplicateValues" dxfId="79738" priority="1907" stopIfTrue="1"/>
    <cfRule type="duplicateValues" dxfId="79737" priority="1908" stopIfTrue="1"/>
    <cfRule type="duplicateValues" dxfId="79736" priority="1909" stopIfTrue="1"/>
    <cfRule type="duplicateValues" dxfId="79735" priority="1910" stopIfTrue="1"/>
    <cfRule type="duplicateValues" dxfId="79734" priority="1911" stopIfTrue="1"/>
    <cfRule type="duplicateValues" dxfId="79733" priority="1912" stopIfTrue="1"/>
    <cfRule type="duplicateValues" dxfId="79732" priority="1913" stopIfTrue="1"/>
    <cfRule type="duplicateValues" dxfId="79731" priority="1914" stopIfTrue="1"/>
    <cfRule type="duplicateValues" dxfId="79730" priority="1915" stopIfTrue="1"/>
    <cfRule type="duplicateValues" dxfId="79729" priority="1916" stopIfTrue="1"/>
    <cfRule type="duplicateValues" dxfId="79728" priority="1917" stopIfTrue="1"/>
    <cfRule type="duplicateValues" dxfId="79727" priority="1918" stopIfTrue="1"/>
    <cfRule type="duplicateValues" dxfId="79726" priority="1919" stopIfTrue="1"/>
    <cfRule type="duplicateValues" dxfId="79725" priority="1920" stopIfTrue="1"/>
    <cfRule type="duplicateValues" dxfId="79724" priority="1921" stopIfTrue="1"/>
    <cfRule type="duplicateValues" dxfId="79723" priority="1922" stopIfTrue="1"/>
    <cfRule type="duplicateValues" dxfId="79722" priority="1923" stopIfTrue="1"/>
    <cfRule type="duplicateValues" dxfId="79721" priority="1924" stopIfTrue="1"/>
    <cfRule type="duplicateValues" dxfId="79720" priority="1925" stopIfTrue="1"/>
    <cfRule type="duplicateValues" dxfId="79719" priority="1926" stopIfTrue="1"/>
    <cfRule type="duplicateValues" dxfId="79718" priority="1927" stopIfTrue="1"/>
    <cfRule type="duplicateValues" dxfId="79717" priority="1928" stopIfTrue="1"/>
    <cfRule type="duplicateValues" dxfId="79716" priority="1929" stopIfTrue="1"/>
    <cfRule type="duplicateValues" dxfId="79715" priority="1930" stopIfTrue="1"/>
    <cfRule type="duplicateValues" dxfId="79714" priority="1931" stopIfTrue="1"/>
    <cfRule type="duplicateValues" dxfId="79713" priority="1932" stopIfTrue="1"/>
    <cfRule type="duplicateValues" dxfId="79712" priority="1933" stopIfTrue="1"/>
    <cfRule type="duplicateValues" dxfId="79711" priority="1934" stopIfTrue="1"/>
    <cfRule type="duplicateValues" dxfId="79710" priority="1935" stopIfTrue="1"/>
    <cfRule type="duplicateValues" dxfId="79709" priority="1936" stopIfTrue="1"/>
    <cfRule type="duplicateValues" dxfId="79708" priority="1937" stopIfTrue="1"/>
    <cfRule type="duplicateValues" dxfId="79707" priority="1938" stopIfTrue="1"/>
    <cfRule type="duplicateValues" dxfId="79706" priority="1939" stopIfTrue="1"/>
    <cfRule type="duplicateValues" dxfId="79705" priority="1940" stopIfTrue="1"/>
    <cfRule type="duplicateValues" dxfId="79704" priority="1941" stopIfTrue="1"/>
    <cfRule type="duplicateValues" dxfId="79703" priority="1942" stopIfTrue="1"/>
    <cfRule type="duplicateValues" dxfId="79702" priority="1943" stopIfTrue="1"/>
    <cfRule type="duplicateValues" dxfId="79701" priority="1944" stopIfTrue="1"/>
    <cfRule type="duplicateValues" dxfId="79700" priority="1945" stopIfTrue="1"/>
    <cfRule type="duplicateValues" dxfId="79699" priority="1946" stopIfTrue="1"/>
    <cfRule type="duplicateValues" dxfId="79698" priority="1947" stopIfTrue="1"/>
    <cfRule type="duplicateValues" dxfId="79697" priority="1948" stopIfTrue="1"/>
    <cfRule type="duplicateValues" dxfId="79696" priority="1949" stopIfTrue="1"/>
    <cfRule type="duplicateValues" dxfId="79695" priority="1950" stopIfTrue="1"/>
    <cfRule type="duplicateValues" dxfId="79694" priority="1951" stopIfTrue="1"/>
    <cfRule type="duplicateValues" dxfId="79693" priority="1952" stopIfTrue="1"/>
    <cfRule type="duplicateValues" dxfId="79692" priority="1953" stopIfTrue="1"/>
    <cfRule type="duplicateValues" dxfId="79691" priority="1954" stopIfTrue="1"/>
    <cfRule type="duplicateValues" dxfId="79690" priority="1955" stopIfTrue="1"/>
    <cfRule type="duplicateValues" dxfId="79689" priority="1956" stopIfTrue="1"/>
    <cfRule type="duplicateValues" dxfId="79688" priority="1957" stopIfTrue="1"/>
    <cfRule type="duplicateValues" dxfId="79687" priority="1958" stopIfTrue="1"/>
    <cfRule type="duplicateValues" dxfId="79686" priority="1959" stopIfTrue="1"/>
    <cfRule type="duplicateValues" dxfId="79685" priority="1960" stopIfTrue="1"/>
    <cfRule type="duplicateValues" dxfId="79684" priority="1961" stopIfTrue="1"/>
    <cfRule type="duplicateValues" dxfId="79683" priority="1962" stopIfTrue="1"/>
    <cfRule type="duplicateValues" dxfId="79682" priority="1963" stopIfTrue="1"/>
    <cfRule type="duplicateValues" dxfId="79681" priority="1964" stopIfTrue="1"/>
    <cfRule type="duplicateValues" dxfId="79680" priority="1965" stopIfTrue="1"/>
    <cfRule type="duplicateValues" dxfId="79679" priority="1966" stopIfTrue="1"/>
    <cfRule type="duplicateValues" dxfId="79678" priority="1967" stopIfTrue="1"/>
    <cfRule type="duplicateValues" dxfId="79677" priority="1968" stopIfTrue="1"/>
    <cfRule type="duplicateValues" dxfId="79676" priority="1969" stopIfTrue="1"/>
    <cfRule type="duplicateValues" dxfId="79675" priority="1970" stopIfTrue="1"/>
    <cfRule type="duplicateValues" dxfId="79674" priority="1971" stopIfTrue="1"/>
    <cfRule type="duplicateValues" dxfId="79673" priority="1972" stopIfTrue="1"/>
    <cfRule type="duplicateValues" dxfId="79672" priority="1973" stopIfTrue="1"/>
    <cfRule type="duplicateValues" dxfId="79671" priority="1974" stopIfTrue="1"/>
    <cfRule type="duplicateValues" dxfId="79670" priority="1975" stopIfTrue="1"/>
    <cfRule type="duplicateValues" dxfId="79669" priority="1976" stopIfTrue="1"/>
    <cfRule type="duplicateValues" dxfId="79668" priority="1977" stopIfTrue="1"/>
    <cfRule type="duplicateValues" dxfId="79667" priority="1978" stopIfTrue="1"/>
    <cfRule type="duplicateValues" dxfId="79666" priority="1979" stopIfTrue="1"/>
    <cfRule type="duplicateValues" dxfId="79665" priority="1980" stopIfTrue="1"/>
    <cfRule type="duplicateValues" dxfId="79664" priority="1981" stopIfTrue="1"/>
    <cfRule type="duplicateValues" dxfId="79663" priority="1982" stopIfTrue="1"/>
    <cfRule type="duplicateValues" dxfId="79662" priority="1983" stopIfTrue="1"/>
    <cfRule type="duplicateValues" dxfId="79661" priority="1984" stopIfTrue="1"/>
    <cfRule type="duplicateValues" dxfId="79660" priority="1985" stopIfTrue="1"/>
    <cfRule type="duplicateValues" dxfId="79659" priority="1986" stopIfTrue="1"/>
    <cfRule type="duplicateValues" dxfId="79658" priority="1987" stopIfTrue="1"/>
    <cfRule type="duplicateValues" dxfId="79657" priority="1988" stopIfTrue="1"/>
    <cfRule type="duplicateValues" dxfId="79656" priority="1989" stopIfTrue="1"/>
    <cfRule type="duplicateValues" dxfId="79655" priority="1990" stopIfTrue="1"/>
    <cfRule type="duplicateValues" dxfId="79654" priority="1991" stopIfTrue="1"/>
    <cfRule type="duplicateValues" dxfId="79653" priority="1992" stopIfTrue="1"/>
    <cfRule type="duplicateValues" dxfId="79652" priority="1993" stopIfTrue="1"/>
    <cfRule type="duplicateValues" dxfId="79651" priority="1994" stopIfTrue="1"/>
    <cfRule type="duplicateValues" dxfId="79650" priority="1995" stopIfTrue="1"/>
    <cfRule type="duplicateValues" dxfId="79649" priority="1996" stopIfTrue="1"/>
    <cfRule type="duplicateValues" dxfId="79648" priority="1997" stopIfTrue="1"/>
    <cfRule type="duplicateValues" dxfId="79647" priority="1998" stopIfTrue="1"/>
    <cfRule type="duplicateValues" dxfId="79646" priority="1999" stopIfTrue="1"/>
    <cfRule type="duplicateValues" dxfId="79645" priority="2000" stopIfTrue="1"/>
    <cfRule type="duplicateValues" dxfId="79644" priority="2001" stopIfTrue="1"/>
    <cfRule type="duplicateValues" dxfId="79643" priority="2002" stopIfTrue="1"/>
    <cfRule type="duplicateValues" dxfId="79642" priority="2003" stopIfTrue="1"/>
    <cfRule type="duplicateValues" dxfId="79641" priority="2004" stopIfTrue="1"/>
    <cfRule type="duplicateValues" dxfId="79640" priority="2005" stopIfTrue="1"/>
    <cfRule type="duplicateValues" dxfId="79639" priority="2006" stopIfTrue="1"/>
    <cfRule type="duplicateValues" dxfId="79638" priority="2007" stopIfTrue="1"/>
    <cfRule type="duplicateValues" dxfId="79637" priority="2008" stopIfTrue="1"/>
    <cfRule type="duplicateValues" dxfId="79636" priority="2009" stopIfTrue="1"/>
    <cfRule type="duplicateValues" dxfId="79635" priority="2010" stopIfTrue="1"/>
    <cfRule type="duplicateValues" dxfId="79634" priority="2011" stopIfTrue="1"/>
    <cfRule type="duplicateValues" dxfId="79633" priority="2012" stopIfTrue="1"/>
    <cfRule type="duplicateValues" dxfId="79632" priority="2013" stopIfTrue="1"/>
    <cfRule type="duplicateValues" dxfId="79631" priority="2014" stopIfTrue="1"/>
    <cfRule type="duplicateValues" dxfId="79630" priority="2015" stopIfTrue="1"/>
    <cfRule type="duplicateValues" dxfId="79629" priority="2016" stopIfTrue="1"/>
    <cfRule type="duplicateValues" dxfId="79628" priority="2017" stopIfTrue="1"/>
    <cfRule type="duplicateValues" dxfId="79627" priority="2018" stopIfTrue="1"/>
    <cfRule type="duplicateValues" dxfId="79626" priority="2019" stopIfTrue="1"/>
    <cfRule type="duplicateValues" dxfId="79625" priority="2020" stopIfTrue="1"/>
    <cfRule type="duplicateValues" dxfId="79624" priority="2021" stopIfTrue="1"/>
    <cfRule type="duplicateValues" dxfId="79623" priority="2022" stopIfTrue="1"/>
    <cfRule type="duplicateValues" dxfId="79622" priority="2023" stopIfTrue="1"/>
    <cfRule type="duplicateValues" dxfId="79621" priority="2024" stopIfTrue="1"/>
    <cfRule type="duplicateValues" dxfId="79620" priority="2025" stopIfTrue="1"/>
    <cfRule type="duplicateValues" dxfId="79619" priority="2026" stopIfTrue="1"/>
    <cfRule type="duplicateValues" dxfId="79618" priority="2027" stopIfTrue="1"/>
    <cfRule type="duplicateValues" dxfId="79617" priority="2028" stopIfTrue="1"/>
    <cfRule type="duplicateValues" dxfId="79616" priority="2029" stopIfTrue="1"/>
    <cfRule type="duplicateValues" dxfId="79615" priority="2030" stopIfTrue="1"/>
    <cfRule type="duplicateValues" dxfId="79614" priority="2031" stopIfTrue="1"/>
    <cfRule type="duplicateValues" dxfId="79613" priority="2032" stopIfTrue="1"/>
    <cfRule type="duplicateValues" dxfId="79612" priority="2033" stopIfTrue="1"/>
    <cfRule type="duplicateValues" dxfId="79611" priority="2034" stopIfTrue="1"/>
    <cfRule type="duplicateValues" dxfId="79610" priority="2035" stopIfTrue="1"/>
    <cfRule type="duplicateValues" dxfId="79609" priority="2036" stopIfTrue="1"/>
    <cfRule type="duplicateValues" dxfId="79608" priority="2037" stopIfTrue="1"/>
    <cfRule type="duplicateValues" dxfId="79607" priority="2038" stopIfTrue="1"/>
    <cfRule type="duplicateValues" dxfId="79606" priority="2039" stopIfTrue="1"/>
    <cfRule type="duplicateValues" dxfId="79605" priority="2040" stopIfTrue="1"/>
    <cfRule type="duplicateValues" dxfId="79604" priority="2041" stopIfTrue="1"/>
    <cfRule type="duplicateValues" dxfId="79603" priority="2042" stopIfTrue="1"/>
    <cfRule type="duplicateValues" dxfId="79602" priority="2043" stopIfTrue="1"/>
    <cfRule type="duplicateValues" dxfId="79601" priority="2044" stopIfTrue="1"/>
    <cfRule type="duplicateValues" dxfId="79600" priority="2045" stopIfTrue="1"/>
    <cfRule type="duplicateValues" dxfId="79599" priority="2046" stopIfTrue="1"/>
    <cfRule type="duplicateValues" dxfId="79598" priority="2047" stopIfTrue="1"/>
    <cfRule type="duplicateValues" dxfId="79597" priority="2048" stopIfTrue="1"/>
    <cfRule type="duplicateValues" dxfId="79596" priority="2049" stopIfTrue="1"/>
    <cfRule type="duplicateValues" dxfId="79595" priority="2050" stopIfTrue="1"/>
    <cfRule type="duplicateValues" dxfId="79594" priority="2051" stopIfTrue="1"/>
    <cfRule type="duplicateValues" dxfId="79593" priority="2052" stopIfTrue="1"/>
    <cfRule type="duplicateValues" dxfId="79592" priority="2053" stopIfTrue="1"/>
    <cfRule type="duplicateValues" dxfId="79591" priority="2054" stopIfTrue="1"/>
    <cfRule type="duplicateValues" dxfId="79590" priority="2055" stopIfTrue="1"/>
    <cfRule type="duplicateValues" dxfId="79589" priority="2056" stopIfTrue="1"/>
    <cfRule type="duplicateValues" dxfId="79588" priority="2057" stopIfTrue="1"/>
    <cfRule type="duplicateValues" dxfId="79587" priority="2058" stopIfTrue="1"/>
    <cfRule type="duplicateValues" dxfId="79586" priority="2059" stopIfTrue="1"/>
    <cfRule type="duplicateValues" dxfId="79585" priority="2060" stopIfTrue="1"/>
    <cfRule type="duplicateValues" dxfId="79584" priority="2061" stopIfTrue="1"/>
    <cfRule type="duplicateValues" dxfId="79583" priority="2062" stopIfTrue="1"/>
    <cfRule type="duplicateValues" dxfId="79582" priority="2063" stopIfTrue="1"/>
    <cfRule type="duplicateValues" dxfId="79581" priority="2064" stopIfTrue="1"/>
    <cfRule type="duplicateValues" dxfId="79580" priority="2065" stopIfTrue="1"/>
    <cfRule type="duplicateValues" dxfId="79579" priority="2066" stopIfTrue="1"/>
    <cfRule type="duplicateValues" dxfId="79578" priority="2067" stopIfTrue="1"/>
    <cfRule type="duplicateValues" dxfId="79577" priority="2068" stopIfTrue="1"/>
    <cfRule type="duplicateValues" dxfId="79576" priority="2069" stopIfTrue="1"/>
    <cfRule type="duplicateValues" dxfId="79575" priority="2070" stopIfTrue="1"/>
    <cfRule type="duplicateValues" dxfId="79574" priority="2071" stopIfTrue="1"/>
    <cfRule type="duplicateValues" dxfId="79573" priority="2072" stopIfTrue="1"/>
    <cfRule type="duplicateValues" dxfId="79572" priority="2073" stopIfTrue="1"/>
    <cfRule type="duplicateValues" dxfId="79571" priority="2074" stopIfTrue="1"/>
    <cfRule type="duplicateValues" dxfId="79570" priority="2075" stopIfTrue="1"/>
  </conditionalFormatting>
  <conditionalFormatting sqref="H34:I34">
    <cfRule type="duplicateValues" dxfId="79569" priority="1834" stopIfTrue="1"/>
  </conditionalFormatting>
  <conditionalFormatting sqref="H39">
    <cfRule type="duplicateValues" dxfId="79568" priority="1833" stopIfTrue="1"/>
  </conditionalFormatting>
  <conditionalFormatting sqref="I39">
    <cfRule type="duplicateValues" dxfId="79567" priority="1832" stopIfTrue="1"/>
  </conditionalFormatting>
  <conditionalFormatting sqref="G39:I39">
    <cfRule type="duplicateValues" dxfId="79566" priority="1831" stopIfTrue="1"/>
  </conditionalFormatting>
  <conditionalFormatting sqref="G39">
    <cfRule type="duplicateValues" dxfId="79565" priority="1830" stopIfTrue="1"/>
  </conditionalFormatting>
  <conditionalFormatting sqref="G39">
    <cfRule type="duplicateValues" dxfId="79564" priority="1770" stopIfTrue="1"/>
    <cfRule type="duplicateValues" dxfId="79563" priority="1771" stopIfTrue="1"/>
    <cfRule type="duplicateValues" dxfId="79562" priority="1772" stopIfTrue="1"/>
    <cfRule type="duplicateValues" dxfId="79561" priority="1773" stopIfTrue="1"/>
    <cfRule type="duplicateValues" dxfId="79560" priority="1774" stopIfTrue="1"/>
    <cfRule type="duplicateValues" dxfId="79559" priority="1775" stopIfTrue="1"/>
    <cfRule type="duplicateValues" dxfId="79558" priority="1776" stopIfTrue="1"/>
    <cfRule type="duplicateValues" dxfId="79557" priority="1777" stopIfTrue="1"/>
    <cfRule type="duplicateValues" dxfId="79556" priority="1778" stopIfTrue="1"/>
    <cfRule type="duplicateValues" dxfId="79555" priority="1779" stopIfTrue="1"/>
    <cfRule type="duplicateValues" dxfId="79554" priority="1780" stopIfTrue="1"/>
    <cfRule type="duplicateValues" dxfId="79553" priority="1781" stopIfTrue="1"/>
    <cfRule type="duplicateValues" dxfId="79552" priority="1782" stopIfTrue="1"/>
    <cfRule type="duplicateValues" dxfId="79551" priority="1783" stopIfTrue="1"/>
    <cfRule type="duplicateValues" dxfId="79550" priority="1784" stopIfTrue="1"/>
    <cfRule type="duplicateValues" dxfId="79549" priority="1785" stopIfTrue="1"/>
    <cfRule type="duplicateValues" dxfId="79548" priority="1786" stopIfTrue="1"/>
    <cfRule type="duplicateValues" dxfId="79547" priority="1787" stopIfTrue="1"/>
    <cfRule type="duplicateValues" dxfId="79546" priority="1788" stopIfTrue="1"/>
    <cfRule type="duplicateValues" dxfId="79545" priority="1789" stopIfTrue="1"/>
    <cfRule type="duplicateValues" dxfId="79544" priority="1790" stopIfTrue="1"/>
    <cfRule type="duplicateValues" dxfId="79543" priority="1791" stopIfTrue="1"/>
    <cfRule type="duplicateValues" dxfId="79542" priority="1792" stopIfTrue="1"/>
    <cfRule type="duplicateValues" dxfId="79541" priority="1793" stopIfTrue="1"/>
    <cfRule type="duplicateValues" dxfId="79540" priority="1794" stopIfTrue="1"/>
    <cfRule type="duplicateValues" dxfId="79539" priority="1795" stopIfTrue="1"/>
    <cfRule type="duplicateValues" dxfId="79538" priority="1796" stopIfTrue="1"/>
    <cfRule type="duplicateValues" dxfId="79537" priority="1797" stopIfTrue="1"/>
    <cfRule type="duplicateValues" dxfId="79536" priority="1798" stopIfTrue="1"/>
    <cfRule type="duplicateValues" dxfId="79535" priority="1799" stopIfTrue="1"/>
    <cfRule type="duplicateValues" dxfId="79534" priority="1800" stopIfTrue="1"/>
    <cfRule type="duplicateValues" dxfId="79533" priority="1801" stopIfTrue="1"/>
    <cfRule type="duplicateValues" dxfId="79532" priority="1802" stopIfTrue="1"/>
    <cfRule type="duplicateValues" dxfId="79531" priority="1803" stopIfTrue="1"/>
    <cfRule type="duplicateValues" dxfId="79530" priority="1804" stopIfTrue="1"/>
    <cfRule type="duplicateValues" dxfId="79529" priority="1805" stopIfTrue="1"/>
    <cfRule type="duplicateValues" dxfId="79528" priority="1806" stopIfTrue="1"/>
    <cfRule type="duplicateValues" dxfId="79527" priority="1807" stopIfTrue="1"/>
    <cfRule type="duplicateValues" dxfId="79526" priority="1808" stopIfTrue="1"/>
    <cfRule type="duplicateValues" dxfId="79525" priority="1809" stopIfTrue="1"/>
    <cfRule type="duplicateValues" dxfId="79524" priority="1810" stopIfTrue="1"/>
    <cfRule type="duplicateValues" dxfId="79523" priority="1811" stopIfTrue="1"/>
    <cfRule type="duplicateValues" dxfId="79522" priority="1812" stopIfTrue="1"/>
    <cfRule type="duplicateValues" dxfId="79521" priority="1813" stopIfTrue="1"/>
    <cfRule type="duplicateValues" dxfId="79520" priority="1814" stopIfTrue="1"/>
    <cfRule type="duplicateValues" dxfId="79519" priority="1815" stopIfTrue="1"/>
    <cfRule type="duplicateValues" dxfId="79518" priority="1816" stopIfTrue="1"/>
    <cfRule type="duplicateValues" dxfId="79517" priority="1817" stopIfTrue="1"/>
    <cfRule type="duplicateValues" dxfId="79516" priority="1818" stopIfTrue="1"/>
    <cfRule type="duplicateValues" dxfId="79515" priority="1819" stopIfTrue="1"/>
    <cfRule type="duplicateValues" dxfId="79514" priority="1820" stopIfTrue="1"/>
    <cfRule type="duplicateValues" dxfId="79513" priority="1821" stopIfTrue="1"/>
    <cfRule type="duplicateValues" dxfId="79512" priority="1822" stopIfTrue="1"/>
    <cfRule type="duplicateValues" dxfId="79511" priority="1823" stopIfTrue="1"/>
    <cfRule type="duplicateValues" dxfId="79510" priority="1824" stopIfTrue="1"/>
    <cfRule type="duplicateValues" dxfId="79509" priority="1825" stopIfTrue="1"/>
    <cfRule type="duplicateValues" dxfId="79508" priority="1826" stopIfTrue="1"/>
    <cfRule type="duplicateValues" dxfId="79507" priority="1827" stopIfTrue="1"/>
    <cfRule type="duplicateValues" dxfId="79506" priority="1828" stopIfTrue="1"/>
    <cfRule type="duplicateValues" dxfId="79505" priority="1829" stopIfTrue="1"/>
  </conditionalFormatting>
  <conditionalFormatting sqref="G39">
    <cfRule type="duplicateValues" dxfId="79504" priority="1469" stopIfTrue="1"/>
    <cfRule type="duplicateValues" dxfId="79503" priority="1470" stopIfTrue="1"/>
    <cfRule type="duplicateValues" dxfId="79502" priority="1471" stopIfTrue="1"/>
    <cfRule type="duplicateValues" dxfId="79501" priority="1472" stopIfTrue="1"/>
    <cfRule type="duplicateValues" dxfId="79500" priority="1473" stopIfTrue="1"/>
    <cfRule type="duplicateValues" dxfId="79499" priority="1474" stopIfTrue="1"/>
    <cfRule type="duplicateValues" dxfId="79498" priority="1475" stopIfTrue="1"/>
    <cfRule type="duplicateValues" dxfId="79497" priority="1476" stopIfTrue="1"/>
    <cfRule type="duplicateValues" dxfId="79496" priority="1477" stopIfTrue="1"/>
    <cfRule type="duplicateValues" dxfId="79495" priority="1478" stopIfTrue="1"/>
    <cfRule type="duplicateValues" dxfId="79494" priority="1479" stopIfTrue="1"/>
    <cfRule type="duplicateValues" dxfId="79493" priority="1480" stopIfTrue="1"/>
    <cfRule type="duplicateValues" dxfId="79492" priority="1481" stopIfTrue="1"/>
    <cfRule type="duplicateValues" dxfId="79491" priority="1482" stopIfTrue="1"/>
    <cfRule type="duplicateValues" dxfId="79490" priority="1483" stopIfTrue="1"/>
    <cfRule type="duplicateValues" dxfId="79489" priority="1484" stopIfTrue="1"/>
    <cfRule type="duplicateValues" dxfId="79488" priority="1485" stopIfTrue="1"/>
    <cfRule type="duplicateValues" dxfId="79487" priority="1486" stopIfTrue="1"/>
    <cfRule type="duplicateValues" dxfId="79486" priority="1487" stopIfTrue="1"/>
    <cfRule type="duplicateValues" dxfId="79485" priority="1488" stopIfTrue="1"/>
    <cfRule type="duplicateValues" dxfId="79484" priority="1489" stopIfTrue="1"/>
    <cfRule type="duplicateValues" dxfId="79483" priority="1490" stopIfTrue="1"/>
    <cfRule type="duplicateValues" dxfId="79482" priority="1491" stopIfTrue="1"/>
    <cfRule type="duplicateValues" dxfId="79481" priority="1492" stopIfTrue="1"/>
    <cfRule type="duplicateValues" dxfId="79480" priority="1493" stopIfTrue="1"/>
    <cfRule type="duplicateValues" dxfId="79479" priority="1494" stopIfTrue="1"/>
    <cfRule type="duplicateValues" dxfId="79478" priority="1495" stopIfTrue="1"/>
    <cfRule type="duplicateValues" dxfId="79477" priority="1496" stopIfTrue="1"/>
    <cfRule type="duplicateValues" dxfId="79476" priority="1497" stopIfTrue="1"/>
    <cfRule type="duplicateValues" dxfId="79475" priority="1498" stopIfTrue="1"/>
    <cfRule type="duplicateValues" dxfId="79474" priority="1499" stopIfTrue="1"/>
    <cfRule type="duplicateValues" dxfId="79473" priority="1500" stopIfTrue="1"/>
    <cfRule type="duplicateValues" dxfId="79472" priority="1501" stopIfTrue="1"/>
    <cfRule type="duplicateValues" dxfId="79471" priority="1502" stopIfTrue="1"/>
    <cfRule type="duplicateValues" dxfId="79470" priority="1503" stopIfTrue="1"/>
    <cfRule type="duplicateValues" dxfId="79469" priority="1504" stopIfTrue="1"/>
    <cfRule type="duplicateValues" dxfId="79468" priority="1505" stopIfTrue="1"/>
    <cfRule type="duplicateValues" dxfId="79467" priority="1506" stopIfTrue="1"/>
    <cfRule type="duplicateValues" dxfId="79466" priority="1507" stopIfTrue="1"/>
    <cfRule type="duplicateValues" dxfId="79465" priority="1508" stopIfTrue="1"/>
    <cfRule type="duplicateValues" dxfId="79464" priority="1509" stopIfTrue="1"/>
    <cfRule type="duplicateValues" dxfId="79463" priority="1510" stopIfTrue="1"/>
    <cfRule type="duplicateValues" dxfId="79462" priority="1511" stopIfTrue="1"/>
    <cfRule type="duplicateValues" dxfId="79461" priority="1512" stopIfTrue="1"/>
    <cfRule type="duplicateValues" dxfId="79460" priority="1513" stopIfTrue="1"/>
    <cfRule type="duplicateValues" dxfId="79459" priority="1514" stopIfTrue="1"/>
    <cfRule type="duplicateValues" dxfId="79458" priority="1515" stopIfTrue="1"/>
    <cfRule type="duplicateValues" dxfId="79457" priority="1516" stopIfTrue="1"/>
    <cfRule type="duplicateValues" dxfId="79456" priority="1517" stopIfTrue="1"/>
    <cfRule type="duplicateValues" dxfId="79455" priority="1518" stopIfTrue="1"/>
    <cfRule type="duplicateValues" dxfId="79454" priority="1519" stopIfTrue="1"/>
    <cfRule type="duplicateValues" dxfId="79453" priority="1520" stopIfTrue="1"/>
    <cfRule type="duplicateValues" dxfId="79452" priority="1521" stopIfTrue="1"/>
    <cfRule type="duplicateValues" dxfId="79451" priority="1522" stopIfTrue="1"/>
    <cfRule type="duplicateValues" dxfId="79450" priority="1523" stopIfTrue="1"/>
    <cfRule type="duplicateValues" dxfId="79449" priority="1524" stopIfTrue="1"/>
    <cfRule type="duplicateValues" dxfId="79448" priority="1525" stopIfTrue="1"/>
    <cfRule type="duplicateValues" dxfId="79447" priority="1526" stopIfTrue="1"/>
    <cfRule type="duplicateValues" dxfId="79446" priority="1527" stopIfTrue="1"/>
    <cfRule type="duplicateValues" dxfId="79445" priority="1528" stopIfTrue="1"/>
    <cfRule type="duplicateValues" dxfId="79444" priority="1529" stopIfTrue="1"/>
    <cfRule type="duplicateValues" dxfId="79443" priority="1530" stopIfTrue="1"/>
    <cfRule type="duplicateValues" dxfId="79442" priority="1531" stopIfTrue="1"/>
    <cfRule type="duplicateValues" dxfId="79441" priority="1532" stopIfTrue="1"/>
    <cfRule type="duplicateValues" dxfId="79440" priority="1533" stopIfTrue="1"/>
    <cfRule type="duplicateValues" dxfId="79439" priority="1534" stopIfTrue="1"/>
    <cfRule type="duplicateValues" dxfId="79438" priority="1535" stopIfTrue="1"/>
    <cfRule type="duplicateValues" dxfId="79437" priority="1536" stopIfTrue="1"/>
    <cfRule type="duplicateValues" dxfId="79436" priority="1537" stopIfTrue="1"/>
    <cfRule type="duplicateValues" dxfId="79435" priority="1538" stopIfTrue="1"/>
    <cfRule type="duplicateValues" dxfId="79434" priority="1539" stopIfTrue="1"/>
    <cfRule type="duplicateValues" dxfId="79433" priority="1540" stopIfTrue="1"/>
    <cfRule type="duplicateValues" dxfId="79432" priority="1541" stopIfTrue="1"/>
    <cfRule type="duplicateValues" dxfId="79431" priority="1542" stopIfTrue="1"/>
    <cfRule type="duplicateValues" dxfId="79430" priority="1543" stopIfTrue="1"/>
    <cfRule type="duplicateValues" dxfId="79429" priority="1544" stopIfTrue="1"/>
    <cfRule type="duplicateValues" dxfId="79428" priority="1545" stopIfTrue="1"/>
    <cfRule type="duplicateValues" dxfId="79427" priority="1546" stopIfTrue="1"/>
    <cfRule type="duplicateValues" dxfId="79426" priority="1547" stopIfTrue="1"/>
    <cfRule type="duplicateValues" dxfId="79425" priority="1548" stopIfTrue="1"/>
    <cfRule type="duplicateValues" dxfId="79424" priority="1549" stopIfTrue="1"/>
    <cfRule type="duplicateValues" dxfId="79423" priority="1550" stopIfTrue="1"/>
    <cfRule type="duplicateValues" dxfId="79422" priority="1551" stopIfTrue="1"/>
    <cfRule type="duplicateValues" dxfId="79421" priority="1552" stopIfTrue="1"/>
    <cfRule type="duplicateValues" dxfId="79420" priority="1553" stopIfTrue="1"/>
    <cfRule type="duplicateValues" dxfId="79419" priority="1554" stopIfTrue="1"/>
    <cfRule type="duplicateValues" dxfId="79418" priority="1555" stopIfTrue="1"/>
    <cfRule type="duplicateValues" dxfId="79417" priority="1556" stopIfTrue="1"/>
    <cfRule type="duplicateValues" dxfId="79416" priority="1557" stopIfTrue="1"/>
    <cfRule type="duplicateValues" dxfId="79415" priority="1558" stopIfTrue="1"/>
    <cfRule type="duplicateValues" dxfId="79414" priority="1559" stopIfTrue="1"/>
    <cfRule type="duplicateValues" dxfId="79413" priority="1560" stopIfTrue="1"/>
    <cfRule type="duplicateValues" dxfId="79412" priority="1561" stopIfTrue="1"/>
    <cfRule type="duplicateValues" dxfId="79411" priority="1562" stopIfTrue="1"/>
    <cfRule type="duplicateValues" dxfId="79410" priority="1563" stopIfTrue="1"/>
    <cfRule type="duplicateValues" dxfId="79409" priority="1564" stopIfTrue="1"/>
    <cfRule type="duplicateValues" dxfId="79408" priority="1565" stopIfTrue="1"/>
    <cfRule type="duplicateValues" dxfId="79407" priority="1566" stopIfTrue="1"/>
    <cfRule type="duplicateValues" dxfId="79406" priority="1567" stopIfTrue="1"/>
    <cfRule type="duplicateValues" dxfId="79405" priority="1568" stopIfTrue="1"/>
    <cfRule type="duplicateValues" dxfId="79404" priority="1569" stopIfTrue="1"/>
    <cfRule type="duplicateValues" dxfId="79403" priority="1570" stopIfTrue="1"/>
    <cfRule type="duplicateValues" dxfId="79402" priority="1571" stopIfTrue="1"/>
    <cfRule type="duplicateValues" dxfId="79401" priority="1572" stopIfTrue="1"/>
    <cfRule type="duplicateValues" dxfId="79400" priority="1573" stopIfTrue="1"/>
    <cfRule type="duplicateValues" dxfId="79399" priority="1574" stopIfTrue="1"/>
    <cfRule type="duplicateValues" dxfId="79398" priority="1575" stopIfTrue="1"/>
    <cfRule type="duplicateValues" dxfId="79397" priority="1576" stopIfTrue="1"/>
    <cfRule type="duplicateValues" dxfId="79396" priority="1577" stopIfTrue="1"/>
    <cfRule type="duplicateValues" dxfId="79395" priority="1578" stopIfTrue="1"/>
    <cfRule type="duplicateValues" dxfId="79394" priority="1579" stopIfTrue="1"/>
    <cfRule type="duplicateValues" dxfId="79393" priority="1580" stopIfTrue="1"/>
    <cfRule type="duplicateValues" dxfId="79392" priority="1581" stopIfTrue="1"/>
    <cfRule type="duplicateValues" dxfId="79391" priority="1582" stopIfTrue="1"/>
    <cfRule type="duplicateValues" dxfId="79390" priority="1583" stopIfTrue="1"/>
    <cfRule type="duplicateValues" dxfId="79389" priority="1584" stopIfTrue="1"/>
    <cfRule type="duplicateValues" dxfId="79388" priority="1585" stopIfTrue="1"/>
    <cfRule type="duplicateValues" dxfId="79387" priority="1586" stopIfTrue="1"/>
    <cfRule type="duplicateValues" dxfId="79386" priority="1587" stopIfTrue="1"/>
    <cfRule type="duplicateValues" dxfId="79385" priority="1588" stopIfTrue="1"/>
    <cfRule type="duplicateValues" dxfId="79384" priority="1589" stopIfTrue="1"/>
    <cfRule type="duplicateValues" dxfId="79383" priority="1590" stopIfTrue="1"/>
    <cfRule type="duplicateValues" dxfId="79382" priority="1591" stopIfTrue="1"/>
    <cfRule type="duplicateValues" dxfId="79381" priority="1592" stopIfTrue="1"/>
    <cfRule type="duplicateValues" dxfId="79380" priority="1593" stopIfTrue="1"/>
    <cfRule type="duplicateValues" dxfId="79379" priority="1594" stopIfTrue="1"/>
    <cfRule type="duplicateValues" dxfId="79378" priority="1595" stopIfTrue="1"/>
    <cfRule type="duplicateValues" dxfId="79377" priority="1596" stopIfTrue="1"/>
    <cfRule type="duplicateValues" dxfId="79376" priority="1597" stopIfTrue="1"/>
    <cfRule type="duplicateValues" dxfId="79375" priority="1598" stopIfTrue="1"/>
    <cfRule type="duplicateValues" dxfId="79374" priority="1599" stopIfTrue="1"/>
    <cfRule type="duplicateValues" dxfId="79373" priority="1600" stopIfTrue="1"/>
    <cfRule type="duplicateValues" dxfId="79372" priority="1601" stopIfTrue="1"/>
    <cfRule type="duplicateValues" dxfId="79371" priority="1602" stopIfTrue="1"/>
    <cfRule type="duplicateValues" dxfId="79370" priority="1603" stopIfTrue="1"/>
    <cfRule type="duplicateValues" dxfId="79369" priority="1604" stopIfTrue="1"/>
    <cfRule type="duplicateValues" dxfId="79368" priority="1605" stopIfTrue="1"/>
    <cfRule type="duplicateValues" dxfId="79367" priority="1606" stopIfTrue="1"/>
    <cfRule type="duplicateValues" dxfId="79366" priority="1607" stopIfTrue="1"/>
    <cfRule type="duplicateValues" dxfId="79365" priority="1608" stopIfTrue="1"/>
    <cfRule type="duplicateValues" dxfId="79364" priority="1609" stopIfTrue="1"/>
    <cfRule type="duplicateValues" dxfId="79363" priority="1610" stopIfTrue="1"/>
    <cfRule type="duplicateValues" dxfId="79362" priority="1611" stopIfTrue="1"/>
    <cfRule type="duplicateValues" dxfId="79361" priority="1612" stopIfTrue="1"/>
    <cfRule type="duplicateValues" dxfId="79360" priority="1613" stopIfTrue="1"/>
    <cfRule type="duplicateValues" dxfId="79359" priority="1614" stopIfTrue="1"/>
    <cfRule type="duplicateValues" dxfId="79358" priority="1615" stopIfTrue="1"/>
    <cfRule type="duplicateValues" dxfId="79357" priority="1616" stopIfTrue="1"/>
    <cfRule type="duplicateValues" dxfId="79356" priority="1617" stopIfTrue="1"/>
    <cfRule type="duplicateValues" dxfId="79355" priority="1618" stopIfTrue="1"/>
    <cfRule type="duplicateValues" dxfId="79354" priority="1619" stopIfTrue="1"/>
    <cfRule type="duplicateValues" dxfId="79353" priority="1620" stopIfTrue="1"/>
    <cfRule type="duplicateValues" dxfId="79352" priority="1621" stopIfTrue="1"/>
    <cfRule type="duplicateValues" dxfId="79351" priority="1622" stopIfTrue="1"/>
    <cfRule type="duplicateValues" dxfId="79350" priority="1623" stopIfTrue="1"/>
    <cfRule type="duplicateValues" dxfId="79349" priority="1624" stopIfTrue="1"/>
    <cfRule type="duplicateValues" dxfId="79348" priority="1625" stopIfTrue="1"/>
    <cfRule type="duplicateValues" dxfId="79347" priority="1626" stopIfTrue="1"/>
    <cfRule type="duplicateValues" dxfId="79346" priority="1627" stopIfTrue="1"/>
    <cfRule type="duplicateValues" dxfId="79345" priority="1628" stopIfTrue="1"/>
    <cfRule type="duplicateValues" dxfId="79344" priority="1629" stopIfTrue="1"/>
    <cfRule type="duplicateValues" dxfId="79343" priority="1630" stopIfTrue="1"/>
    <cfRule type="duplicateValues" dxfId="79342" priority="1631" stopIfTrue="1"/>
    <cfRule type="duplicateValues" dxfId="79341" priority="1632" stopIfTrue="1"/>
    <cfRule type="duplicateValues" dxfId="79340" priority="1633" stopIfTrue="1"/>
    <cfRule type="duplicateValues" dxfId="79339" priority="1634" stopIfTrue="1"/>
    <cfRule type="duplicateValues" dxfId="79338" priority="1635" stopIfTrue="1"/>
    <cfRule type="duplicateValues" dxfId="79337" priority="1636" stopIfTrue="1"/>
    <cfRule type="duplicateValues" dxfId="79336" priority="1637" stopIfTrue="1"/>
    <cfRule type="duplicateValues" dxfId="79335" priority="1638" stopIfTrue="1"/>
    <cfRule type="duplicateValues" dxfId="79334" priority="1639" stopIfTrue="1"/>
    <cfRule type="duplicateValues" dxfId="79333" priority="1640" stopIfTrue="1"/>
    <cfRule type="duplicateValues" dxfId="79332" priority="1641" stopIfTrue="1"/>
    <cfRule type="duplicateValues" dxfId="79331" priority="1642" stopIfTrue="1"/>
    <cfRule type="duplicateValues" dxfId="79330" priority="1643" stopIfTrue="1"/>
    <cfRule type="duplicateValues" dxfId="79329" priority="1644" stopIfTrue="1"/>
    <cfRule type="duplicateValues" dxfId="79328" priority="1645" stopIfTrue="1"/>
    <cfRule type="duplicateValues" dxfId="79327" priority="1646" stopIfTrue="1"/>
    <cfRule type="duplicateValues" dxfId="79326" priority="1647" stopIfTrue="1"/>
    <cfRule type="duplicateValues" dxfId="79325" priority="1648" stopIfTrue="1"/>
    <cfRule type="duplicateValues" dxfId="79324" priority="1649" stopIfTrue="1"/>
    <cfRule type="duplicateValues" dxfId="79323" priority="1650" stopIfTrue="1"/>
    <cfRule type="duplicateValues" dxfId="79322" priority="1651" stopIfTrue="1"/>
    <cfRule type="duplicateValues" dxfId="79321" priority="1652" stopIfTrue="1"/>
    <cfRule type="duplicateValues" dxfId="79320" priority="1653" stopIfTrue="1"/>
    <cfRule type="duplicateValues" dxfId="79319" priority="1654" stopIfTrue="1"/>
    <cfRule type="duplicateValues" dxfId="79318" priority="1655" stopIfTrue="1"/>
    <cfRule type="duplicateValues" dxfId="79317" priority="1656" stopIfTrue="1"/>
    <cfRule type="duplicateValues" dxfId="79316" priority="1657" stopIfTrue="1"/>
    <cfRule type="duplicateValues" dxfId="79315" priority="1658" stopIfTrue="1"/>
    <cfRule type="duplicateValues" dxfId="79314" priority="1659" stopIfTrue="1"/>
    <cfRule type="duplicateValues" dxfId="79313" priority="1660" stopIfTrue="1"/>
    <cfRule type="duplicateValues" dxfId="79312" priority="1661" stopIfTrue="1"/>
    <cfRule type="duplicateValues" dxfId="79311" priority="1662" stopIfTrue="1"/>
    <cfRule type="duplicateValues" dxfId="79310" priority="1663" stopIfTrue="1"/>
    <cfRule type="duplicateValues" dxfId="79309" priority="1664" stopIfTrue="1"/>
    <cfRule type="duplicateValues" dxfId="79308" priority="1665" stopIfTrue="1"/>
    <cfRule type="duplicateValues" dxfId="79307" priority="1666" stopIfTrue="1"/>
    <cfRule type="duplicateValues" dxfId="79306" priority="1667" stopIfTrue="1"/>
    <cfRule type="duplicateValues" dxfId="79305" priority="1668" stopIfTrue="1"/>
    <cfRule type="duplicateValues" dxfId="79304" priority="1669" stopIfTrue="1"/>
    <cfRule type="duplicateValues" dxfId="79303" priority="1670" stopIfTrue="1"/>
    <cfRule type="duplicateValues" dxfId="79302" priority="1671" stopIfTrue="1"/>
    <cfRule type="duplicateValues" dxfId="79301" priority="1672" stopIfTrue="1"/>
    <cfRule type="duplicateValues" dxfId="79300" priority="1673" stopIfTrue="1"/>
    <cfRule type="duplicateValues" dxfId="79299" priority="1674" stopIfTrue="1"/>
    <cfRule type="duplicateValues" dxfId="79298" priority="1675" stopIfTrue="1"/>
    <cfRule type="duplicateValues" dxfId="79297" priority="1676" stopIfTrue="1"/>
    <cfRule type="duplicateValues" dxfId="79296" priority="1677" stopIfTrue="1"/>
    <cfRule type="duplicateValues" dxfId="79295" priority="1678" stopIfTrue="1"/>
    <cfRule type="duplicateValues" dxfId="79294" priority="1679" stopIfTrue="1"/>
    <cfRule type="duplicateValues" dxfId="79293" priority="1680" stopIfTrue="1"/>
    <cfRule type="duplicateValues" dxfId="79292" priority="1681" stopIfTrue="1"/>
    <cfRule type="duplicateValues" dxfId="79291" priority="1682" stopIfTrue="1"/>
    <cfRule type="duplicateValues" dxfId="79290" priority="1683" stopIfTrue="1"/>
    <cfRule type="duplicateValues" dxfId="79289" priority="1684" stopIfTrue="1"/>
    <cfRule type="duplicateValues" dxfId="79288" priority="1685" stopIfTrue="1"/>
    <cfRule type="duplicateValues" dxfId="79287" priority="1686" stopIfTrue="1"/>
    <cfRule type="duplicateValues" dxfId="79286" priority="1687" stopIfTrue="1"/>
    <cfRule type="duplicateValues" dxfId="79285" priority="1688" stopIfTrue="1"/>
    <cfRule type="duplicateValues" dxfId="79284" priority="1689" stopIfTrue="1"/>
    <cfRule type="duplicateValues" dxfId="79283" priority="1690" stopIfTrue="1"/>
    <cfRule type="duplicateValues" dxfId="79282" priority="1691" stopIfTrue="1"/>
    <cfRule type="duplicateValues" dxfId="79281" priority="1692" stopIfTrue="1"/>
    <cfRule type="duplicateValues" dxfId="79280" priority="1693" stopIfTrue="1"/>
    <cfRule type="duplicateValues" dxfId="79279" priority="1694" stopIfTrue="1"/>
    <cfRule type="duplicateValues" dxfId="79278" priority="1695" stopIfTrue="1"/>
    <cfRule type="duplicateValues" dxfId="79277" priority="1696" stopIfTrue="1"/>
    <cfRule type="duplicateValues" dxfId="79276" priority="1697" stopIfTrue="1"/>
    <cfRule type="duplicateValues" dxfId="79275" priority="1698" stopIfTrue="1"/>
    <cfRule type="duplicateValues" dxfId="79274" priority="1699" stopIfTrue="1"/>
    <cfRule type="duplicateValues" dxfId="79273" priority="1700" stopIfTrue="1"/>
    <cfRule type="duplicateValues" dxfId="79272" priority="1701" stopIfTrue="1"/>
    <cfRule type="duplicateValues" dxfId="79271" priority="1702" stopIfTrue="1"/>
    <cfRule type="duplicateValues" dxfId="79270" priority="1703" stopIfTrue="1"/>
    <cfRule type="duplicateValues" dxfId="79269" priority="1704" stopIfTrue="1"/>
    <cfRule type="duplicateValues" dxfId="79268" priority="1705" stopIfTrue="1"/>
    <cfRule type="duplicateValues" dxfId="79267" priority="1706" stopIfTrue="1"/>
    <cfRule type="duplicateValues" dxfId="79266" priority="1707" stopIfTrue="1"/>
    <cfRule type="duplicateValues" dxfId="79265" priority="1708" stopIfTrue="1"/>
    <cfRule type="duplicateValues" dxfId="79264" priority="1709" stopIfTrue="1"/>
    <cfRule type="duplicateValues" dxfId="79263" priority="1710" stopIfTrue="1"/>
    <cfRule type="duplicateValues" dxfId="79262" priority="1711" stopIfTrue="1"/>
    <cfRule type="duplicateValues" dxfId="79261" priority="1712" stopIfTrue="1"/>
    <cfRule type="duplicateValues" dxfId="79260" priority="1713" stopIfTrue="1"/>
    <cfRule type="duplicateValues" dxfId="79259" priority="1714" stopIfTrue="1"/>
    <cfRule type="duplicateValues" dxfId="79258" priority="1715" stopIfTrue="1"/>
    <cfRule type="duplicateValues" dxfId="79257" priority="1716" stopIfTrue="1"/>
    <cfRule type="duplicateValues" dxfId="79256" priority="1717" stopIfTrue="1"/>
    <cfRule type="duplicateValues" dxfId="79255" priority="1718" stopIfTrue="1"/>
    <cfRule type="duplicateValues" dxfId="79254" priority="1719" stopIfTrue="1"/>
    <cfRule type="duplicateValues" dxfId="79253" priority="1720" stopIfTrue="1"/>
    <cfRule type="duplicateValues" dxfId="79252" priority="1721" stopIfTrue="1"/>
    <cfRule type="duplicateValues" dxfId="79251" priority="1722" stopIfTrue="1"/>
    <cfRule type="duplicateValues" dxfId="79250" priority="1723" stopIfTrue="1"/>
    <cfRule type="duplicateValues" dxfId="79249" priority="1724" stopIfTrue="1"/>
    <cfRule type="duplicateValues" dxfId="79248" priority="1725" stopIfTrue="1"/>
    <cfRule type="duplicateValues" dxfId="79247" priority="1726" stopIfTrue="1"/>
    <cfRule type="duplicateValues" dxfId="79246" priority="1727" stopIfTrue="1"/>
    <cfRule type="duplicateValues" dxfId="79245" priority="1728" stopIfTrue="1"/>
    <cfRule type="duplicateValues" dxfId="79244" priority="1729" stopIfTrue="1"/>
    <cfRule type="duplicateValues" dxfId="79243" priority="1730" stopIfTrue="1"/>
    <cfRule type="duplicateValues" dxfId="79242" priority="1731" stopIfTrue="1"/>
    <cfRule type="duplicateValues" dxfId="79241" priority="1732" stopIfTrue="1"/>
    <cfRule type="duplicateValues" dxfId="79240" priority="1733" stopIfTrue="1"/>
    <cfRule type="duplicateValues" dxfId="79239" priority="1734" stopIfTrue="1"/>
    <cfRule type="duplicateValues" dxfId="79238" priority="1735" stopIfTrue="1"/>
    <cfRule type="duplicateValues" dxfId="79237" priority="1736" stopIfTrue="1"/>
    <cfRule type="duplicateValues" dxfId="79236" priority="1737" stopIfTrue="1"/>
    <cfRule type="duplicateValues" dxfId="79235" priority="1738" stopIfTrue="1"/>
    <cfRule type="duplicateValues" dxfId="79234" priority="1739" stopIfTrue="1"/>
    <cfRule type="duplicateValues" dxfId="79233" priority="1740" stopIfTrue="1"/>
    <cfRule type="duplicateValues" dxfId="79232" priority="1741" stopIfTrue="1"/>
    <cfRule type="duplicateValues" dxfId="79231" priority="1742" stopIfTrue="1"/>
    <cfRule type="duplicateValues" dxfId="79230" priority="1743" stopIfTrue="1"/>
    <cfRule type="duplicateValues" dxfId="79229" priority="1744" stopIfTrue="1"/>
    <cfRule type="duplicateValues" dxfId="79228" priority="1745" stopIfTrue="1"/>
    <cfRule type="duplicateValues" dxfId="79227" priority="1746" stopIfTrue="1"/>
    <cfRule type="duplicateValues" dxfId="79226" priority="1747" stopIfTrue="1"/>
    <cfRule type="duplicateValues" dxfId="79225" priority="1748" stopIfTrue="1"/>
    <cfRule type="duplicateValues" dxfId="79224" priority="1749" stopIfTrue="1"/>
    <cfRule type="duplicateValues" dxfId="79223" priority="1750" stopIfTrue="1"/>
    <cfRule type="duplicateValues" dxfId="79222" priority="1751" stopIfTrue="1"/>
    <cfRule type="duplicateValues" dxfId="79221" priority="1752" stopIfTrue="1"/>
    <cfRule type="duplicateValues" dxfId="79220" priority="1753" stopIfTrue="1"/>
    <cfRule type="duplicateValues" dxfId="79219" priority="1754" stopIfTrue="1"/>
    <cfRule type="duplicateValues" dxfId="79218" priority="1755" stopIfTrue="1"/>
    <cfRule type="duplicateValues" dxfId="79217" priority="1756" stopIfTrue="1"/>
    <cfRule type="duplicateValues" dxfId="79216" priority="1757" stopIfTrue="1"/>
    <cfRule type="duplicateValues" dxfId="79215" priority="1758" stopIfTrue="1"/>
    <cfRule type="duplicateValues" dxfId="79214" priority="1759" stopIfTrue="1"/>
    <cfRule type="duplicateValues" dxfId="79213" priority="1760" stopIfTrue="1"/>
    <cfRule type="duplicateValues" dxfId="79212" priority="1761" stopIfTrue="1"/>
    <cfRule type="duplicateValues" dxfId="79211" priority="1762" stopIfTrue="1"/>
    <cfRule type="duplicateValues" dxfId="79210" priority="1763" stopIfTrue="1"/>
    <cfRule type="duplicateValues" dxfId="79209" priority="1764" stopIfTrue="1"/>
    <cfRule type="duplicateValues" dxfId="79208" priority="1765" stopIfTrue="1"/>
    <cfRule type="duplicateValues" dxfId="79207" priority="1766" stopIfTrue="1"/>
    <cfRule type="duplicateValues" dxfId="79206" priority="1767" stopIfTrue="1"/>
    <cfRule type="duplicateValues" dxfId="79205" priority="1768" stopIfTrue="1"/>
    <cfRule type="duplicateValues" dxfId="79204" priority="1769" stopIfTrue="1"/>
  </conditionalFormatting>
  <conditionalFormatting sqref="J39">
    <cfRule type="duplicateValues" dxfId="79203" priority="1468" stopIfTrue="1"/>
  </conditionalFormatting>
  <conditionalFormatting sqref="K39">
    <cfRule type="duplicateValues" dxfId="79202" priority="1467" stopIfTrue="1"/>
  </conditionalFormatting>
  <conditionalFormatting sqref="H39">
    <cfRule type="duplicateValues" dxfId="79201" priority="1466" stopIfTrue="1"/>
  </conditionalFormatting>
  <conditionalFormatting sqref="I39">
    <cfRule type="duplicateValues" dxfId="79200" priority="1465" stopIfTrue="1"/>
  </conditionalFormatting>
  <conditionalFormatting sqref="G39">
    <cfRule type="duplicateValues" dxfId="79199" priority="1224" stopIfTrue="1"/>
    <cfRule type="duplicateValues" dxfId="79198" priority="1225" stopIfTrue="1"/>
    <cfRule type="duplicateValues" dxfId="79197" priority="1226" stopIfTrue="1"/>
    <cfRule type="duplicateValues" dxfId="79196" priority="1227" stopIfTrue="1"/>
    <cfRule type="duplicateValues" dxfId="79195" priority="1228" stopIfTrue="1"/>
    <cfRule type="duplicateValues" dxfId="79194" priority="1229" stopIfTrue="1"/>
    <cfRule type="duplicateValues" dxfId="79193" priority="1230" stopIfTrue="1"/>
    <cfRule type="duplicateValues" dxfId="79192" priority="1231" stopIfTrue="1"/>
    <cfRule type="duplicateValues" dxfId="79191" priority="1232" stopIfTrue="1"/>
    <cfRule type="duplicateValues" dxfId="79190" priority="1233" stopIfTrue="1"/>
    <cfRule type="duplicateValues" dxfId="79189" priority="1234" stopIfTrue="1"/>
    <cfRule type="duplicateValues" dxfId="79188" priority="1235" stopIfTrue="1"/>
    <cfRule type="duplicateValues" dxfId="79187" priority="1236" stopIfTrue="1"/>
    <cfRule type="duplicateValues" dxfId="79186" priority="1237" stopIfTrue="1"/>
    <cfRule type="duplicateValues" dxfId="79185" priority="1238" stopIfTrue="1"/>
    <cfRule type="duplicateValues" dxfId="79184" priority="1239" stopIfTrue="1"/>
    <cfRule type="duplicateValues" dxfId="79183" priority="1240" stopIfTrue="1"/>
    <cfRule type="duplicateValues" dxfId="79182" priority="1241" stopIfTrue="1"/>
    <cfRule type="duplicateValues" dxfId="79181" priority="1242" stopIfTrue="1"/>
    <cfRule type="duplicateValues" dxfId="79180" priority="1243" stopIfTrue="1"/>
    <cfRule type="duplicateValues" dxfId="79179" priority="1244" stopIfTrue="1"/>
    <cfRule type="duplicateValues" dxfId="79178" priority="1245" stopIfTrue="1"/>
    <cfRule type="duplicateValues" dxfId="79177" priority="1246" stopIfTrue="1"/>
    <cfRule type="duplicateValues" dxfId="79176" priority="1247" stopIfTrue="1"/>
    <cfRule type="duplicateValues" dxfId="79175" priority="1248" stopIfTrue="1"/>
    <cfRule type="duplicateValues" dxfId="79174" priority="1249" stopIfTrue="1"/>
    <cfRule type="duplicateValues" dxfId="79173" priority="1250" stopIfTrue="1"/>
    <cfRule type="duplicateValues" dxfId="79172" priority="1251" stopIfTrue="1"/>
    <cfRule type="duplicateValues" dxfId="79171" priority="1252" stopIfTrue="1"/>
    <cfRule type="duplicateValues" dxfId="79170" priority="1253" stopIfTrue="1"/>
    <cfRule type="duplicateValues" dxfId="79169" priority="1254" stopIfTrue="1"/>
    <cfRule type="duplicateValues" dxfId="79168" priority="1255" stopIfTrue="1"/>
    <cfRule type="duplicateValues" dxfId="79167" priority="1256" stopIfTrue="1"/>
    <cfRule type="duplicateValues" dxfId="79166" priority="1257" stopIfTrue="1"/>
    <cfRule type="duplicateValues" dxfId="79165" priority="1258" stopIfTrue="1"/>
    <cfRule type="duplicateValues" dxfId="79164" priority="1259" stopIfTrue="1"/>
    <cfRule type="duplicateValues" dxfId="79163" priority="1260" stopIfTrue="1"/>
    <cfRule type="duplicateValues" dxfId="79162" priority="1261" stopIfTrue="1"/>
    <cfRule type="duplicateValues" dxfId="79161" priority="1262" stopIfTrue="1"/>
    <cfRule type="duplicateValues" dxfId="79160" priority="1263" stopIfTrue="1"/>
    <cfRule type="duplicateValues" dxfId="79159" priority="1264" stopIfTrue="1"/>
    <cfRule type="duplicateValues" dxfId="79158" priority="1265" stopIfTrue="1"/>
    <cfRule type="duplicateValues" dxfId="79157" priority="1266" stopIfTrue="1"/>
    <cfRule type="duplicateValues" dxfId="79156" priority="1267" stopIfTrue="1"/>
    <cfRule type="duplicateValues" dxfId="79155" priority="1268" stopIfTrue="1"/>
    <cfRule type="duplicateValues" dxfId="79154" priority="1269" stopIfTrue="1"/>
    <cfRule type="duplicateValues" dxfId="79153" priority="1270" stopIfTrue="1"/>
    <cfRule type="duplicateValues" dxfId="79152" priority="1271" stopIfTrue="1"/>
    <cfRule type="duplicateValues" dxfId="79151" priority="1272" stopIfTrue="1"/>
    <cfRule type="duplicateValues" dxfId="79150" priority="1273" stopIfTrue="1"/>
    <cfRule type="duplicateValues" dxfId="79149" priority="1274" stopIfTrue="1"/>
    <cfRule type="duplicateValues" dxfId="79148" priority="1275" stopIfTrue="1"/>
    <cfRule type="duplicateValues" dxfId="79147" priority="1276" stopIfTrue="1"/>
    <cfRule type="duplicateValues" dxfId="79146" priority="1277" stopIfTrue="1"/>
    <cfRule type="duplicateValues" dxfId="79145" priority="1278" stopIfTrue="1"/>
    <cfRule type="duplicateValues" dxfId="79144" priority="1279" stopIfTrue="1"/>
    <cfRule type="duplicateValues" dxfId="79143" priority="1280" stopIfTrue="1"/>
    <cfRule type="duplicateValues" dxfId="79142" priority="1281" stopIfTrue="1"/>
    <cfRule type="duplicateValues" dxfId="79141" priority="1282" stopIfTrue="1"/>
    <cfRule type="duplicateValues" dxfId="79140" priority="1283" stopIfTrue="1"/>
    <cfRule type="duplicateValues" dxfId="79139" priority="1284" stopIfTrue="1"/>
    <cfRule type="duplicateValues" dxfId="79138" priority="1285" stopIfTrue="1"/>
    <cfRule type="duplicateValues" dxfId="79137" priority="1286" stopIfTrue="1"/>
    <cfRule type="duplicateValues" dxfId="79136" priority="1287" stopIfTrue="1"/>
    <cfRule type="duplicateValues" dxfId="79135" priority="1288" stopIfTrue="1"/>
    <cfRule type="duplicateValues" dxfId="79134" priority="1289" stopIfTrue="1"/>
    <cfRule type="duplicateValues" dxfId="79133" priority="1290" stopIfTrue="1"/>
    <cfRule type="duplicateValues" dxfId="79132" priority="1291" stopIfTrue="1"/>
    <cfRule type="duplicateValues" dxfId="79131" priority="1292" stopIfTrue="1"/>
    <cfRule type="duplicateValues" dxfId="79130" priority="1293" stopIfTrue="1"/>
    <cfRule type="duplicateValues" dxfId="79129" priority="1294" stopIfTrue="1"/>
    <cfRule type="duplicateValues" dxfId="79128" priority="1295" stopIfTrue="1"/>
    <cfRule type="duplicateValues" dxfId="79127" priority="1296" stopIfTrue="1"/>
    <cfRule type="duplicateValues" dxfId="79126" priority="1297" stopIfTrue="1"/>
    <cfRule type="duplicateValues" dxfId="79125" priority="1298" stopIfTrue="1"/>
    <cfRule type="duplicateValues" dxfId="79124" priority="1299" stopIfTrue="1"/>
    <cfRule type="duplicateValues" dxfId="79123" priority="1300" stopIfTrue="1"/>
    <cfRule type="duplicateValues" dxfId="79122" priority="1301" stopIfTrue="1"/>
    <cfRule type="duplicateValues" dxfId="79121" priority="1302" stopIfTrue="1"/>
    <cfRule type="duplicateValues" dxfId="79120" priority="1303" stopIfTrue="1"/>
    <cfRule type="duplicateValues" dxfId="79119" priority="1304" stopIfTrue="1"/>
    <cfRule type="duplicateValues" dxfId="79118" priority="1305" stopIfTrue="1"/>
    <cfRule type="duplicateValues" dxfId="79117" priority="1306" stopIfTrue="1"/>
    <cfRule type="duplicateValues" dxfId="79116" priority="1307" stopIfTrue="1"/>
    <cfRule type="duplicateValues" dxfId="79115" priority="1308" stopIfTrue="1"/>
    <cfRule type="duplicateValues" dxfId="79114" priority="1309" stopIfTrue="1"/>
    <cfRule type="duplicateValues" dxfId="79113" priority="1310" stopIfTrue="1"/>
    <cfRule type="duplicateValues" dxfId="79112" priority="1311" stopIfTrue="1"/>
    <cfRule type="duplicateValues" dxfId="79111" priority="1312" stopIfTrue="1"/>
    <cfRule type="duplicateValues" dxfId="79110" priority="1313" stopIfTrue="1"/>
    <cfRule type="duplicateValues" dxfId="79109" priority="1314" stopIfTrue="1"/>
    <cfRule type="duplicateValues" dxfId="79108" priority="1315" stopIfTrue="1"/>
    <cfRule type="duplicateValues" dxfId="79107" priority="1316" stopIfTrue="1"/>
    <cfRule type="duplicateValues" dxfId="79106" priority="1317" stopIfTrue="1"/>
    <cfRule type="duplicateValues" dxfId="79105" priority="1318" stopIfTrue="1"/>
    <cfRule type="duplicateValues" dxfId="79104" priority="1319" stopIfTrue="1"/>
    <cfRule type="duplicateValues" dxfId="79103" priority="1320" stopIfTrue="1"/>
    <cfRule type="duplicateValues" dxfId="79102" priority="1321" stopIfTrue="1"/>
    <cfRule type="duplicateValues" dxfId="79101" priority="1322" stopIfTrue="1"/>
    <cfRule type="duplicateValues" dxfId="79100" priority="1323" stopIfTrue="1"/>
    <cfRule type="duplicateValues" dxfId="79099" priority="1324" stopIfTrue="1"/>
    <cfRule type="duplicateValues" dxfId="79098" priority="1325" stopIfTrue="1"/>
    <cfRule type="duplicateValues" dxfId="79097" priority="1326" stopIfTrue="1"/>
    <cfRule type="duplicateValues" dxfId="79096" priority="1327" stopIfTrue="1"/>
    <cfRule type="duplicateValues" dxfId="79095" priority="1328" stopIfTrue="1"/>
    <cfRule type="duplicateValues" dxfId="79094" priority="1329" stopIfTrue="1"/>
    <cfRule type="duplicateValues" dxfId="79093" priority="1330" stopIfTrue="1"/>
    <cfRule type="duplicateValues" dxfId="79092" priority="1331" stopIfTrue="1"/>
    <cfRule type="duplicateValues" dxfId="79091" priority="1332" stopIfTrue="1"/>
    <cfRule type="duplicateValues" dxfId="79090" priority="1333" stopIfTrue="1"/>
    <cfRule type="duplicateValues" dxfId="79089" priority="1334" stopIfTrue="1"/>
    <cfRule type="duplicateValues" dxfId="79088" priority="1335" stopIfTrue="1"/>
    <cfRule type="duplicateValues" dxfId="79087" priority="1336" stopIfTrue="1"/>
    <cfRule type="duplicateValues" dxfId="79086" priority="1337" stopIfTrue="1"/>
    <cfRule type="duplicateValues" dxfId="79085" priority="1338" stopIfTrue="1"/>
    <cfRule type="duplicateValues" dxfId="79084" priority="1339" stopIfTrue="1"/>
    <cfRule type="duplicateValues" dxfId="79083" priority="1340" stopIfTrue="1"/>
    <cfRule type="duplicateValues" dxfId="79082" priority="1341" stopIfTrue="1"/>
    <cfRule type="duplicateValues" dxfId="79081" priority="1342" stopIfTrue="1"/>
    <cfRule type="duplicateValues" dxfId="79080" priority="1343" stopIfTrue="1"/>
    <cfRule type="duplicateValues" dxfId="79079" priority="1344" stopIfTrue="1"/>
    <cfRule type="duplicateValues" dxfId="79078" priority="1345" stopIfTrue="1"/>
    <cfRule type="duplicateValues" dxfId="79077" priority="1346" stopIfTrue="1"/>
    <cfRule type="duplicateValues" dxfId="79076" priority="1347" stopIfTrue="1"/>
    <cfRule type="duplicateValues" dxfId="79075" priority="1348" stopIfTrue="1"/>
    <cfRule type="duplicateValues" dxfId="79074" priority="1349" stopIfTrue="1"/>
    <cfRule type="duplicateValues" dxfId="79073" priority="1350" stopIfTrue="1"/>
    <cfRule type="duplicateValues" dxfId="79072" priority="1351" stopIfTrue="1"/>
    <cfRule type="duplicateValues" dxfId="79071" priority="1352" stopIfTrue="1"/>
    <cfRule type="duplicateValues" dxfId="79070" priority="1353" stopIfTrue="1"/>
    <cfRule type="duplicateValues" dxfId="79069" priority="1354" stopIfTrue="1"/>
    <cfRule type="duplicateValues" dxfId="79068" priority="1355" stopIfTrue="1"/>
    <cfRule type="duplicateValues" dxfId="79067" priority="1356" stopIfTrue="1"/>
    <cfRule type="duplicateValues" dxfId="79066" priority="1357" stopIfTrue="1"/>
    <cfRule type="duplicateValues" dxfId="79065" priority="1358" stopIfTrue="1"/>
    <cfRule type="duplicateValues" dxfId="79064" priority="1359" stopIfTrue="1"/>
    <cfRule type="duplicateValues" dxfId="79063" priority="1360" stopIfTrue="1"/>
    <cfRule type="duplicateValues" dxfId="79062" priority="1361" stopIfTrue="1"/>
    <cfRule type="duplicateValues" dxfId="79061" priority="1362" stopIfTrue="1"/>
    <cfRule type="duplicateValues" dxfId="79060" priority="1363" stopIfTrue="1"/>
    <cfRule type="duplicateValues" dxfId="79059" priority="1364" stopIfTrue="1"/>
    <cfRule type="duplicateValues" dxfId="79058" priority="1365" stopIfTrue="1"/>
    <cfRule type="duplicateValues" dxfId="79057" priority="1366" stopIfTrue="1"/>
    <cfRule type="duplicateValues" dxfId="79056" priority="1367" stopIfTrue="1"/>
    <cfRule type="duplicateValues" dxfId="79055" priority="1368" stopIfTrue="1"/>
    <cfRule type="duplicateValues" dxfId="79054" priority="1369" stopIfTrue="1"/>
    <cfRule type="duplicateValues" dxfId="79053" priority="1370" stopIfTrue="1"/>
    <cfRule type="duplicateValues" dxfId="79052" priority="1371" stopIfTrue="1"/>
    <cfRule type="duplicateValues" dxfId="79051" priority="1372" stopIfTrue="1"/>
    <cfRule type="duplicateValues" dxfId="79050" priority="1373" stopIfTrue="1"/>
    <cfRule type="duplicateValues" dxfId="79049" priority="1374" stopIfTrue="1"/>
    <cfRule type="duplicateValues" dxfId="79048" priority="1375" stopIfTrue="1"/>
    <cfRule type="duplicateValues" dxfId="79047" priority="1376" stopIfTrue="1"/>
    <cfRule type="duplicateValues" dxfId="79046" priority="1377" stopIfTrue="1"/>
    <cfRule type="duplicateValues" dxfId="79045" priority="1378" stopIfTrue="1"/>
    <cfRule type="duplicateValues" dxfId="79044" priority="1379" stopIfTrue="1"/>
    <cfRule type="duplicateValues" dxfId="79043" priority="1380" stopIfTrue="1"/>
    <cfRule type="duplicateValues" dxfId="79042" priority="1381" stopIfTrue="1"/>
    <cfRule type="duplicateValues" dxfId="79041" priority="1382" stopIfTrue="1"/>
    <cfRule type="duplicateValues" dxfId="79040" priority="1383" stopIfTrue="1"/>
    <cfRule type="duplicateValues" dxfId="79039" priority="1384" stopIfTrue="1"/>
    <cfRule type="duplicateValues" dxfId="79038" priority="1385" stopIfTrue="1"/>
    <cfRule type="duplicateValues" dxfId="79037" priority="1386" stopIfTrue="1"/>
    <cfRule type="duplicateValues" dxfId="79036" priority="1387" stopIfTrue="1"/>
    <cfRule type="duplicateValues" dxfId="79035" priority="1388" stopIfTrue="1"/>
    <cfRule type="duplicateValues" dxfId="79034" priority="1389" stopIfTrue="1"/>
    <cfRule type="duplicateValues" dxfId="79033" priority="1390" stopIfTrue="1"/>
    <cfRule type="duplicateValues" dxfId="79032" priority="1391" stopIfTrue="1"/>
    <cfRule type="duplicateValues" dxfId="79031" priority="1392" stopIfTrue="1"/>
    <cfRule type="duplicateValues" dxfId="79030" priority="1393" stopIfTrue="1"/>
    <cfRule type="duplicateValues" dxfId="79029" priority="1394" stopIfTrue="1"/>
    <cfRule type="duplicateValues" dxfId="79028" priority="1395" stopIfTrue="1"/>
    <cfRule type="duplicateValues" dxfId="79027" priority="1396" stopIfTrue="1"/>
    <cfRule type="duplicateValues" dxfId="79026" priority="1397" stopIfTrue="1"/>
    <cfRule type="duplicateValues" dxfId="79025" priority="1398" stopIfTrue="1"/>
    <cfRule type="duplicateValues" dxfId="79024" priority="1399" stopIfTrue="1"/>
    <cfRule type="duplicateValues" dxfId="79023" priority="1400" stopIfTrue="1"/>
    <cfRule type="duplicateValues" dxfId="79022" priority="1401" stopIfTrue="1"/>
    <cfRule type="duplicateValues" dxfId="79021" priority="1402" stopIfTrue="1"/>
    <cfRule type="duplicateValues" dxfId="79020" priority="1403" stopIfTrue="1"/>
    <cfRule type="duplicateValues" dxfId="79019" priority="1404" stopIfTrue="1"/>
    <cfRule type="duplicateValues" dxfId="79018" priority="1405" stopIfTrue="1"/>
    <cfRule type="duplicateValues" dxfId="79017" priority="1406" stopIfTrue="1"/>
    <cfRule type="duplicateValues" dxfId="79016" priority="1407" stopIfTrue="1"/>
    <cfRule type="duplicateValues" dxfId="79015" priority="1408" stopIfTrue="1"/>
    <cfRule type="duplicateValues" dxfId="79014" priority="1409" stopIfTrue="1"/>
    <cfRule type="duplicateValues" dxfId="79013" priority="1410" stopIfTrue="1"/>
    <cfRule type="duplicateValues" dxfId="79012" priority="1411" stopIfTrue="1"/>
    <cfRule type="duplicateValues" dxfId="79011" priority="1412" stopIfTrue="1"/>
    <cfRule type="duplicateValues" dxfId="79010" priority="1413" stopIfTrue="1"/>
    <cfRule type="duplicateValues" dxfId="79009" priority="1414" stopIfTrue="1"/>
    <cfRule type="duplicateValues" dxfId="79008" priority="1415" stopIfTrue="1"/>
    <cfRule type="duplicateValues" dxfId="79007" priority="1416" stopIfTrue="1"/>
    <cfRule type="duplicateValues" dxfId="79006" priority="1417" stopIfTrue="1"/>
    <cfRule type="duplicateValues" dxfId="79005" priority="1418" stopIfTrue="1"/>
    <cfRule type="duplicateValues" dxfId="79004" priority="1419" stopIfTrue="1"/>
    <cfRule type="duplicateValues" dxfId="79003" priority="1420" stopIfTrue="1"/>
    <cfRule type="duplicateValues" dxfId="79002" priority="1421" stopIfTrue="1"/>
    <cfRule type="duplicateValues" dxfId="79001" priority="1422" stopIfTrue="1"/>
    <cfRule type="duplicateValues" dxfId="79000" priority="1423" stopIfTrue="1"/>
    <cfRule type="duplicateValues" dxfId="78999" priority="1424" stopIfTrue="1"/>
    <cfRule type="duplicateValues" dxfId="78998" priority="1425" stopIfTrue="1"/>
    <cfRule type="duplicateValues" dxfId="78997" priority="1426" stopIfTrue="1"/>
    <cfRule type="duplicateValues" dxfId="78996" priority="1427" stopIfTrue="1"/>
    <cfRule type="duplicateValues" dxfId="78995" priority="1428" stopIfTrue="1"/>
    <cfRule type="duplicateValues" dxfId="78994" priority="1429" stopIfTrue="1"/>
    <cfRule type="duplicateValues" dxfId="78993" priority="1430" stopIfTrue="1"/>
    <cfRule type="duplicateValues" dxfId="78992" priority="1431" stopIfTrue="1"/>
    <cfRule type="duplicateValues" dxfId="78991" priority="1432" stopIfTrue="1"/>
    <cfRule type="duplicateValues" dxfId="78990" priority="1433" stopIfTrue="1"/>
    <cfRule type="duplicateValues" dxfId="78989" priority="1434" stopIfTrue="1"/>
    <cfRule type="duplicateValues" dxfId="78988" priority="1435" stopIfTrue="1"/>
    <cfRule type="duplicateValues" dxfId="78987" priority="1436" stopIfTrue="1"/>
    <cfRule type="duplicateValues" dxfId="78986" priority="1437" stopIfTrue="1"/>
    <cfRule type="duplicateValues" dxfId="78985" priority="1438" stopIfTrue="1"/>
    <cfRule type="duplicateValues" dxfId="78984" priority="1439" stopIfTrue="1"/>
    <cfRule type="duplicateValues" dxfId="78983" priority="1440" stopIfTrue="1"/>
    <cfRule type="duplicateValues" dxfId="78982" priority="1441" stopIfTrue="1"/>
    <cfRule type="duplicateValues" dxfId="78981" priority="1442" stopIfTrue="1"/>
    <cfRule type="duplicateValues" dxfId="78980" priority="1443" stopIfTrue="1"/>
    <cfRule type="duplicateValues" dxfId="78979" priority="1444" stopIfTrue="1"/>
    <cfRule type="duplicateValues" dxfId="78978" priority="1445" stopIfTrue="1"/>
    <cfRule type="duplicateValues" dxfId="78977" priority="1446" stopIfTrue="1"/>
    <cfRule type="duplicateValues" dxfId="78976" priority="1447" stopIfTrue="1"/>
    <cfRule type="duplicateValues" dxfId="78975" priority="1448" stopIfTrue="1"/>
    <cfRule type="duplicateValues" dxfId="78974" priority="1449" stopIfTrue="1"/>
    <cfRule type="duplicateValues" dxfId="78973" priority="1450" stopIfTrue="1"/>
    <cfRule type="duplicateValues" dxfId="78972" priority="1451" stopIfTrue="1"/>
    <cfRule type="duplicateValues" dxfId="78971" priority="1452" stopIfTrue="1"/>
    <cfRule type="duplicateValues" dxfId="78970" priority="1453" stopIfTrue="1"/>
    <cfRule type="duplicateValues" dxfId="78969" priority="1454" stopIfTrue="1"/>
    <cfRule type="duplicateValues" dxfId="78968" priority="1455" stopIfTrue="1"/>
    <cfRule type="duplicateValues" dxfId="78967" priority="1456" stopIfTrue="1"/>
    <cfRule type="duplicateValues" dxfId="78966" priority="1457" stopIfTrue="1"/>
    <cfRule type="duplicateValues" dxfId="78965" priority="1458" stopIfTrue="1"/>
    <cfRule type="duplicateValues" dxfId="78964" priority="1459" stopIfTrue="1"/>
    <cfRule type="duplicateValues" dxfId="78963" priority="1460" stopIfTrue="1"/>
    <cfRule type="duplicateValues" dxfId="78962" priority="1461" stopIfTrue="1"/>
    <cfRule type="duplicateValues" dxfId="78961" priority="1462" stopIfTrue="1"/>
    <cfRule type="duplicateValues" dxfId="78960" priority="1463" stopIfTrue="1"/>
    <cfRule type="duplicateValues" dxfId="78959" priority="1464" stopIfTrue="1"/>
  </conditionalFormatting>
  <conditionalFormatting sqref="H39:I39">
    <cfRule type="duplicateValues" dxfId="78958" priority="1223" stopIfTrue="1"/>
  </conditionalFormatting>
  <conditionalFormatting sqref="H44">
    <cfRule type="duplicateValues" dxfId="78957" priority="1222" stopIfTrue="1"/>
  </conditionalFormatting>
  <conditionalFormatting sqref="I44">
    <cfRule type="duplicateValues" dxfId="78956" priority="1221" stopIfTrue="1"/>
  </conditionalFormatting>
  <conditionalFormatting sqref="G44:I44">
    <cfRule type="duplicateValues" dxfId="78955" priority="1220" stopIfTrue="1"/>
  </conditionalFormatting>
  <conditionalFormatting sqref="G44">
    <cfRule type="duplicateValues" dxfId="78954" priority="1219" stopIfTrue="1"/>
  </conditionalFormatting>
  <conditionalFormatting sqref="G44">
    <cfRule type="duplicateValues" dxfId="78953" priority="1159" stopIfTrue="1"/>
    <cfRule type="duplicateValues" dxfId="78952" priority="1160" stopIfTrue="1"/>
    <cfRule type="duplicateValues" dxfId="78951" priority="1161" stopIfTrue="1"/>
    <cfRule type="duplicateValues" dxfId="78950" priority="1162" stopIfTrue="1"/>
    <cfRule type="duplicateValues" dxfId="78949" priority="1163" stopIfTrue="1"/>
    <cfRule type="duplicateValues" dxfId="78948" priority="1164" stopIfTrue="1"/>
    <cfRule type="duplicateValues" dxfId="78947" priority="1165" stopIfTrue="1"/>
    <cfRule type="duplicateValues" dxfId="78946" priority="1166" stopIfTrue="1"/>
    <cfRule type="duplicateValues" dxfId="78945" priority="1167" stopIfTrue="1"/>
    <cfRule type="duplicateValues" dxfId="78944" priority="1168" stopIfTrue="1"/>
    <cfRule type="duplicateValues" dxfId="78943" priority="1169" stopIfTrue="1"/>
    <cfRule type="duplicateValues" dxfId="78942" priority="1170" stopIfTrue="1"/>
    <cfRule type="duplicateValues" dxfId="78941" priority="1171" stopIfTrue="1"/>
    <cfRule type="duplicateValues" dxfId="78940" priority="1172" stopIfTrue="1"/>
    <cfRule type="duplicateValues" dxfId="78939" priority="1173" stopIfTrue="1"/>
    <cfRule type="duplicateValues" dxfId="78938" priority="1174" stopIfTrue="1"/>
    <cfRule type="duplicateValues" dxfId="78937" priority="1175" stopIfTrue="1"/>
    <cfRule type="duplicateValues" dxfId="78936" priority="1176" stopIfTrue="1"/>
    <cfRule type="duplicateValues" dxfId="78935" priority="1177" stopIfTrue="1"/>
    <cfRule type="duplicateValues" dxfId="78934" priority="1178" stopIfTrue="1"/>
    <cfRule type="duplicateValues" dxfId="78933" priority="1179" stopIfTrue="1"/>
    <cfRule type="duplicateValues" dxfId="78932" priority="1180" stopIfTrue="1"/>
    <cfRule type="duplicateValues" dxfId="78931" priority="1181" stopIfTrue="1"/>
    <cfRule type="duplicateValues" dxfId="78930" priority="1182" stopIfTrue="1"/>
    <cfRule type="duplicateValues" dxfId="78929" priority="1183" stopIfTrue="1"/>
    <cfRule type="duplicateValues" dxfId="78928" priority="1184" stopIfTrue="1"/>
    <cfRule type="duplicateValues" dxfId="78927" priority="1185" stopIfTrue="1"/>
    <cfRule type="duplicateValues" dxfId="78926" priority="1186" stopIfTrue="1"/>
    <cfRule type="duplicateValues" dxfId="78925" priority="1187" stopIfTrue="1"/>
    <cfRule type="duplicateValues" dxfId="78924" priority="1188" stopIfTrue="1"/>
    <cfRule type="duplicateValues" dxfId="78923" priority="1189" stopIfTrue="1"/>
    <cfRule type="duplicateValues" dxfId="78922" priority="1190" stopIfTrue="1"/>
    <cfRule type="duplicateValues" dxfId="78921" priority="1191" stopIfTrue="1"/>
    <cfRule type="duplicateValues" dxfId="78920" priority="1192" stopIfTrue="1"/>
    <cfRule type="duplicateValues" dxfId="78919" priority="1193" stopIfTrue="1"/>
    <cfRule type="duplicateValues" dxfId="78918" priority="1194" stopIfTrue="1"/>
    <cfRule type="duplicateValues" dxfId="78917" priority="1195" stopIfTrue="1"/>
    <cfRule type="duplicateValues" dxfId="78916" priority="1196" stopIfTrue="1"/>
    <cfRule type="duplicateValues" dxfId="78915" priority="1197" stopIfTrue="1"/>
    <cfRule type="duplicateValues" dxfId="78914" priority="1198" stopIfTrue="1"/>
    <cfRule type="duplicateValues" dxfId="78913" priority="1199" stopIfTrue="1"/>
    <cfRule type="duplicateValues" dxfId="78912" priority="1200" stopIfTrue="1"/>
    <cfRule type="duplicateValues" dxfId="78911" priority="1201" stopIfTrue="1"/>
    <cfRule type="duplicateValues" dxfId="78910" priority="1202" stopIfTrue="1"/>
    <cfRule type="duplicateValues" dxfId="78909" priority="1203" stopIfTrue="1"/>
    <cfRule type="duplicateValues" dxfId="78908" priority="1204" stopIfTrue="1"/>
    <cfRule type="duplicateValues" dxfId="78907" priority="1205" stopIfTrue="1"/>
    <cfRule type="duplicateValues" dxfId="78906" priority="1206" stopIfTrue="1"/>
    <cfRule type="duplicateValues" dxfId="78905" priority="1207" stopIfTrue="1"/>
    <cfRule type="duplicateValues" dxfId="78904" priority="1208" stopIfTrue="1"/>
    <cfRule type="duplicateValues" dxfId="78903" priority="1209" stopIfTrue="1"/>
    <cfRule type="duplicateValues" dxfId="78902" priority="1210" stopIfTrue="1"/>
    <cfRule type="duplicateValues" dxfId="78901" priority="1211" stopIfTrue="1"/>
    <cfRule type="duplicateValues" dxfId="78900" priority="1212" stopIfTrue="1"/>
    <cfRule type="duplicateValues" dxfId="78899" priority="1213" stopIfTrue="1"/>
    <cfRule type="duplicateValues" dxfId="78898" priority="1214" stopIfTrue="1"/>
    <cfRule type="duplicateValues" dxfId="78897" priority="1215" stopIfTrue="1"/>
    <cfRule type="duplicateValues" dxfId="78896" priority="1216" stopIfTrue="1"/>
    <cfRule type="duplicateValues" dxfId="78895" priority="1217" stopIfTrue="1"/>
    <cfRule type="duplicateValues" dxfId="78894" priority="1218" stopIfTrue="1"/>
  </conditionalFormatting>
  <conditionalFormatting sqref="G44">
    <cfRule type="duplicateValues" dxfId="78893" priority="858" stopIfTrue="1"/>
    <cfRule type="duplicateValues" dxfId="78892" priority="859" stopIfTrue="1"/>
    <cfRule type="duplicateValues" dxfId="78891" priority="860" stopIfTrue="1"/>
    <cfRule type="duplicateValues" dxfId="78890" priority="861" stopIfTrue="1"/>
    <cfRule type="duplicateValues" dxfId="78889" priority="862" stopIfTrue="1"/>
    <cfRule type="duplicateValues" dxfId="78888" priority="863" stopIfTrue="1"/>
    <cfRule type="duplicateValues" dxfId="78887" priority="864" stopIfTrue="1"/>
    <cfRule type="duplicateValues" dxfId="78886" priority="865" stopIfTrue="1"/>
    <cfRule type="duplicateValues" dxfId="78885" priority="866" stopIfTrue="1"/>
    <cfRule type="duplicateValues" dxfId="78884" priority="867" stopIfTrue="1"/>
    <cfRule type="duplicateValues" dxfId="78883" priority="868" stopIfTrue="1"/>
    <cfRule type="duplicateValues" dxfId="78882" priority="869" stopIfTrue="1"/>
    <cfRule type="duplicateValues" dxfId="78881" priority="870" stopIfTrue="1"/>
    <cfRule type="duplicateValues" dxfId="78880" priority="871" stopIfTrue="1"/>
    <cfRule type="duplicateValues" dxfId="78879" priority="872" stopIfTrue="1"/>
    <cfRule type="duplicateValues" dxfId="78878" priority="873" stopIfTrue="1"/>
    <cfRule type="duplicateValues" dxfId="78877" priority="874" stopIfTrue="1"/>
    <cfRule type="duplicateValues" dxfId="78876" priority="875" stopIfTrue="1"/>
    <cfRule type="duplicateValues" dxfId="78875" priority="876" stopIfTrue="1"/>
    <cfRule type="duplicateValues" dxfId="78874" priority="877" stopIfTrue="1"/>
    <cfRule type="duplicateValues" dxfId="78873" priority="878" stopIfTrue="1"/>
    <cfRule type="duplicateValues" dxfId="78872" priority="879" stopIfTrue="1"/>
    <cfRule type="duplicateValues" dxfId="78871" priority="880" stopIfTrue="1"/>
    <cfRule type="duplicateValues" dxfId="78870" priority="881" stopIfTrue="1"/>
    <cfRule type="duplicateValues" dxfId="78869" priority="882" stopIfTrue="1"/>
    <cfRule type="duplicateValues" dxfId="78868" priority="883" stopIfTrue="1"/>
    <cfRule type="duplicateValues" dxfId="78867" priority="884" stopIfTrue="1"/>
    <cfRule type="duplicateValues" dxfId="78866" priority="885" stopIfTrue="1"/>
    <cfRule type="duplicateValues" dxfId="78865" priority="886" stopIfTrue="1"/>
    <cfRule type="duplicateValues" dxfId="78864" priority="887" stopIfTrue="1"/>
    <cfRule type="duplicateValues" dxfId="78863" priority="888" stopIfTrue="1"/>
    <cfRule type="duplicateValues" dxfId="78862" priority="889" stopIfTrue="1"/>
    <cfRule type="duplicateValues" dxfId="78861" priority="890" stopIfTrue="1"/>
    <cfRule type="duplicateValues" dxfId="78860" priority="891" stopIfTrue="1"/>
    <cfRule type="duplicateValues" dxfId="78859" priority="892" stopIfTrue="1"/>
    <cfRule type="duplicateValues" dxfId="78858" priority="893" stopIfTrue="1"/>
    <cfRule type="duplicateValues" dxfId="78857" priority="894" stopIfTrue="1"/>
    <cfRule type="duplicateValues" dxfId="78856" priority="895" stopIfTrue="1"/>
    <cfRule type="duplicateValues" dxfId="78855" priority="896" stopIfTrue="1"/>
    <cfRule type="duplicateValues" dxfId="78854" priority="897" stopIfTrue="1"/>
    <cfRule type="duplicateValues" dxfId="78853" priority="898" stopIfTrue="1"/>
    <cfRule type="duplicateValues" dxfId="78852" priority="899" stopIfTrue="1"/>
    <cfRule type="duplicateValues" dxfId="78851" priority="900" stopIfTrue="1"/>
    <cfRule type="duplicateValues" dxfId="78850" priority="901" stopIfTrue="1"/>
    <cfRule type="duplicateValues" dxfId="78849" priority="902" stopIfTrue="1"/>
    <cfRule type="duplicateValues" dxfId="78848" priority="903" stopIfTrue="1"/>
    <cfRule type="duplicateValues" dxfId="78847" priority="904" stopIfTrue="1"/>
    <cfRule type="duplicateValues" dxfId="78846" priority="905" stopIfTrue="1"/>
    <cfRule type="duplicateValues" dxfId="78845" priority="906" stopIfTrue="1"/>
    <cfRule type="duplicateValues" dxfId="78844" priority="907" stopIfTrue="1"/>
    <cfRule type="duplicateValues" dxfId="78843" priority="908" stopIfTrue="1"/>
    <cfRule type="duplicateValues" dxfId="78842" priority="909" stopIfTrue="1"/>
    <cfRule type="duplicateValues" dxfId="78841" priority="910" stopIfTrue="1"/>
    <cfRule type="duplicateValues" dxfId="78840" priority="911" stopIfTrue="1"/>
    <cfRule type="duplicateValues" dxfId="78839" priority="912" stopIfTrue="1"/>
    <cfRule type="duplicateValues" dxfId="78838" priority="913" stopIfTrue="1"/>
    <cfRule type="duplicateValues" dxfId="78837" priority="914" stopIfTrue="1"/>
    <cfRule type="duplicateValues" dxfId="78836" priority="915" stopIfTrue="1"/>
    <cfRule type="duplicateValues" dxfId="78835" priority="916" stopIfTrue="1"/>
    <cfRule type="duplicateValues" dxfId="78834" priority="917" stopIfTrue="1"/>
    <cfRule type="duplicateValues" dxfId="78833" priority="918" stopIfTrue="1"/>
    <cfRule type="duplicateValues" dxfId="78832" priority="919" stopIfTrue="1"/>
    <cfRule type="duplicateValues" dxfId="78831" priority="920" stopIfTrue="1"/>
    <cfRule type="duplicateValues" dxfId="78830" priority="921" stopIfTrue="1"/>
    <cfRule type="duplicateValues" dxfId="78829" priority="922" stopIfTrue="1"/>
    <cfRule type="duplicateValues" dxfId="78828" priority="923" stopIfTrue="1"/>
    <cfRule type="duplicateValues" dxfId="78827" priority="924" stopIfTrue="1"/>
    <cfRule type="duplicateValues" dxfId="78826" priority="925" stopIfTrue="1"/>
    <cfRule type="duplicateValues" dxfId="78825" priority="926" stopIfTrue="1"/>
    <cfRule type="duplicateValues" dxfId="78824" priority="927" stopIfTrue="1"/>
    <cfRule type="duplicateValues" dxfId="78823" priority="928" stopIfTrue="1"/>
    <cfRule type="duplicateValues" dxfId="78822" priority="929" stopIfTrue="1"/>
    <cfRule type="duplicateValues" dxfId="78821" priority="930" stopIfTrue="1"/>
    <cfRule type="duplicateValues" dxfId="78820" priority="931" stopIfTrue="1"/>
    <cfRule type="duplicateValues" dxfId="78819" priority="932" stopIfTrue="1"/>
    <cfRule type="duplicateValues" dxfId="78818" priority="933" stopIfTrue="1"/>
    <cfRule type="duplicateValues" dxfId="78817" priority="934" stopIfTrue="1"/>
    <cfRule type="duplicateValues" dxfId="78816" priority="935" stopIfTrue="1"/>
    <cfRule type="duplicateValues" dxfId="78815" priority="936" stopIfTrue="1"/>
    <cfRule type="duplicateValues" dxfId="78814" priority="937" stopIfTrue="1"/>
    <cfRule type="duplicateValues" dxfId="78813" priority="938" stopIfTrue="1"/>
    <cfRule type="duplicateValues" dxfId="78812" priority="939" stopIfTrue="1"/>
    <cfRule type="duplicateValues" dxfId="78811" priority="940" stopIfTrue="1"/>
    <cfRule type="duplicateValues" dxfId="78810" priority="941" stopIfTrue="1"/>
    <cfRule type="duplicateValues" dxfId="78809" priority="942" stopIfTrue="1"/>
    <cfRule type="duplicateValues" dxfId="78808" priority="943" stopIfTrue="1"/>
    <cfRule type="duplicateValues" dxfId="78807" priority="944" stopIfTrue="1"/>
    <cfRule type="duplicateValues" dxfId="78806" priority="945" stopIfTrue="1"/>
    <cfRule type="duplicateValues" dxfId="78805" priority="946" stopIfTrue="1"/>
    <cfRule type="duplicateValues" dxfId="78804" priority="947" stopIfTrue="1"/>
    <cfRule type="duplicateValues" dxfId="78803" priority="948" stopIfTrue="1"/>
    <cfRule type="duplicateValues" dxfId="78802" priority="949" stopIfTrue="1"/>
    <cfRule type="duplicateValues" dxfId="78801" priority="950" stopIfTrue="1"/>
    <cfRule type="duplicateValues" dxfId="78800" priority="951" stopIfTrue="1"/>
    <cfRule type="duplicateValues" dxfId="78799" priority="952" stopIfTrue="1"/>
    <cfRule type="duplicateValues" dxfId="78798" priority="953" stopIfTrue="1"/>
    <cfRule type="duplicateValues" dxfId="78797" priority="954" stopIfTrue="1"/>
    <cfRule type="duplicateValues" dxfId="78796" priority="955" stopIfTrue="1"/>
    <cfRule type="duplicateValues" dxfId="78795" priority="956" stopIfTrue="1"/>
    <cfRule type="duplicateValues" dxfId="78794" priority="957" stopIfTrue="1"/>
    <cfRule type="duplicateValues" dxfId="78793" priority="958" stopIfTrue="1"/>
    <cfRule type="duplicateValues" dxfId="78792" priority="959" stopIfTrue="1"/>
    <cfRule type="duplicateValues" dxfId="78791" priority="960" stopIfTrue="1"/>
    <cfRule type="duplicateValues" dxfId="78790" priority="961" stopIfTrue="1"/>
    <cfRule type="duplicateValues" dxfId="78789" priority="962" stopIfTrue="1"/>
    <cfRule type="duplicateValues" dxfId="78788" priority="963" stopIfTrue="1"/>
    <cfRule type="duplicateValues" dxfId="78787" priority="964" stopIfTrue="1"/>
    <cfRule type="duplicateValues" dxfId="78786" priority="965" stopIfTrue="1"/>
    <cfRule type="duplicateValues" dxfId="78785" priority="966" stopIfTrue="1"/>
    <cfRule type="duplicateValues" dxfId="78784" priority="967" stopIfTrue="1"/>
    <cfRule type="duplicateValues" dxfId="78783" priority="968" stopIfTrue="1"/>
    <cfRule type="duplicateValues" dxfId="78782" priority="969" stopIfTrue="1"/>
    <cfRule type="duplicateValues" dxfId="78781" priority="970" stopIfTrue="1"/>
    <cfRule type="duplicateValues" dxfId="78780" priority="971" stopIfTrue="1"/>
    <cfRule type="duplicateValues" dxfId="78779" priority="972" stopIfTrue="1"/>
    <cfRule type="duplicateValues" dxfId="78778" priority="973" stopIfTrue="1"/>
    <cfRule type="duplicateValues" dxfId="78777" priority="974" stopIfTrue="1"/>
    <cfRule type="duplicateValues" dxfId="78776" priority="975" stopIfTrue="1"/>
    <cfRule type="duplicateValues" dxfId="78775" priority="976" stopIfTrue="1"/>
    <cfRule type="duplicateValues" dxfId="78774" priority="977" stopIfTrue="1"/>
    <cfRule type="duplicateValues" dxfId="78773" priority="978" stopIfTrue="1"/>
    <cfRule type="duplicateValues" dxfId="78772" priority="979" stopIfTrue="1"/>
    <cfRule type="duplicateValues" dxfId="78771" priority="980" stopIfTrue="1"/>
    <cfRule type="duplicateValues" dxfId="78770" priority="981" stopIfTrue="1"/>
    <cfRule type="duplicateValues" dxfId="78769" priority="982" stopIfTrue="1"/>
    <cfRule type="duplicateValues" dxfId="78768" priority="983" stopIfTrue="1"/>
    <cfRule type="duplicateValues" dxfId="78767" priority="984" stopIfTrue="1"/>
    <cfRule type="duplicateValues" dxfId="78766" priority="985" stopIfTrue="1"/>
    <cfRule type="duplicateValues" dxfId="78765" priority="986" stopIfTrue="1"/>
    <cfRule type="duplicateValues" dxfId="78764" priority="987" stopIfTrue="1"/>
    <cfRule type="duplicateValues" dxfId="78763" priority="988" stopIfTrue="1"/>
    <cfRule type="duplicateValues" dxfId="78762" priority="989" stopIfTrue="1"/>
    <cfRule type="duplicateValues" dxfId="78761" priority="990" stopIfTrue="1"/>
    <cfRule type="duplicateValues" dxfId="78760" priority="991" stopIfTrue="1"/>
    <cfRule type="duplicateValues" dxfId="78759" priority="992" stopIfTrue="1"/>
    <cfRule type="duplicateValues" dxfId="78758" priority="993" stopIfTrue="1"/>
    <cfRule type="duplicateValues" dxfId="78757" priority="994" stopIfTrue="1"/>
    <cfRule type="duplicateValues" dxfId="78756" priority="995" stopIfTrue="1"/>
    <cfRule type="duplicateValues" dxfId="78755" priority="996" stopIfTrue="1"/>
    <cfRule type="duplicateValues" dxfId="78754" priority="997" stopIfTrue="1"/>
    <cfRule type="duplicateValues" dxfId="78753" priority="998" stopIfTrue="1"/>
    <cfRule type="duplicateValues" dxfId="78752" priority="999" stopIfTrue="1"/>
    <cfRule type="duplicateValues" dxfId="78751" priority="1000" stopIfTrue="1"/>
    <cfRule type="duplicateValues" dxfId="78750" priority="1001" stopIfTrue="1"/>
    <cfRule type="duplicateValues" dxfId="78749" priority="1002" stopIfTrue="1"/>
    <cfRule type="duplicateValues" dxfId="78748" priority="1003" stopIfTrue="1"/>
    <cfRule type="duplicateValues" dxfId="78747" priority="1004" stopIfTrue="1"/>
    <cfRule type="duplicateValues" dxfId="78746" priority="1005" stopIfTrue="1"/>
    <cfRule type="duplicateValues" dxfId="78745" priority="1006" stopIfTrue="1"/>
    <cfRule type="duplicateValues" dxfId="78744" priority="1007" stopIfTrue="1"/>
    <cfRule type="duplicateValues" dxfId="78743" priority="1008" stopIfTrue="1"/>
    <cfRule type="duplicateValues" dxfId="78742" priority="1009" stopIfTrue="1"/>
    <cfRule type="duplicateValues" dxfId="78741" priority="1010" stopIfTrue="1"/>
    <cfRule type="duplicateValues" dxfId="78740" priority="1011" stopIfTrue="1"/>
    <cfRule type="duplicateValues" dxfId="78739" priority="1012" stopIfTrue="1"/>
    <cfRule type="duplicateValues" dxfId="78738" priority="1013" stopIfTrue="1"/>
    <cfRule type="duplicateValues" dxfId="78737" priority="1014" stopIfTrue="1"/>
    <cfRule type="duplicateValues" dxfId="78736" priority="1015" stopIfTrue="1"/>
    <cfRule type="duplicateValues" dxfId="78735" priority="1016" stopIfTrue="1"/>
    <cfRule type="duplicateValues" dxfId="78734" priority="1017" stopIfTrue="1"/>
    <cfRule type="duplicateValues" dxfId="78733" priority="1018" stopIfTrue="1"/>
    <cfRule type="duplicateValues" dxfId="78732" priority="1019" stopIfTrue="1"/>
    <cfRule type="duplicateValues" dxfId="78731" priority="1020" stopIfTrue="1"/>
    <cfRule type="duplicateValues" dxfId="78730" priority="1021" stopIfTrue="1"/>
    <cfRule type="duplicateValues" dxfId="78729" priority="1022" stopIfTrue="1"/>
    <cfRule type="duplicateValues" dxfId="78728" priority="1023" stopIfTrue="1"/>
    <cfRule type="duplicateValues" dxfId="78727" priority="1024" stopIfTrue="1"/>
    <cfRule type="duplicateValues" dxfId="78726" priority="1025" stopIfTrue="1"/>
    <cfRule type="duplicateValues" dxfId="78725" priority="1026" stopIfTrue="1"/>
    <cfRule type="duplicateValues" dxfId="78724" priority="1027" stopIfTrue="1"/>
    <cfRule type="duplicateValues" dxfId="78723" priority="1028" stopIfTrue="1"/>
    <cfRule type="duplicateValues" dxfId="78722" priority="1029" stopIfTrue="1"/>
    <cfRule type="duplicateValues" dxfId="78721" priority="1030" stopIfTrue="1"/>
    <cfRule type="duplicateValues" dxfId="78720" priority="1031" stopIfTrue="1"/>
    <cfRule type="duplicateValues" dxfId="78719" priority="1032" stopIfTrue="1"/>
    <cfRule type="duplicateValues" dxfId="78718" priority="1033" stopIfTrue="1"/>
    <cfRule type="duplicateValues" dxfId="78717" priority="1034" stopIfTrue="1"/>
    <cfRule type="duplicateValues" dxfId="78716" priority="1035" stopIfTrue="1"/>
    <cfRule type="duplicateValues" dxfId="78715" priority="1036" stopIfTrue="1"/>
    <cfRule type="duplicateValues" dxfId="78714" priority="1037" stopIfTrue="1"/>
    <cfRule type="duplicateValues" dxfId="78713" priority="1038" stopIfTrue="1"/>
    <cfRule type="duplicateValues" dxfId="78712" priority="1039" stopIfTrue="1"/>
    <cfRule type="duplicateValues" dxfId="78711" priority="1040" stopIfTrue="1"/>
    <cfRule type="duplicateValues" dxfId="78710" priority="1041" stopIfTrue="1"/>
    <cfRule type="duplicateValues" dxfId="78709" priority="1042" stopIfTrue="1"/>
    <cfRule type="duplicateValues" dxfId="78708" priority="1043" stopIfTrue="1"/>
    <cfRule type="duplicateValues" dxfId="78707" priority="1044" stopIfTrue="1"/>
    <cfRule type="duplicateValues" dxfId="78706" priority="1045" stopIfTrue="1"/>
    <cfRule type="duplicateValues" dxfId="78705" priority="1046" stopIfTrue="1"/>
    <cfRule type="duplicateValues" dxfId="78704" priority="1047" stopIfTrue="1"/>
    <cfRule type="duplicateValues" dxfId="78703" priority="1048" stopIfTrue="1"/>
    <cfRule type="duplicateValues" dxfId="78702" priority="1049" stopIfTrue="1"/>
    <cfRule type="duplicateValues" dxfId="78701" priority="1050" stopIfTrue="1"/>
    <cfRule type="duplicateValues" dxfId="78700" priority="1051" stopIfTrue="1"/>
    <cfRule type="duplicateValues" dxfId="78699" priority="1052" stopIfTrue="1"/>
    <cfRule type="duplicateValues" dxfId="78698" priority="1053" stopIfTrue="1"/>
    <cfRule type="duplicateValues" dxfId="78697" priority="1054" stopIfTrue="1"/>
    <cfRule type="duplicateValues" dxfId="78696" priority="1055" stopIfTrue="1"/>
    <cfRule type="duplicateValues" dxfId="78695" priority="1056" stopIfTrue="1"/>
    <cfRule type="duplicateValues" dxfId="78694" priority="1057" stopIfTrue="1"/>
    <cfRule type="duplicateValues" dxfId="78693" priority="1058" stopIfTrue="1"/>
    <cfRule type="duplicateValues" dxfId="78692" priority="1059" stopIfTrue="1"/>
    <cfRule type="duplicateValues" dxfId="78691" priority="1060" stopIfTrue="1"/>
    <cfRule type="duplicateValues" dxfId="78690" priority="1061" stopIfTrue="1"/>
    <cfRule type="duplicateValues" dxfId="78689" priority="1062" stopIfTrue="1"/>
    <cfRule type="duplicateValues" dxfId="78688" priority="1063" stopIfTrue="1"/>
    <cfRule type="duplicateValues" dxfId="78687" priority="1064" stopIfTrue="1"/>
    <cfRule type="duplicateValues" dxfId="78686" priority="1065" stopIfTrue="1"/>
    <cfRule type="duplicateValues" dxfId="78685" priority="1066" stopIfTrue="1"/>
    <cfRule type="duplicateValues" dxfId="78684" priority="1067" stopIfTrue="1"/>
    <cfRule type="duplicateValues" dxfId="78683" priority="1068" stopIfTrue="1"/>
    <cfRule type="duplicateValues" dxfId="78682" priority="1069" stopIfTrue="1"/>
    <cfRule type="duplicateValues" dxfId="78681" priority="1070" stopIfTrue="1"/>
    <cfRule type="duplicateValues" dxfId="78680" priority="1071" stopIfTrue="1"/>
    <cfRule type="duplicateValues" dxfId="78679" priority="1072" stopIfTrue="1"/>
    <cfRule type="duplicateValues" dxfId="78678" priority="1073" stopIfTrue="1"/>
    <cfRule type="duplicateValues" dxfId="78677" priority="1074" stopIfTrue="1"/>
    <cfRule type="duplicateValues" dxfId="78676" priority="1075" stopIfTrue="1"/>
    <cfRule type="duplicateValues" dxfId="78675" priority="1076" stopIfTrue="1"/>
    <cfRule type="duplicateValues" dxfId="78674" priority="1077" stopIfTrue="1"/>
    <cfRule type="duplicateValues" dxfId="78673" priority="1078" stopIfTrue="1"/>
    <cfRule type="duplicateValues" dxfId="78672" priority="1079" stopIfTrue="1"/>
    <cfRule type="duplicateValues" dxfId="78671" priority="1080" stopIfTrue="1"/>
    <cfRule type="duplicateValues" dxfId="78670" priority="1081" stopIfTrue="1"/>
    <cfRule type="duplicateValues" dxfId="78669" priority="1082" stopIfTrue="1"/>
    <cfRule type="duplicateValues" dxfId="78668" priority="1083" stopIfTrue="1"/>
    <cfRule type="duplicateValues" dxfId="78667" priority="1084" stopIfTrue="1"/>
    <cfRule type="duplicateValues" dxfId="78666" priority="1085" stopIfTrue="1"/>
    <cfRule type="duplicateValues" dxfId="78665" priority="1086" stopIfTrue="1"/>
    <cfRule type="duplicateValues" dxfId="78664" priority="1087" stopIfTrue="1"/>
    <cfRule type="duplicateValues" dxfId="78663" priority="1088" stopIfTrue="1"/>
    <cfRule type="duplicateValues" dxfId="78662" priority="1089" stopIfTrue="1"/>
    <cfRule type="duplicateValues" dxfId="78661" priority="1090" stopIfTrue="1"/>
    <cfRule type="duplicateValues" dxfId="78660" priority="1091" stopIfTrue="1"/>
    <cfRule type="duplicateValues" dxfId="78659" priority="1092" stopIfTrue="1"/>
    <cfRule type="duplicateValues" dxfId="78658" priority="1093" stopIfTrue="1"/>
    <cfRule type="duplicateValues" dxfId="78657" priority="1094" stopIfTrue="1"/>
    <cfRule type="duplicateValues" dxfId="78656" priority="1095" stopIfTrue="1"/>
    <cfRule type="duplicateValues" dxfId="78655" priority="1096" stopIfTrue="1"/>
    <cfRule type="duplicateValues" dxfId="78654" priority="1097" stopIfTrue="1"/>
    <cfRule type="duplicateValues" dxfId="78653" priority="1098" stopIfTrue="1"/>
    <cfRule type="duplicateValues" dxfId="78652" priority="1099" stopIfTrue="1"/>
    <cfRule type="duplicateValues" dxfId="78651" priority="1100" stopIfTrue="1"/>
    <cfRule type="duplicateValues" dxfId="78650" priority="1101" stopIfTrue="1"/>
    <cfRule type="duplicateValues" dxfId="78649" priority="1102" stopIfTrue="1"/>
    <cfRule type="duplicateValues" dxfId="78648" priority="1103" stopIfTrue="1"/>
    <cfRule type="duplicateValues" dxfId="78647" priority="1104" stopIfTrue="1"/>
    <cfRule type="duplicateValues" dxfId="78646" priority="1105" stopIfTrue="1"/>
    <cfRule type="duplicateValues" dxfId="78645" priority="1106" stopIfTrue="1"/>
    <cfRule type="duplicateValues" dxfId="78644" priority="1107" stopIfTrue="1"/>
    <cfRule type="duplicateValues" dxfId="78643" priority="1108" stopIfTrue="1"/>
    <cfRule type="duplicateValues" dxfId="78642" priority="1109" stopIfTrue="1"/>
    <cfRule type="duplicateValues" dxfId="78641" priority="1110" stopIfTrue="1"/>
    <cfRule type="duplicateValues" dxfId="78640" priority="1111" stopIfTrue="1"/>
    <cfRule type="duplicateValues" dxfId="78639" priority="1112" stopIfTrue="1"/>
    <cfRule type="duplicateValues" dxfId="78638" priority="1113" stopIfTrue="1"/>
    <cfRule type="duplicateValues" dxfId="78637" priority="1114" stopIfTrue="1"/>
    <cfRule type="duplicateValues" dxfId="78636" priority="1115" stopIfTrue="1"/>
    <cfRule type="duplicateValues" dxfId="78635" priority="1116" stopIfTrue="1"/>
    <cfRule type="duplicateValues" dxfId="78634" priority="1117" stopIfTrue="1"/>
    <cfRule type="duplicateValues" dxfId="78633" priority="1118" stopIfTrue="1"/>
    <cfRule type="duplicateValues" dxfId="78632" priority="1119" stopIfTrue="1"/>
    <cfRule type="duplicateValues" dxfId="78631" priority="1120" stopIfTrue="1"/>
    <cfRule type="duplicateValues" dxfId="78630" priority="1121" stopIfTrue="1"/>
    <cfRule type="duplicateValues" dxfId="78629" priority="1122" stopIfTrue="1"/>
    <cfRule type="duplicateValues" dxfId="78628" priority="1123" stopIfTrue="1"/>
    <cfRule type="duplicateValues" dxfId="78627" priority="1124" stopIfTrue="1"/>
    <cfRule type="duplicateValues" dxfId="78626" priority="1125" stopIfTrue="1"/>
    <cfRule type="duplicateValues" dxfId="78625" priority="1126" stopIfTrue="1"/>
    <cfRule type="duplicateValues" dxfId="78624" priority="1127" stopIfTrue="1"/>
    <cfRule type="duplicateValues" dxfId="78623" priority="1128" stopIfTrue="1"/>
    <cfRule type="duplicateValues" dxfId="78622" priority="1129" stopIfTrue="1"/>
    <cfRule type="duplicateValues" dxfId="78621" priority="1130" stopIfTrue="1"/>
    <cfRule type="duplicateValues" dxfId="78620" priority="1131" stopIfTrue="1"/>
    <cfRule type="duplicateValues" dxfId="78619" priority="1132" stopIfTrue="1"/>
    <cfRule type="duplicateValues" dxfId="78618" priority="1133" stopIfTrue="1"/>
    <cfRule type="duplicateValues" dxfId="78617" priority="1134" stopIfTrue="1"/>
    <cfRule type="duplicateValues" dxfId="78616" priority="1135" stopIfTrue="1"/>
    <cfRule type="duplicateValues" dxfId="78615" priority="1136" stopIfTrue="1"/>
    <cfRule type="duplicateValues" dxfId="78614" priority="1137" stopIfTrue="1"/>
    <cfRule type="duplicateValues" dxfId="78613" priority="1138" stopIfTrue="1"/>
    <cfRule type="duplicateValues" dxfId="78612" priority="1139" stopIfTrue="1"/>
    <cfRule type="duplicateValues" dxfId="78611" priority="1140" stopIfTrue="1"/>
    <cfRule type="duplicateValues" dxfId="78610" priority="1141" stopIfTrue="1"/>
    <cfRule type="duplicateValues" dxfId="78609" priority="1142" stopIfTrue="1"/>
    <cfRule type="duplicateValues" dxfId="78608" priority="1143" stopIfTrue="1"/>
    <cfRule type="duplicateValues" dxfId="78607" priority="1144" stopIfTrue="1"/>
    <cfRule type="duplicateValues" dxfId="78606" priority="1145" stopIfTrue="1"/>
    <cfRule type="duplicateValues" dxfId="78605" priority="1146" stopIfTrue="1"/>
    <cfRule type="duplicateValues" dxfId="78604" priority="1147" stopIfTrue="1"/>
    <cfRule type="duplicateValues" dxfId="78603" priority="1148" stopIfTrue="1"/>
    <cfRule type="duplicateValues" dxfId="78602" priority="1149" stopIfTrue="1"/>
    <cfRule type="duplicateValues" dxfId="78601" priority="1150" stopIfTrue="1"/>
    <cfRule type="duplicateValues" dxfId="78600" priority="1151" stopIfTrue="1"/>
    <cfRule type="duplicateValues" dxfId="78599" priority="1152" stopIfTrue="1"/>
    <cfRule type="duplicateValues" dxfId="78598" priority="1153" stopIfTrue="1"/>
    <cfRule type="duplicateValues" dxfId="78597" priority="1154" stopIfTrue="1"/>
    <cfRule type="duplicateValues" dxfId="78596" priority="1155" stopIfTrue="1"/>
    <cfRule type="duplicateValues" dxfId="78595" priority="1156" stopIfTrue="1"/>
    <cfRule type="duplicateValues" dxfId="78594" priority="1157" stopIfTrue="1"/>
    <cfRule type="duplicateValues" dxfId="78593" priority="1158" stopIfTrue="1"/>
  </conditionalFormatting>
  <conditionalFormatting sqref="J44">
    <cfRule type="duplicateValues" dxfId="78592" priority="857" stopIfTrue="1"/>
  </conditionalFormatting>
  <conditionalFormatting sqref="K44">
    <cfRule type="duplicateValues" dxfId="78591" priority="856" stopIfTrue="1"/>
  </conditionalFormatting>
  <conditionalFormatting sqref="H44">
    <cfRule type="duplicateValues" dxfId="78590" priority="855" stopIfTrue="1"/>
  </conditionalFormatting>
  <conditionalFormatting sqref="I44">
    <cfRule type="duplicateValues" dxfId="78589" priority="854" stopIfTrue="1"/>
  </conditionalFormatting>
  <conditionalFormatting sqref="G44">
    <cfRule type="duplicateValues" dxfId="78588" priority="613" stopIfTrue="1"/>
    <cfRule type="duplicateValues" dxfId="78587" priority="614" stopIfTrue="1"/>
    <cfRule type="duplicateValues" dxfId="78586" priority="615" stopIfTrue="1"/>
    <cfRule type="duplicateValues" dxfId="78585" priority="616" stopIfTrue="1"/>
    <cfRule type="duplicateValues" dxfId="78584" priority="617" stopIfTrue="1"/>
    <cfRule type="duplicateValues" dxfId="78583" priority="618" stopIfTrue="1"/>
    <cfRule type="duplicateValues" dxfId="78582" priority="619" stopIfTrue="1"/>
    <cfRule type="duplicateValues" dxfId="78581" priority="620" stopIfTrue="1"/>
    <cfRule type="duplicateValues" dxfId="78580" priority="621" stopIfTrue="1"/>
    <cfRule type="duplicateValues" dxfId="78579" priority="622" stopIfTrue="1"/>
    <cfRule type="duplicateValues" dxfId="78578" priority="623" stopIfTrue="1"/>
    <cfRule type="duplicateValues" dxfId="78577" priority="624" stopIfTrue="1"/>
    <cfRule type="duplicateValues" dxfId="78576" priority="625" stopIfTrue="1"/>
    <cfRule type="duplicateValues" dxfId="78575" priority="626" stopIfTrue="1"/>
    <cfRule type="duplicateValues" dxfId="78574" priority="627" stopIfTrue="1"/>
    <cfRule type="duplicateValues" dxfId="78573" priority="628" stopIfTrue="1"/>
    <cfRule type="duplicateValues" dxfId="78572" priority="629" stopIfTrue="1"/>
    <cfRule type="duplicateValues" dxfId="78571" priority="630" stopIfTrue="1"/>
    <cfRule type="duplicateValues" dxfId="78570" priority="631" stopIfTrue="1"/>
    <cfRule type="duplicateValues" dxfId="78569" priority="632" stopIfTrue="1"/>
    <cfRule type="duplicateValues" dxfId="78568" priority="633" stopIfTrue="1"/>
    <cfRule type="duplicateValues" dxfId="78567" priority="634" stopIfTrue="1"/>
    <cfRule type="duplicateValues" dxfId="78566" priority="635" stopIfTrue="1"/>
    <cfRule type="duplicateValues" dxfId="78565" priority="636" stopIfTrue="1"/>
    <cfRule type="duplicateValues" dxfId="78564" priority="637" stopIfTrue="1"/>
    <cfRule type="duplicateValues" dxfId="78563" priority="638" stopIfTrue="1"/>
    <cfRule type="duplicateValues" dxfId="78562" priority="639" stopIfTrue="1"/>
    <cfRule type="duplicateValues" dxfId="78561" priority="640" stopIfTrue="1"/>
    <cfRule type="duplicateValues" dxfId="78560" priority="641" stopIfTrue="1"/>
    <cfRule type="duplicateValues" dxfId="78559" priority="642" stopIfTrue="1"/>
    <cfRule type="duplicateValues" dxfId="78558" priority="643" stopIfTrue="1"/>
    <cfRule type="duplicateValues" dxfId="78557" priority="644" stopIfTrue="1"/>
    <cfRule type="duplicateValues" dxfId="78556" priority="645" stopIfTrue="1"/>
    <cfRule type="duplicateValues" dxfId="78555" priority="646" stopIfTrue="1"/>
    <cfRule type="duplicateValues" dxfId="78554" priority="647" stopIfTrue="1"/>
    <cfRule type="duplicateValues" dxfId="78553" priority="648" stopIfTrue="1"/>
    <cfRule type="duplicateValues" dxfId="78552" priority="649" stopIfTrue="1"/>
    <cfRule type="duplicateValues" dxfId="78551" priority="650" stopIfTrue="1"/>
    <cfRule type="duplicateValues" dxfId="78550" priority="651" stopIfTrue="1"/>
    <cfRule type="duplicateValues" dxfId="78549" priority="652" stopIfTrue="1"/>
    <cfRule type="duplicateValues" dxfId="78548" priority="653" stopIfTrue="1"/>
    <cfRule type="duplicateValues" dxfId="78547" priority="654" stopIfTrue="1"/>
    <cfRule type="duplicateValues" dxfId="78546" priority="655" stopIfTrue="1"/>
    <cfRule type="duplicateValues" dxfId="78545" priority="656" stopIfTrue="1"/>
    <cfRule type="duplicateValues" dxfId="78544" priority="657" stopIfTrue="1"/>
    <cfRule type="duplicateValues" dxfId="78543" priority="658" stopIfTrue="1"/>
    <cfRule type="duplicateValues" dxfId="78542" priority="659" stopIfTrue="1"/>
    <cfRule type="duplicateValues" dxfId="78541" priority="660" stopIfTrue="1"/>
    <cfRule type="duplicateValues" dxfId="78540" priority="661" stopIfTrue="1"/>
    <cfRule type="duplicateValues" dxfId="78539" priority="662" stopIfTrue="1"/>
    <cfRule type="duplicateValues" dxfId="78538" priority="663" stopIfTrue="1"/>
    <cfRule type="duplicateValues" dxfId="78537" priority="664" stopIfTrue="1"/>
    <cfRule type="duplicateValues" dxfId="78536" priority="665" stopIfTrue="1"/>
    <cfRule type="duplicateValues" dxfId="78535" priority="666" stopIfTrue="1"/>
    <cfRule type="duplicateValues" dxfId="78534" priority="667" stopIfTrue="1"/>
    <cfRule type="duplicateValues" dxfId="78533" priority="668" stopIfTrue="1"/>
    <cfRule type="duplicateValues" dxfId="78532" priority="669" stopIfTrue="1"/>
    <cfRule type="duplicateValues" dxfId="78531" priority="670" stopIfTrue="1"/>
    <cfRule type="duplicateValues" dxfId="78530" priority="671" stopIfTrue="1"/>
    <cfRule type="duplicateValues" dxfId="78529" priority="672" stopIfTrue="1"/>
    <cfRule type="duplicateValues" dxfId="78528" priority="673" stopIfTrue="1"/>
    <cfRule type="duplicateValues" dxfId="78527" priority="674" stopIfTrue="1"/>
    <cfRule type="duplicateValues" dxfId="78526" priority="675" stopIfTrue="1"/>
    <cfRule type="duplicateValues" dxfId="78525" priority="676" stopIfTrue="1"/>
    <cfRule type="duplicateValues" dxfId="78524" priority="677" stopIfTrue="1"/>
    <cfRule type="duplicateValues" dxfId="78523" priority="678" stopIfTrue="1"/>
    <cfRule type="duplicateValues" dxfId="78522" priority="679" stopIfTrue="1"/>
    <cfRule type="duplicateValues" dxfId="78521" priority="680" stopIfTrue="1"/>
    <cfRule type="duplicateValues" dxfId="78520" priority="681" stopIfTrue="1"/>
    <cfRule type="duplicateValues" dxfId="78519" priority="682" stopIfTrue="1"/>
    <cfRule type="duplicateValues" dxfId="78518" priority="683" stopIfTrue="1"/>
    <cfRule type="duplicateValues" dxfId="78517" priority="684" stopIfTrue="1"/>
    <cfRule type="duplicateValues" dxfId="78516" priority="685" stopIfTrue="1"/>
    <cfRule type="duplicateValues" dxfId="78515" priority="686" stopIfTrue="1"/>
    <cfRule type="duplicateValues" dxfId="78514" priority="687" stopIfTrue="1"/>
    <cfRule type="duplicateValues" dxfId="78513" priority="688" stopIfTrue="1"/>
    <cfRule type="duplicateValues" dxfId="78512" priority="689" stopIfTrue="1"/>
    <cfRule type="duplicateValues" dxfId="78511" priority="690" stopIfTrue="1"/>
    <cfRule type="duplicateValues" dxfId="78510" priority="691" stopIfTrue="1"/>
    <cfRule type="duplicateValues" dxfId="78509" priority="692" stopIfTrue="1"/>
    <cfRule type="duplicateValues" dxfId="78508" priority="693" stopIfTrue="1"/>
    <cfRule type="duplicateValues" dxfId="78507" priority="694" stopIfTrue="1"/>
    <cfRule type="duplicateValues" dxfId="78506" priority="695" stopIfTrue="1"/>
    <cfRule type="duplicateValues" dxfId="78505" priority="696" stopIfTrue="1"/>
    <cfRule type="duplicateValues" dxfId="78504" priority="697" stopIfTrue="1"/>
    <cfRule type="duplicateValues" dxfId="78503" priority="698" stopIfTrue="1"/>
    <cfRule type="duplicateValues" dxfId="78502" priority="699" stopIfTrue="1"/>
    <cfRule type="duplicateValues" dxfId="78501" priority="700" stopIfTrue="1"/>
    <cfRule type="duplicateValues" dxfId="78500" priority="701" stopIfTrue="1"/>
    <cfRule type="duplicateValues" dxfId="78499" priority="702" stopIfTrue="1"/>
    <cfRule type="duplicateValues" dxfId="78498" priority="703" stopIfTrue="1"/>
    <cfRule type="duplicateValues" dxfId="78497" priority="704" stopIfTrue="1"/>
    <cfRule type="duplicateValues" dxfId="78496" priority="705" stopIfTrue="1"/>
    <cfRule type="duplicateValues" dxfId="78495" priority="706" stopIfTrue="1"/>
    <cfRule type="duplicateValues" dxfId="78494" priority="707" stopIfTrue="1"/>
    <cfRule type="duplicateValues" dxfId="78493" priority="708" stopIfTrue="1"/>
    <cfRule type="duplicateValues" dxfId="78492" priority="709" stopIfTrue="1"/>
    <cfRule type="duplicateValues" dxfId="78491" priority="710" stopIfTrue="1"/>
    <cfRule type="duplicateValues" dxfId="78490" priority="711" stopIfTrue="1"/>
    <cfRule type="duplicateValues" dxfId="78489" priority="712" stopIfTrue="1"/>
    <cfRule type="duplicateValues" dxfId="78488" priority="713" stopIfTrue="1"/>
    <cfRule type="duplicateValues" dxfId="78487" priority="714" stopIfTrue="1"/>
    <cfRule type="duplicateValues" dxfId="78486" priority="715" stopIfTrue="1"/>
    <cfRule type="duplicateValues" dxfId="78485" priority="716" stopIfTrue="1"/>
    <cfRule type="duplicateValues" dxfId="78484" priority="717" stopIfTrue="1"/>
    <cfRule type="duplicateValues" dxfId="78483" priority="718" stopIfTrue="1"/>
    <cfRule type="duplicateValues" dxfId="78482" priority="719" stopIfTrue="1"/>
    <cfRule type="duplicateValues" dxfId="78481" priority="720" stopIfTrue="1"/>
    <cfRule type="duplicateValues" dxfId="78480" priority="721" stopIfTrue="1"/>
    <cfRule type="duplicateValues" dxfId="78479" priority="722" stopIfTrue="1"/>
    <cfRule type="duplicateValues" dxfId="78478" priority="723" stopIfTrue="1"/>
    <cfRule type="duplicateValues" dxfId="78477" priority="724" stopIfTrue="1"/>
    <cfRule type="duplicateValues" dxfId="78476" priority="725" stopIfTrue="1"/>
    <cfRule type="duplicateValues" dxfId="78475" priority="726" stopIfTrue="1"/>
    <cfRule type="duplicateValues" dxfId="78474" priority="727" stopIfTrue="1"/>
    <cfRule type="duplicateValues" dxfId="78473" priority="728" stopIfTrue="1"/>
    <cfRule type="duplicateValues" dxfId="78472" priority="729" stopIfTrue="1"/>
    <cfRule type="duplicateValues" dxfId="78471" priority="730" stopIfTrue="1"/>
    <cfRule type="duplicateValues" dxfId="78470" priority="731" stopIfTrue="1"/>
    <cfRule type="duplicateValues" dxfId="78469" priority="732" stopIfTrue="1"/>
    <cfRule type="duplicateValues" dxfId="78468" priority="733" stopIfTrue="1"/>
    <cfRule type="duplicateValues" dxfId="78467" priority="734" stopIfTrue="1"/>
    <cfRule type="duplicateValues" dxfId="78466" priority="735" stopIfTrue="1"/>
    <cfRule type="duplicateValues" dxfId="78465" priority="736" stopIfTrue="1"/>
    <cfRule type="duplicateValues" dxfId="78464" priority="737" stopIfTrue="1"/>
    <cfRule type="duplicateValues" dxfId="78463" priority="738" stopIfTrue="1"/>
    <cfRule type="duplicateValues" dxfId="78462" priority="739" stopIfTrue="1"/>
    <cfRule type="duplicateValues" dxfId="78461" priority="740" stopIfTrue="1"/>
    <cfRule type="duplicateValues" dxfId="78460" priority="741" stopIfTrue="1"/>
    <cfRule type="duplicateValues" dxfId="78459" priority="742" stopIfTrue="1"/>
    <cfRule type="duplicateValues" dxfId="78458" priority="743" stopIfTrue="1"/>
    <cfRule type="duplicateValues" dxfId="78457" priority="744" stopIfTrue="1"/>
    <cfRule type="duplicateValues" dxfId="78456" priority="745" stopIfTrue="1"/>
    <cfRule type="duplicateValues" dxfId="78455" priority="746" stopIfTrue="1"/>
    <cfRule type="duplicateValues" dxfId="78454" priority="747" stopIfTrue="1"/>
    <cfRule type="duplicateValues" dxfId="78453" priority="748" stopIfTrue="1"/>
    <cfRule type="duplicateValues" dxfId="78452" priority="749" stopIfTrue="1"/>
    <cfRule type="duplicateValues" dxfId="78451" priority="750" stopIfTrue="1"/>
    <cfRule type="duplicateValues" dxfId="78450" priority="751" stopIfTrue="1"/>
    <cfRule type="duplicateValues" dxfId="78449" priority="752" stopIfTrue="1"/>
    <cfRule type="duplicateValues" dxfId="78448" priority="753" stopIfTrue="1"/>
    <cfRule type="duplicateValues" dxfId="78447" priority="754" stopIfTrue="1"/>
    <cfRule type="duplicateValues" dxfId="78446" priority="755" stopIfTrue="1"/>
    <cfRule type="duplicateValues" dxfId="78445" priority="756" stopIfTrue="1"/>
    <cfRule type="duplicateValues" dxfId="78444" priority="757" stopIfTrue="1"/>
    <cfRule type="duplicateValues" dxfId="78443" priority="758" stopIfTrue="1"/>
    <cfRule type="duplicateValues" dxfId="78442" priority="759" stopIfTrue="1"/>
    <cfRule type="duplicateValues" dxfId="78441" priority="760" stopIfTrue="1"/>
    <cfRule type="duplicateValues" dxfId="78440" priority="761" stopIfTrue="1"/>
    <cfRule type="duplicateValues" dxfId="78439" priority="762" stopIfTrue="1"/>
    <cfRule type="duplicateValues" dxfId="78438" priority="763" stopIfTrue="1"/>
    <cfRule type="duplicateValues" dxfId="78437" priority="764" stopIfTrue="1"/>
    <cfRule type="duplicateValues" dxfId="78436" priority="765" stopIfTrue="1"/>
    <cfRule type="duplicateValues" dxfId="78435" priority="766" stopIfTrue="1"/>
    <cfRule type="duplicateValues" dxfId="78434" priority="767" stopIfTrue="1"/>
    <cfRule type="duplicateValues" dxfId="78433" priority="768" stopIfTrue="1"/>
    <cfRule type="duplicateValues" dxfId="78432" priority="769" stopIfTrue="1"/>
    <cfRule type="duplicateValues" dxfId="78431" priority="770" stopIfTrue="1"/>
    <cfRule type="duplicateValues" dxfId="78430" priority="771" stopIfTrue="1"/>
    <cfRule type="duplicateValues" dxfId="78429" priority="772" stopIfTrue="1"/>
    <cfRule type="duplicateValues" dxfId="78428" priority="773" stopIfTrue="1"/>
    <cfRule type="duplicateValues" dxfId="78427" priority="774" stopIfTrue="1"/>
    <cfRule type="duplicateValues" dxfId="78426" priority="775" stopIfTrue="1"/>
    <cfRule type="duplicateValues" dxfId="78425" priority="776" stopIfTrue="1"/>
    <cfRule type="duplicateValues" dxfId="78424" priority="777" stopIfTrue="1"/>
    <cfRule type="duplicateValues" dxfId="78423" priority="778" stopIfTrue="1"/>
    <cfRule type="duplicateValues" dxfId="78422" priority="779" stopIfTrue="1"/>
    <cfRule type="duplicateValues" dxfId="78421" priority="780" stopIfTrue="1"/>
    <cfRule type="duplicateValues" dxfId="78420" priority="781" stopIfTrue="1"/>
    <cfRule type="duplicateValues" dxfId="78419" priority="782" stopIfTrue="1"/>
    <cfRule type="duplicateValues" dxfId="78418" priority="783" stopIfTrue="1"/>
    <cfRule type="duplicateValues" dxfId="78417" priority="784" stopIfTrue="1"/>
    <cfRule type="duplicateValues" dxfId="78416" priority="785" stopIfTrue="1"/>
    <cfRule type="duplicateValues" dxfId="78415" priority="786" stopIfTrue="1"/>
    <cfRule type="duplicateValues" dxfId="78414" priority="787" stopIfTrue="1"/>
    <cfRule type="duplicateValues" dxfId="78413" priority="788" stopIfTrue="1"/>
    <cfRule type="duplicateValues" dxfId="78412" priority="789" stopIfTrue="1"/>
    <cfRule type="duplicateValues" dxfId="78411" priority="790" stopIfTrue="1"/>
    <cfRule type="duplicateValues" dxfId="78410" priority="791" stopIfTrue="1"/>
    <cfRule type="duplicateValues" dxfId="78409" priority="792" stopIfTrue="1"/>
    <cfRule type="duplicateValues" dxfId="78408" priority="793" stopIfTrue="1"/>
    <cfRule type="duplicateValues" dxfId="78407" priority="794" stopIfTrue="1"/>
    <cfRule type="duplicateValues" dxfId="78406" priority="795" stopIfTrue="1"/>
    <cfRule type="duplicateValues" dxfId="78405" priority="796" stopIfTrue="1"/>
    <cfRule type="duplicateValues" dxfId="78404" priority="797" stopIfTrue="1"/>
    <cfRule type="duplicateValues" dxfId="78403" priority="798" stopIfTrue="1"/>
    <cfRule type="duplicateValues" dxfId="78402" priority="799" stopIfTrue="1"/>
    <cfRule type="duplicateValues" dxfId="78401" priority="800" stopIfTrue="1"/>
    <cfRule type="duplicateValues" dxfId="78400" priority="801" stopIfTrue="1"/>
    <cfRule type="duplicateValues" dxfId="78399" priority="802" stopIfTrue="1"/>
    <cfRule type="duplicateValues" dxfId="78398" priority="803" stopIfTrue="1"/>
    <cfRule type="duplicateValues" dxfId="78397" priority="804" stopIfTrue="1"/>
    <cfRule type="duplicateValues" dxfId="78396" priority="805" stopIfTrue="1"/>
    <cfRule type="duplicateValues" dxfId="78395" priority="806" stopIfTrue="1"/>
    <cfRule type="duplicateValues" dxfId="78394" priority="807" stopIfTrue="1"/>
    <cfRule type="duplicateValues" dxfId="78393" priority="808" stopIfTrue="1"/>
    <cfRule type="duplicateValues" dxfId="78392" priority="809" stopIfTrue="1"/>
    <cfRule type="duplicateValues" dxfId="78391" priority="810" stopIfTrue="1"/>
    <cfRule type="duplicateValues" dxfId="78390" priority="811" stopIfTrue="1"/>
    <cfRule type="duplicateValues" dxfId="78389" priority="812" stopIfTrue="1"/>
    <cfRule type="duplicateValues" dxfId="78388" priority="813" stopIfTrue="1"/>
    <cfRule type="duplicateValues" dxfId="78387" priority="814" stopIfTrue="1"/>
    <cfRule type="duplicateValues" dxfId="78386" priority="815" stopIfTrue="1"/>
    <cfRule type="duplicateValues" dxfId="78385" priority="816" stopIfTrue="1"/>
    <cfRule type="duplicateValues" dxfId="78384" priority="817" stopIfTrue="1"/>
    <cfRule type="duplicateValues" dxfId="78383" priority="818" stopIfTrue="1"/>
    <cfRule type="duplicateValues" dxfId="78382" priority="819" stopIfTrue="1"/>
    <cfRule type="duplicateValues" dxfId="78381" priority="820" stopIfTrue="1"/>
    <cfRule type="duplicateValues" dxfId="78380" priority="821" stopIfTrue="1"/>
    <cfRule type="duplicateValues" dxfId="78379" priority="822" stopIfTrue="1"/>
    <cfRule type="duplicateValues" dxfId="78378" priority="823" stopIfTrue="1"/>
    <cfRule type="duplicateValues" dxfId="78377" priority="824" stopIfTrue="1"/>
    <cfRule type="duplicateValues" dxfId="78376" priority="825" stopIfTrue="1"/>
    <cfRule type="duplicateValues" dxfId="78375" priority="826" stopIfTrue="1"/>
    <cfRule type="duplicateValues" dxfId="78374" priority="827" stopIfTrue="1"/>
    <cfRule type="duplicateValues" dxfId="78373" priority="828" stopIfTrue="1"/>
    <cfRule type="duplicateValues" dxfId="78372" priority="829" stopIfTrue="1"/>
    <cfRule type="duplicateValues" dxfId="78371" priority="830" stopIfTrue="1"/>
    <cfRule type="duplicateValues" dxfId="78370" priority="831" stopIfTrue="1"/>
    <cfRule type="duplicateValues" dxfId="78369" priority="832" stopIfTrue="1"/>
    <cfRule type="duplicateValues" dxfId="78368" priority="833" stopIfTrue="1"/>
    <cfRule type="duplicateValues" dxfId="78367" priority="834" stopIfTrue="1"/>
    <cfRule type="duplicateValues" dxfId="78366" priority="835" stopIfTrue="1"/>
    <cfRule type="duplicateValues" dxfId="78365" priority="836" stopIfTrue="1"/>
    <cfRule type="duplicateValues" dxfId="78364" priority="837" stopIfTrue="1"/>
    <cfRule type="duplicateValues" dxfId="78363" priority="838" stopIfTrue="1"/>
    <cfRule type="duplicateValues" dxfId="78362" priority="839" stopIfTrue="1"/>
    <cfRule type="duplicateValues" dxfId="78361" priority="840" stopIfTrue="1"/>
    <cfRule type="duplicateValues" dxfId="78360" priority="841" stopIfTrue="1"/>
    <cfRule type="duplicateValues" dxfId="78359" priority="842" stopIfTrue="1"/>
    <cfRule type="duplicateValues" dxfId="78358" priority="843" stopIfTrue="1"/>
    <cfRule type="duplicateValues" dxfId="78357" priority="844" stopIfTrue="1"/>
    <cfRule type="duplicateValues" dxfId="78356" priority="845" stopIfTrue="1"/>
    <cfRule type="duplicateValues" dxfId="78355" priority="846" stopIfTrue="1"/>
    <cfRule type="duplicateValues" dxfId="78354" priority="847" stopIfTrue="1"/>
    <cfRule type="duplicateValues" dxfId="78353" priority="848" stopIfTrue="1"/>
    <cfRule type="duplicateValues" dxfId="78352" priority="849" stopIfTrue="1"/>
    <cfRule type="duplicateValues" dxfId="78351" priority="850" stopIfTrue="1"/>
    <cfRule type="duplicateValues" dxfId="78350" priority="851" stopIfTrue="1"/>
    <cfRule type="duplicateValues" dxfId="78349" priority="852" stopIfTrue="1"/>
    <cfRule type="duplicateValues" dxfId="78348" priority="853" stopIfTrue="1"/>
  </conditionalFormatting>
  <conditionalFormatting sqref="H44:I44">
    <cfRule type="duplicateValues" dxfId="78347" priority="612" stopIfTrue="1"/>
  </conditionalFormatting>
  <conditionalFormatting sqref="H49">
    <cfRule type="duplicateValues" dxfId="78346" priority="611" stopIfTrue="1"/>
  </conditionalFormatting>
  <conditionalFormatting sqref="I49">
    <cfRule type="duplicateValues" dxfId="78345" priority="610" stopIfTrue="1"/>
  </conditionalFormatting>
  <conditionalFormatting sqref="G49:I49">
    <cfRule type="duplicateValues" dxfId="78344" priority="609" stopIfTrue="1"/>
  </conditionalFormatting>
  <conditionalFormatting sqref="G49">
    <cfRule type="duplicateValues" dxfId="78343" priority="608" stopIfTrue="1"/>
  </conditionalFormatting>
  <conditionalFormatting sqref="G49">
    <cfRule type="duplicateValues" dxfId="78342" priority="548" stopIfTrue="1"/>
    <cfRule type="duplicateValues" dxfId="78341" priority="549" stopIfTrue="1"/>
    <cfRule type="duplicateValues" dxfId="78340" priority="550" stopIfTrue="1"/>
    <cfRule type="duplicateValues" dxfId="78339" priority="551" stopIfTrue="1"/>
    <cfRule type="duplicateValues" dxfId="78338" priority="552" stopIfTrue="1"/>
    <cfRule type="duplicateValues" dxfId="78337" priority="553" stopIfTrue="1"/>
    <cfRule type="duplicateValues" dxfId="78336" priority="554" stopIfTrue="1"/>
    <cfRule type="duplicateValues" dxfId="78335" priority="555" stopIfTrue="1"/>
    <cfRule type="duplicateValues" dxfId="78334" priority="556" stopIfTrue="1"/>
    <cfRule type="duplicateValues" dxfId="78333" priority="557" stopIfTrue="1"/>
    <cfRule type="duplicateValues" dxfId="78332" priority="558" stopIfTrue="1"/>
    <cfRule type="duplicateValues" dxfId="78331" priority="559" stopIfTrue="1"/>
    <cfRule type="duplicateValues" dxfId="78330" priority="560" stopIfTrue="1"/>
    <cfRule type="duplicateValues" dxfId="78329" priority="561" stopIfTrue="1"/>
    <cfRule type="duplicateValues" dxfId="78328" priority="562" stopIfTrue="1"/>
    <cfRule type="duplicateValues" dxfId="78327" priority="563" stopIfTrue="1"/>
    <cfRule type="duplicateValues" dxfId="78326" priority="564" stopIfTrue="1"/>
    <cfRule type="duplicateValues" dxfId="78325" priority="565" stopIfTrue="1"/>
    <cfRule type="duplicateValues" dxfId="78324" priority="566" stopIfTrue="1"/>
    <cfRule type="duplicateValues" dxfId="78323" priority="567" stopIfTrue="1"/>
    <cfRule type="duplicateValues" dxfId="78322" priority="568" stopIfTrue="1"/>
    <cfRule type="duplicateValues" dxfId="78321" priority="569" stopIfTrue="1"/>
    <cfRule type="duplicateValues" dxfId="78320" priority="570" stopIfTrue="1"/>
    <cfRule type="duplicateValues" dxfId="78319" priority="571" stopIfTrue="1"/>
    <cfRule type="duplicateValues" dxfId="78318" priority="572" stopIfTrue="1"/>
    <cfRule type="duplicateValues" dxfId="78317" priority="573" stopIfTrue="1"/>
    <cfRule type="duplicateValues" dxfId="78316" priority="574" stopIfTrue="1"/>
    <cfRule type="duplicateValues" dxfId="78315" priority="575" stopIfTrue="1"/>
    <cfRule type="duplicateValues" dxfId="78314" priority="576" stopIfTrue="1"/>
    <cfRule type="duplicateValues" dxfId="78313" priority="577" stopIfTrue="1"/>
    <cfRule type="duplicateValues" dxfId="78312" priority="578" stopIfTrue="1"/>
    <cfRule type="duplicateValues" dxfId="78311" priority="579" stopIfTrue="1"/>
    <cfRule type="duplicateValues" dxfId="78310" priority="580" stopIfTrue="1"/>
    <cfRule type="duplicateValues" dxfId="78309" priority="581" stopIfTrue="1"/>
    <cfRule type="duplicateValues" dxfId="78308" priority="582" stopIfTrue="1"/>
    <cfRule type="duplicateValues" dxfId="78307" priority="583" stopIfTrue="1"/>
    <cfRule type="duplicateValues" dxfId="78306" priority="584" stopIfTrue="1"/>
    <cfRule type="duplicateValues" dxfId="78305" priority="585" stopIfTrue="1"/>
    <cfRule type="duplicateValues" dxfId="78304" priority="586" stopIfTrue="1"/>
    <cfRule type="duplicateValues" dxfId="78303" priority="587" stopIfTrue="1"/>
    <cfRule type="duplicateValues" dxfId="78302" priority="588" stopIfTrue="1"/>
    <cfRule type="duplicateValues" dxfId="78301" priority="589" stopIfTrue="1"/>
    <cfRule type="duplicateValues" dxfId="78300" priority="590" stopIfTrue="1"/>
    <cfRule type="duplicateValues" dxfId="78299" priority="591" stopIfTrue="1"/>
    <cfRule type="duplicateValues" dxfId="78298" priority="592" stopIfTrue="1"/>
    <cfRule type="duplicateValues" dxfId="78297" priority="593" stopIfTrue="1"/>
    <cfRule type="duplicateValues" dxfId="78296" priority="594" stopIfTrue="1"/>
    <cfRule type="duplicateValues" dxfId="78295" priority="595" stopIfTrue="1"/>
    <cfRule type="duplicateValues" dxfId="78294" priority="596" stopIfTrue="1"/>
    <cfRule type="duplicateValues" dxfId="78293" priority="597" stopIfTrue="1"/>
    <cfRule type="duplicateValues" dxfId="78292" priority="598" stopIfTrue="1"/>
    <cfRule type="duplicateValues" dxfId="78291" priority="599" stopIfTrue="1"/>
    <cfRule type="duplicateValues" dxfId="78290" priority="600" stopIfTrue="1"/>
    <cfRule type="duplicateValues" dxfId="78289" priority="601" stopIfTrue="1"/>
    <cfRule type="duplicateValues" dxfId="78288" priority="602" stopIfTrue="1"/>
    <cfRule type="duplicateValues" dxfId="78287" priority="603" stopIfTrue="1"/>
    <cfRule type="duplicateValues" dxfId="78286" priority="604" stopIfTrue="1"/>
    <cfRule type="duplicateValues" dxfId="78285" priority="605" stopIfTrue="1"/>
    <cfRule type="duplicateValues" dxfId="78284" priority="606" stopIfTrue="1"/>
    <cfRule type="duplicateValues" dxfId="78283" priority="607" stopIfTrue="1"/>
  </conditionalFormatting>
  <conditionalFormatting sqref="G49">
    <cfRule type="duplicateValues" dxfId="78282" priority="247" stopIfTrue="1"/>
    <cfRule type="duplicateValues" dxfId="78281" priority="248" stopIfTrue="1"/>
    <cfRule type="duplicateValues" dxfId="78280" priority="249" stopIfTrue="1"/>
    <cfRule type="duplicateValues" dxfId="78279" priority="250" stopIfTrue="1"/>
    <cfRule type="duplicateValues" dxfId="78278" priority="251" stopIfTrue="1"/>
    <cfRule type="duplicateValues" dxfId="78277" priority="252" stopIfTrue="1"/>
    <cfRule type="duplicateValues" dxfId="78276" priority="253" stopIfTrue="1"/>
    <cfRule type="duplicateValues" dxfId="78275" priority="254" stopIfTrue="1"/>
    <cfRule type="duplicateValues" dxfId="78274" priority="255" stopIfTrue="1"/>
    <cfRule type="duplicateValues" dxfId="78273" priority="256" stopIfTrue="1"/>
    <cfRule type="duplicateValues" dxfId="78272" priority="257" stopIfTrue="1"/>
    <cfRule type="duplicateValues" dxfId="78271" priority="258" stopIfTrue="1"/>
    <cfRule type="duplicateValues" dxfId="78270" priority="259" stopIfTrue="1"/>
    <cfRule type="duplicateValues" dxfId="78269" priority="260" stopIfTrue="1"/>
    <cfRule type="duplicateValues" dxfId="78268" priority="261" stopIfTrue="1"/>
    <cfRule type="duplicateValues" dxfId="78267" priority="262" stopIfTrue="1"/>
    <cfRule type="duplicateValues" dxfId="78266" priority="263" stopIfTrue="1"/>
    <cfRule type="duplicateValues" dxfId="78265" priority="264" stopIfTrue="1"/>
    <cfRule type="duplicateValues" dxfId="78264" priority="265" stopIfTrue="1"/>
    <cfRule type="duplicateValues" dxfId="78263" priority="266" stopIfTrue="1"/>
    <cfRule type="duplicateValues" dxfId="78262" priority="267" stopIfTrue="1"/>
    <cfRule type="duplicateValues" dxfId="78261" priority="268" stopIfTrue="1"/>
    <cfRule type="duplicateValues" dxfId="78260" priority="269" stopIfTrue="1"/>
    <cfRule type="duplicateValues" dxfId="78259" priority="270" stopIfTrue="1"/>
    <cfRule type="duplicateValues" dxfId="78258" priority="271" stopIfTrue="1"/>
    <cfRule type="duplicateValues" dxfId="78257" priority="272" stopIfTrue="1"/>
    <cfRule type="duplicateValues" dxfId="78256" priority="273" stopIfTrue="1"/>
    <cfRule type="duplicateValues" dxfId="78255" priority="274" stopIfTrue="1"/>
    <cfRule type="duplicateValues" dxfId="78254" priority="275" stopIfTrue="1"/>
    <cfRule type="duplicateValues" dxfId="78253" priority="276" stopIfTrue="1"/>
    <cfRule type="duplicateValues" dxfId="78252" priority="277" stopIfTrue="1"/>
    <cfRule type="duplicateValues" dxfId="78251" priority="278" stopIfTrue="1"/>
    <cfRule type="duplicateValues" dxfId="78250" priority="279" stopIfTrue="1"/>
    <cfRule type="duplicateValues" dxfId="78249" priority="280" stopIfTrue="1"/>
    <cfRule type="duplicateValues" dxfId="78248" priority="281" stopIfTrue="1"/>
    <cfRule type="duplicateValues" dxfId="78247" priority="282" stopIfTrue="1"/>
    <cfRule type="duplicateValues" dxfId="78246" priority="283" stopIfTrue="1"/>
    <cfRule type="duplicateValues" dxfId="78245" priority="284" stopIfTrue="1"/>
    <cfRule type="duplicateValues" dxfId="78244" priority="285" stopIfTrue="1"/>
    <cfRule type="duplicateValues" dxfId="78243" priority="286" stopIfTrue="1"/>
    <cfRule type="duplicateValues" dxfId="78242" priority="287" stopIfTrue="1"/>
    <cfRule type="duplicateValues" dxfId="78241" priority="288" stopIfTrue="1"/>
    <cfRule type="duplicateValues" dxfId="78240" priority="289" stopIfTrue="1"/>
    <cfRule type="duplicateValues" dxfId="78239" priority="290" stopIfTrue="1"/>
    <cfRule type="duplicateValues" dxfId="78238" priority="291" stopIfTrue="1"/>
    <cfRule type="duplicateValues" dxfId="78237" priority="292" stopIfTrue="1"/>
    <cfRule type="duplicateValues" dxfId="78236" priority="293" stopIfTrue="1"/>
    <cfRule type="duplicateValues" dxfId="78235" priority="294" stopIfTrue="1"/>
    <cfRule type="duplicateValues" dxfId="78234" priority="295" stopIfTrue="1"/>
    <cfRule type="duplicateValues" dxfId="78233" priority="296" stopIfTrue="1"/>
    <cfRule type="duplicateValues" dxfId="78232" priority="297" stopIfTrue="1"/>
    <cfRule type="duplicateValues" dxfId="78231" priority="298" stopIfTrue="1"/>
    <cfRule type="duplicateValues" dxfId="78230" priority="299" stopIfTrue="1"/>
    <cfRule type="duplicateValues" dxfId="78229" priority="300" stopIfTrue="1"/>
    <cfRule type="duplicateValues" dxfId="78228" priority="301" stopIfTrue="1"/>
    <cfRule type="duplicateValues" dxfId="78227" priority="302" stopIfTrue="1"/>
    <cfRule type="duplicateValues" dxfId="78226" priority="303" stopIfTrue="1"/>
    <cfRule type="duplicateValues" dxfId="78225" priority="304" stopIfTrue="1"/>
    <cfRule type="duplicateValues" dxfId="78224" priority="305" stopIfTrue="1"/>
    <cfRule type="duplicateValues" dxfId="78223" priority="306" stopIfTrue="1"/>
    <cfRule type="duplicateValues" dxfId="78222" priority="307" stopIfTrue="1"/>
    <cfRule type="duplicateValues" dxfId="78221" priority="308" stopIfTrue="1"/>
    <cfRule type="duplicateValues" dxfId="78220" priority="309" stopIfTrue="1"/>
    <cfRule type="duplicateValues" dxfId="78219" priority="310" stopIfTrue="1"/>
    <cfRule type="duplicateValues" dxfId="78218" priority="311" stopIfTrue="1"/>
    <cfRule type="duplicateValues" dxfId="78217" priority="312" stopIfTrue="1"/>
    <cfRule type="duplicateValues" dxfId="78216" priority="313" stopIfTrue="1"/>
    <cfRule type="duplicateValues" dxfId="78215" priority="314" stopIfTrue="1"/>
    <cfRule type="duplicateValues" dxfId="78214" priority="315" stopIfTrue="1"/>
    <cfRule type="duplicateValues" dxfId="78213" priority="316" stopIfTrue="1"/>
    <cfRule type="duplicateValues" dxfId="78212" priority="317" stopIfTrue="1"/>
    <cfRule type="duplicateValues" dxfId="78211" priority="318" stopIfTrue="1"/>
    <cfRule type="duplicateValues" dxfId="78210" priority="319" stopIfTrue="1"/>
    <cfRule type="duplicateValues" dxfId="78209" priority="320" stopIfTrue="1"/>
    <cfRule type="duplicateValues" dxfId="78208" priority="321" stopIfTrue="1"/>
    <cfRule type="duplicateValues" dxfId="78207" priority="322" stopIfTrue="1"/>
    <cfRule type="duplicateValues" dxfId="78206" priority="323" stopIfTrue="1"/>
    <cfRule type="duplicateValues" dxfId="78205" priority="324" stopIfTrue="1"/>
    <cfRule type="duplicateValues" dxfId="78204" priority="325" stopIfTrue="1"/>
    <cfRule type="duplicateValues" dxfId="78203" priority="326" stopIfTrue="1"/>
    <cfRule type="duplicateValues" dxfId="78202" priority="327" stopIfTrue="1"/>
    <cfRule type="duplicateValues" dxfId="78201" priority="328" stopIfTrue="1"/>
    <cfRule type="duplicateValues" dxfId="78200" priority="329" stopIfTrue="1"/>
    <cfRule type="duplicateValues" dxfId="78199" priority="330" stopIfTrue="1"/>
    <cfRule type="duplicateValues" dxfId="78198" priority="331" stopIfTrue="1"/>
    <cfRule type="duplicateValues" dxfId="78197" priority="332" stopIfTrue="1"/>
    <cfRule type="duplicateValues" dxfId="78196" priority="333" stopIfTrue="1"/>
    <cfRule type="duplicateValues" dxfId="78195" priority="334" stopIfTrue="1"/>
    <cfRule type="duplicateValues" dxfId="78194" priority="335" stopIfTrue="1"/>
    <cfRule type="duplicateValues" dxfId="78193" priority="336" stopIfTrue="1"/>
    <cfRule type="duplicateValues" dxfId="78192" priority="337" stopIfTrue="1"/>
    <cfRule type="duplicateValues" dxfId="78191" priority="338" stopIfTrue="1"/>
    <cfRule type="duplicateValues" dxfId="78190" priority="339" stopIfTrue="1"/>
    <cfRule type="duplicateValues" dxfId="78189" priority="340" stopIfTrue="1"/>
    <cfRule type="duplicateValues" dxfId="78188" priority="341" stopIfTrue="1"/>
    <cfRule type="duplicateValues" dxfId="78187" priority="342" stopIfTrue="1"/>
    <cfRule type="duplicateValues" dxfId="78186" priority="343" stopIfTrue="1"/>
    <cfRule type="duplicateValues" dxfId="78185" priority="344" stopIfTrue="1"/>
    <cfRule type="duplicateValues" dxfId="78184" priority="345" stopIfTrue="1"/>
    <cfRule type="duplicateValues" dxfId="78183" priority="346" stopIfTrue="1"/>
    <cfRule type="duplicateValues" dxfId="78182" priority="347" stopIfTrue="1"/>
    <cfRule type="duplicateValues" dxfId="78181" priority="348" stopIfTrue="1"/>
    <cfRule type="duplicateValues" dxfId="78180" priority="349" stopIfTrue="1"/>
    <cfRule type="duplicateValues" dxfId="78179" priority="350" stopIfTrue="1"/>
    <cfRule type="duplicateValues" dxfId="78178" priority="351" stopIfTrue="1"/>
    <cfRule type="duplicateValues" dxfId="78177" priority="352" stopIfTrue="1"/>
    <cfRule type="duplicateValues" dxfId="78176" priority="353" stopIfTrue="1"/>
    <cfRule type="duplicateValues" dxfId="78175" priority="354" stopIfTrue="1"/>
    <cfRule type="duplicateValues" dxfId="78174" priority="355" stopIfTrue="1"/>
    <cfRule type="duplicateValues" dxfId="78173" priority="356" stopIfTrue="1"/>
    <cfRule type="duplicateValues" dxfId="78172" priority="357" stopIfTrue="1"/>
    <cfRule type="duplicateValues" dxfId="78171" priority="358" stopIfTrue="1"/>
    <cfRule type="duplicateValues" dxfId="78170" priority="359" stopIfTrue="1"/>
    <cfRule type="duplicateValues" dxfId="78169" priority="360" stopIfTrue="1"/>
    <cfRule type="duplicateValues" dxfId="78168" priority="361" stopIfTrue="1"/>
    <cfRule type="duplicateValues" dxfId="78167" priority="362" stopIfTrue="1"/>
    <cfRule type="duplicateValues" dxfId="78166" priority="363" stopIfTrue="1"/>
    <cfRule type="duplicateValues" dxfId="78165" priority="364" stopIfTrue="1"/>
    <cfRule type="duplicateValues" dxfId="78164" priority="365" stopIfTrue="1"/>
    <cfRule type="duplicateValues" dxfId="78163" priority="366" stopIfTrue="1"/>
    <cfRule type="duplicateValues" dxfId="78162" priority="367" stopIfTrue="1"/>
    <cfRule type="duplicateValues" dxfId="78161" priority="368" stopIfTrue="1"/>
    <cfRule type="duplicateValues" dxfId="78160" priority="369" stopIfTrue="1"/>
    <cfRule type="duplicateValues" dxfId="78159" priority="370" stopIfTrue="1"/>
    <cfRule type="duplicateValues" dxfId="78158" priority="371" stopIfTrue="1"/>
    <cfRule type="duplicateValues" dxfId="78157" priority="372" stopIfTrue="1"/>
    <cfRule type="duplicateValues" dxfId="78156" priority="373" stopIfTrue="1"/>
    <cfRule type="duplicateValues" dxfId="78155" priority="374" stopIfTrue="1"/>
    <cfRule type="duplicateValues" dxfId="78154" priority="375" stopIfTrue="1"/>
    <cfRule type="duplicateValues" dxfId="78153" priority="376" stopIfTrue="1"/>
    <cfRule type="duplicateValues" dxfId="78152" priority="377" stopIfTrue="1"/>
    <cfRule type="duplicateValues" dxfId="78151" priority="378" stopIfTrue="1"/>
    <cfRule type="duplicateValues" dxfId="78150" priority="379" stopIfTrue="1"/>
    <cfRule type="duplicateValues" dxfId="78149" priority="380" stopIfTrue="1"/>
    <cfRule type="duplicateValues" dxfId="78148" priority="381" stopIfTrue="1"/>
    <cfRule type="duplicateValues" dxfId="78147" priority="382" stopIfTrue="1"/>
    <cfRule type="duplicateValues" dxfId="78146" priority="383" stopIfTrue="1"/>
    <cfRule type="duplicateValues" dxfId="78145" priority="384" stopIfTrue="1"/>
    <cfRule type="duplicateValues" dxfId="78144" priority="385" stopIfTrue="1"/>
    <cfRule type="duplicateValues" dxfId="78143" priority="386" stopIfTrue="1"/>
    <cfRule type="duplicateValues" dxfId="78142" priority="387" stopIfTrue="1"/>
    <cfRule type="duplicateValues" dxfId="78141" priority="388" stopIfTrue="1"/>
    <cfRule type="duplicateValues" dxfId="78140" priority="389" stopIfTrue="1"/>
    <cfRule type="duplicateValues" dxfId="78139" priority="390" stopIfTrue="1"/>
    <cfRule type="duplicateValues" dxfId="78138" priority="391" stopIfTrue="1"/>
    <cfRule type="duplicateValues" dxfId="78137" priority="392" stopIfTrue="1"/>
    <cfRule type="duplicateValues" dxfId="78136" priority="393" stopIfTrue="1"/>
    <cfRule type="duplicateValues" dxfId="78135" priority="394" stopIfTrue="1"/>
    <cfRule type="duplicateValues" dxfId="78134" priority="395" stopIfTrue="1"/>
    <cfRule type="duplicateValues" dxfId="78133" priority="396" stopIfTrue="1"/>
    <cfRule type="duplicateValues" dxfId="78132" priority="397" stopIfTrue="1"/>
    <cfRule type="duplicateValues" dxfId="78131" priority="398" stopIfTrue="1"/>
    <cfRule type="duplicateValues" dxfId="78130" priority="399" stopIfTrue="1"/>
    <cfRule type="duplicateValues" dxfId="78129" priority="400" stopIfTrue="1"/>
    <cfRule type="duplicateValues" dxfId="78128" priority="401" stopIfTrue="1"/>
    <cfRule type="duplicateValues" dxfId="78127" priority="402" stopIfTrue="1"/>
    <cfRule type="duplicateValues" dxfId="78126" priority="403" stopIfTrue="1"/>
    <cfRule type="duplicateValues" dxfId="78125" priority="404" stopIfTrue="1"/>
    <cfRule type="duplicateValues" dxfId="78124" priority="405" stopIfTrue="1"/>
    <cfRule type="duplicateValues" dxfId="78123" priority="406" stopIfTrue="1"/>
    <cfRule type="duplicateValues" dxfId="78122" priority="407" stopIfTrue="1"/>
    <cfRule type="duplicateValues" dxfId="78121" priority="408" stopIfTrue="1"/>
    <cfRule type="duplicateValues" dxfId="78120" priority="409" stopIfTrue="1"/>
    <cfRule type="duplicateValues" dxfId="78119" priority="410" stopIfTrue="1"/>
    <cfRule type="duplicateValues" dxfId="78118" priority="411" stopIfTrue="1"/>
    <cfRule type="duplicateValues" dxfId="78117" priority="412" stopIfTrue="1"/>
    <cfRule type="duplicateValues" dxfId="78116" priority="413" stopIfTrue="1"/>
    <cfRule type="duplicateValues" dxfId="78115" priority="414" stopIfTrue="1"/>
    <cfRule type="duplicateValues" dxfId="78114" priority="415" stopIfTrue="1"/>
    <cfRule type="duplicateValues" dxfId="78113" priority="416" stopIfTrue="1"/>
    <cfRule type="duplicateValues" dxfId="78112" priority="417" stopIfTrue="1"/>
    <cfRule type="duplicateValues" dxfId="78111" priority="418" stopIfTrue="1"/>
    <cfRule type="duplicateValues" dxfId="78110" priority="419" stopIfTrue="1"/>
    <cfRule type="duplicateValues" dxfId="78109" priority="420" stopIfTrue="1"/>
    <cfRule type="duplicateValues" dxfId="78108" priority="421" stopIfTrue="1"/>
    <cfRule type="duplicateValues" dxfId="78107" priority="422" stopIfTrue="1"/>
    <cfRule type="duplicateValues" dxfId="78106" priority="423" stopIfTrue="1"/>
    <cfRule type="duplicateValues" dxfId="78105" priority="424" stopIfTrue="1"/>
    <cfRule type="duplicateValues" dxfId="78104" priority="425" stopIfTrue="1"/>
    <cfRule type="duplicateValues" dxfId="78103" priority="426" stopIfTrue="1"/>
    <cfRule type="duplicateValues" dxfId="78102" priority="427" stopIfTrue="1"/>
    <cfRule type="duplicateValues" dxfId="78101" priority="428" stopIfTrue="1"/>
    <cfRule type="duplicateValues" dxfId="78100" priority="429" stopIfTrue="1"/>
    <cfRule type="duplicateValues" dxfId="78099" priority="430" stopIfTrue="1"/>
    <cfRule type="duplicateValues" dxfId="78098" priority="431" stopIfTrue="1"/>
    <cfRule type="duplicateValues" dxfId="78097" priority="432" stopIfTrue="1"/>
    <cfRule type="duplicateValues" dxfId="78096" priority="433" stopIfTrue="1"/>
    <cfRule type="duplicateValues" dxfId="78095" priority="434" stopIfTrue="1"/>
    <cfRule type="duplicateValues" dxfId="78094" priority="435" stopIfTrue="1"/>
    <cfRule type="duplicateValues" dxfId="78093" priority="436" stopIfTrue="1"/>
    <cfRule type="duplicateValues" dxfId="78092" priority="437" stopIfTrue="1"/>
    <cfRule type="duplicateValues" dxfId="78091" priority="438" stopIfTrue="1"/>
    <cfRule type="duplicateValues" dxfId="78090" priority="439" stopIfTrue="1"/>
    <cfRule type="duplicateValues" dxfId="78089" priority="440" stopIfTrue="1"/>
    <cfRule type="duplicateValues" dxfId="78088" priority="441" stopIfTrue="1"/>
    <cfRule type="duplicateValues" dxfId="78087" priority="442" stopIfTrue="1"/>
    <cfRule type="duplicateValues" dxfId="78086" priority="443" stopIfTrue="1"/>
    <cfRule type="duplicateValues" dxfId="78085" priority="444" stopIfTrue="1"/>
    <cfRule type="duplicateValues" dxfId="78084" priority="445" stopIfTrue="1"/>
    <cfRule type="duplicateValues" dxfId="78083" priority="446" stopIfTrue="1"/>
    <cfRule type="duplicateValues" dxfId="78082" priority="447" stopIfTrue="1"/>
    <cfRule type="duplicateValues" dxfId="78081" priority="448" stopIfTrue="1"/>
    <cfRule type="duplicateValues" dxfId="78080" priority="449" stopIfTrue="1"/>
    <cfRule type="duplicateValues" dxfId="78079" priority="450" stopIfTrue="1"/>
    <cfRule type="duplicateValues" dxfId="78078" priority="451" stopIfTrue="1"/>
    <cfRule type="duplicateValues" dxfId="78077" priority="452" stopIfTrue="1"/>
    <cfRule type="duplicateValues" dxfId="78076" priority="453" stopIfTrue="1"/>
    <cfRule type="duplicateValues" dxfId="78075" priority="454" stopIfTrue="1"/>
    <cfRule type="duplicateValues" dxfId="78074" priority="455" stopIfTrue="1"/>
    <cfRule type="duplicateValues" dxfId="78073" priority="456" stopIfTrue="1"/>
    <cfRule type="duplicateValues" dxfId="78072" priority="457" stopIfTrue="1"/>
    <cfRule type="duplicateValues" dxfId="78071" priority="458" stopIfTrue="1"/>
    <cfRule type="duplicateValues" dxfId="78070" priority="459" stopIfTrue="1"/>
    <cfRule type="duplicateValues" dxfId="78069" priority="460" stopIfTrue="1"/>
    <cfRule type="duplicateValues" dxfId="78068" priority="461" stopIfTrue="1"/>
    <cfRule type="duplicateValues" dxfId="78067" priority="462" stopIfTrue="1"/>
    <cfRule type="duplicateValues" dxfId="78066" priority="463" stopIfTrue="1"/>
    <cfRule type="duplicateValues" dxfId="78065" priority="464" stopIfTrue="1"/>
    <cfRule type="duplicateValues" dxfId="78064" priority="465" stopIfTrue="1"/>
    <cfRule type="duplicateValues" dxfId="78063" priority="466" stopIfTrue="1"/>
    <cfRule type="duplicateValues" dxfId="78062" priority="467" stopIfTrue="1"/>
    <cfRule type="duplicateValues" dxfId="78061" priority="468" stopIfTrue="1"/>
    <cfRule type="duplicateValues" dxfId="78060" priority="469" stopIfTrue="1"/>
    <cfRule type="duplicateValues" dxfId="78059" priority="470" stopIfTrue="1"/>
    <cfRule type="duplicateValues" dxfId="78058" priority="471" stopIfTrue="1"/>
    <cfRule type="duplicateValues" dxfId="78057" priority="472" stopIfTrue="1"/>
    <cfRule type="duplicateValues" dxfId="78056" priority="473" stopIfTrue="1"/>
    <cfRule type="duplicateValues" dxfId="78055" priority="474" stopIfTrue="1"/>
    <cfRule type="duplicateValues" dxfId="78054" priority="475" stopIfTrue="1"/>
    <cfRule type="duplicateValues" dxfId="78053" priority="476" stopIfTrue="1"/>
    <cfRule type="duplicateValues" dxfId="78052" priority="477" stopIfTrue="1"/>
    <cfRule type="duplicateValues" dxfId="78051" priority="478" stopIfTrue="1"/>
    <cfRule type="duplicateValues" dxfId="78050" priority="479" stopIfTrue="1"/>
    <cfRule type="duplicateValues" dxfId="78049" priority="480" stopIfTrue="1"/>
    <cfRule type="duplicateValues" dxfId="78048" priority="481" stopIfTrue="1"/>
    <cfRule type="duplicateValues" dxfId="78047" priority="482" stopIfTrue="1"/>
    <cfRule type="duplicateValues" dxfId="78046" priority="483" stopIfTrue="1"/>
    <cfRule type="duplicateValues" dxfId="78045" priority="484" stopIfTrue="1"/>
    <cfRule type="duplicateValues" dxfId="78044" priority="485" stopIfTrue="1"/>
    <cfRule type="duplicateValues" dxfId="78043" priority="486" stopIfTrue="1"/>
    <cfRule type="duplicateValues" dxfId="78042" priority="487" stopIfTrue="1"/>
    <cfRule type="duplicateValues" dxfId="78041" priority="488" stopIfTrue="1"/>
    <cfRule type="duplicateValues" dxfId="78040" priority="489" stopIfTrue="1"/>
    <cfRule type="duplicateValues" dxfId="78039" priority="490" stopIfTrue="1"/>
    <cfRule type="duplicateValues" dxfId="78038" priority="491" stopIfTrue="1"/>
    <cfRule type="duplicateValues" dxfId="78037" priority="492" stopIfTrue="1"/>
    <cfRule type="duplicateValues" dxfId="78036" priority="493" stopIfTrue="1"/>
    <cfRule type="duplicateValues" dxfId="78035" priority="494" stopIfTrue="1"/>
    <cfRule type="duplicateValues" dxfId="78034" priority="495" stopIfTrue="1"/>
    <cfRule type="duplicateValues" dxfId="78033" priority="496" stopIfTrue="1"/>
    <cfRule type="duplicateValues" dxfId="78032" priority="497" stopIfTrue="1"/>
    <cfRule type="duplicateValues" dxfId="78031" priority="498" stopIfTrue="1"/>
    <cfRule type="duplicateValues" dxfId="78030" priority="499" stopIfTrue="1"/>
    <cfRule type="duplicateValues" dxfId="78029" priority="500" stopIfTrue="1"/>
    <cfRule type="duplicateValues" dxfId="78028" priority="501" stopIfTrue="1"/>
    <cfRule type="duplicateValues" dxfId="78027" priority="502" stopIfTrue="1"/>
    <cfRule type="duplicateValues" dxfId="78026" priority="503" stopIfTrue="1"/>
    <cfRule type="duplicateValues" dxfId="78025" priority="504" stopIfTrue="1"/>
    <cfRule type="duplicateValues" dxfId="78024" priority="505" stopIfTrue="1"/>
    <cfRule type="duplicateValues" dxfId="78023" priority="506" stopIfTrue="1"/>
    <cfRule type="duplicateValues" dxfId="78022" priority="507" stopIfTrue="1"/>
    <cfRule type="duplicateValues" dxfId="78021" priority="508" stopIfTrue="1"/>
    <cfRule type="duplicateValues" dxfId="78020" priority="509" stopIfTrue="1"/>
    <cfRule type="duplicateValues" dxfId="78019" priority="510" stopIfTrue="1"/>
    <cfRule type="duplicateValues" dxfId="78018" priority="511" stopIfTrue="1"/>
    <cfRule type="duplicateValues" dxfId="78017" priority="512" stopIfTrue="1"/>
    <cfRule type="duplicateValues" dxfId="78016" priority="513" stopIfTrue="1"/>
    <cfRule type="duplicateValues" dxfId="78015" priority="514" stopIfTrue="1"/>
    <cfRule type="duplicateValues" dxfId="78014" priority="515" stopIfTrue="1"/>
    <cfRule type="duplicateValues" dxfId="78013" priority="516" stopIfTrue="1"/>
    <cfRule type="duplicateValues" dxfId="78012" priority="517" stopIfTrue="1"/>
    <cfRule type="duplicateValues" dxfId="78011" priority="518" stopIfTrue="1"/>
    <cfRule type="duplicateValues" dxfId="78010" priority="519" stopIfTrue="1"/>
    <cfRule type="duplicateValues" dxfId="78009" priority="520" stopIfTrue="1"/>
    <cfRule type="duplicateValues" dxfId="78008" priority="521" stopIfTrue="1"/>
    <cfRule type="duplicateValues" dxfId="78007" priority="522" stopIfTrue="1"/>
    <cfRule type="duplicateValues" dxfId="78006" priority="523" stopIfTrue="1"/>
    <cfRule type="duplicateValues" dxfId="78005" priority="524" stopIfTrue="1"/>
    <cfRule type="duplicateValues" dxfId="78004" priority="525" stopIfTrue="1"/>
    <cfRule type="duplicateValues" dxfId="78003" priority="526" stopIfTrue="1"/>
    <cfRule type="duplicateValues" dxfId="78002" priority="527" stopIfTrue="1"/>
    <cfRule type="duplicateValues" dxfId="78001" priority="528" stopIfTrue="1"/>
    <cfRule type="duplicateValues" dxfId="78000" priority="529" stopIfTrue="1"/>
    <cfRule type="duplicateValues" dxfId="77999" priority="530" stopIfTrue="1"/>
    <cfRule type="duplicateValues" dxfId="77998" priority="531" stopIfTrue="1"/>
    <cfRule type="duplicateValues" dxfId="77997" priority="532" stopIfTrue="1"/>
    <cfRule type="duplicateValues" dxfId="77996" priority="533" stopIfTrue="1"/>
    <cfRule type="duplicateValues" dxfId="77995" priority="534" stopIfTrue="1"/>
    <cfRule type="duplicateValues" dxfId="77994" priority="535" stopIfTrue="1"/>
    <cfRule type="duplicateValues" dxfId="77993" priority="536" stopIfTrue="1"/>
    <cfRule type="duplicateValues" dxfId="77992" priority="537" stopIfTrue="1"/>
    <cfRule type="duplicateValues" dxfId="77991" priority="538" stopIfTrue="1"/>
    <cfRule type="duplicateValues" dxfId="77990" priority="539" stopIfTrue="1"/>
    <cfRule type="duplicateValues" dxfId="77989" priority="540" stopIfTrue="1"/>
    <cfRule type="duplicateValues" dxfId="77988" priority="541" stopIfTrue="1"/>
    <cfRule type="duplicateValues" dxfId="77987" priority="542" stopIfTrue="1"/>
    <cfRule type="duplicateValues" dxfId="77986" priority="543" stopIfTrue="1"/>
    <cfRule type="duplicateValues" dxfId="77985" priority="544" stopIfTrue="1"/>
    <cfRule type="duplicateValues" dxfId="77984" priority="545" stopIfTrue="1"/>
    <cfRule type="duplicateValues" dxfId="77983" priority="546" stopIfTrue="1"/>
    <cfRule type="duplicateValues" dxfId="77982" priority="547" stopIfTrue="1"/>
  </conditionalFormatting>
  <conditionalFormatting sqref="J49">
    <cfRule type="duplicateValues" dxfId="77981" priority="246" stopIfTrue="1"/>
  </conditionalFormatting>
  <conditionalFormatting sqref="K49">
    <cfRule type="duplicateValues" dxfId="77980" priority="245" stopIfTrue="1"/>
  </conditionalFormatting>
  <conditionalFormatting sqref="H49">
    <cfRule type="duplicateValues" dxfId="77979" priority="244" stopIfTrue="1"/>
  </conditionalFormatting>
  <conditionalFormatting sqref="I49">
    <cfRule type="duplicateValues" dxfId="77978" priority="243" stopIfTrue="1"/>
  </conditionalFormatting>
  <conditionalFormatting sqref="G49">
    <cfRule type="duplicateValues" dxfId="77977" priority="2" stopIfTrue="1"/>
    <cfRule type="duplicateValues" dxfId="77976" priority="3" stopIfTrue="1"/>
    <cfRule type="duplicateValues" dxfId="77975" priority="4" stopIfTrue="1"/>
    <cfRule type="duplicateValues" dxfId="77974" priority="5" stopIfTrue="1"/>
    <cfRule type="duplicateValues" dxfId="77973" priority="6" stopIfTrue="1"/>
    <cfRule type="duplicateValues" dxfId="77972" priority="7" stopIfTrue="1"/>
    <cfRule type="duplicateValues" dxfId="77971" priority="8" stopIfTrue="1"/>
    <cfRule type="duplicateValues" dxfId="77970" priority="9" stopIfTrue="1"/>
    <cfRule type="duplicateValues" dxfId="77969" priority="10" stopIfTrue="1"/>
    <cfRule type="duplicateValues" dxfId="77968" priority="11" stopIfTrue="1"/>
    <cfRule type="duplicateValues" dxfId="77967" priority="12" stopIfTrue="1"/>
    <cfRule type="duplicateValues" dxfId="77966" priority="13" stopIfTrue="1"/>
    <cfRule type="duplicateValues" dxfId="77965" priority="14" stopIfTrue="1"/>
    <cfRule type="duplicateValues" dxfId="77964" priority="15" stopIfTrue="1"/>
    <cfRule type="duplicateValues" dxfId="77963" priority="16" stopIfTrue="1"/>
    <cfRule type="duplicateValues" dxfId="77962" priority="17" stopIfTrue="1"/>
    <cfRule type="duplicateValues" dxfId="77961" priority="18" stopIfTrue="1"/>
    <cfRule type="duplicateValues" dxfId="77960" priority="19" stopIfTrue="1"/>
    <cfRule type="duplicateValues" dxfId="77959" priority="20" stopIfTrue="1"/>
    <cfRule type="duplicateValues" dxfId="77958" priority="21" stopIfTrue="1"/>
    <cfRule type="duplicateValues" dxfId="77957" priority="22" stopIfTrue="1"/>
    <cfRule type="duplicateValues" dxfId="77956" priority="23" stopIfTrue="1"/>
    <cfRule type="duplicateValues" dxfId="77955" priority="24" stopIfTrue="1"/>
    <cfRule type="duplicateValues" dxfId="77954" priority="25" stopIfTrue="1"/>
    <cfRule type="duplicateValues" dxfId="77953" priority="26" stopIfTrue="1"/>
    <cfRule type="duplicateValues" dxfId="77952" priority="27" stopIfTrue="1"/>
    <cfRule type="duplicateValues" dxfId="77951" priority="28" stopIfTrue="1"/>
    <cfRule type="duplicateValues" dxfId="77950" priority="29" stopIfTrue="1"/>
    <cfRule type="duplicateValues" dxfId="77949" priority="30" stopIfTrue="1"/>
    <cfRule type="duplicateValues" dxfId="77948" priority="31" stopIfTrue="1"/>
    <cfRule type="duplicateValues" dxfId="77947" priority="32" stopIfTrue="1"/>
    <cfRule type="duplicateValues" dxfId="77946" priority="33" stopIfTrue="1"/>
    <cfRule type="duplicateValues" dxfId="77945" priority="34" stopIfTrue="1"/>
    <cfRule type="duplicateValues" dxfId="77944" priority="35" stopIfTrue="1"/>
    <cfRule type="duplicateValues" dxfId="77943" priority="36" stopIfTrue="1"/>
    <cfRule type="duplicateValues" dxfId="77942" priority="37" stopIfTrue="1"/>
    <cfRule type="duplicateValues" dxfId="77941" priority="38" stopIfTrue="1"/>
    <cfRule type="duplicateValues" dxfId="77940" priority="39" stopIfTrue="1"/>
    <cfRule type="duplicateValues" dxfId="77939" priority="40" stopIfTrue="1"/>
    <cfRule type="duplicateValues" dxfId="77938" priority="41" stopIfTrue="1"/>
    <cfRule type="duplicateValues" dxfId="77937" priority="42" stopIfTrue="1"/>
    <cfRule type="duplicateValues" dxfId="77936" priority="43" stopIfTrue="1"/>
    <cfRule type="duplicateValues" dxfId="77935" priority="44" stopIfTrue="1"/>
    <cfRule type="duplicateValues" dxfId="77934" priority="45" stopIfTrue="1"/>
    <cfRule type="duplicateValues" dxfId="77933" priority="46" stopIfTrue="1"/>
    <cfRule type="duplicateValues" dxfId="77932" priority="47" stopIfTrue="1"/>
    <cfRule type="duplicateValues" dxfId="77931" priority="48" stopIfTrue="1"/>
    <cfRule type="duplicateValues" dxfId="77930" priority="49" stopIfTrue="1"/>
    <cfRule type="duplicateValues" dxfId="77929" priority="50" stopIfTrue="1"/>
    <cfRule type="duplicateValues" dxfId="77928" priority="51" stopIfTrue="1"/>
    <cfRule type="duplicateValues" dxfId="77927" priority="52" stopIfTrue="1"/>
    <cfRule type="duplicateValues" dxfId="77926" priority="53" stopIfTrue="1"/>
    <cfRule type="duplicateValues" dxfId="77925" priority="54" stopIfTrue="1"/>
    <cfRule type="duplicateValues" dxfId="77924" priority="55" stopIfTrue="1"/>
    <cfRule type="duplicateValues" dxfId="77923" priority="56" stopIfTrue="1"/>
    <cfRule type="duplicateValues" dxfId="77922" priority="57" stopIfTrue="1"/>
    <cfRule type="duplicateValues" dxfId="77921" priority="58" stopIfTrue="1"/>
    <cfRule type="duplicateValues" dxfId="77920" priority="59" stopIfTrue="1"/>
    <cfRule type="duplicateValues" dxfId="77919" priority="60" stopIfTrue="1"/>
    <cfRule type="duplicateValues" dxfId="77918" priority="61" stopIfTrue="1"/>
    <cfRule type="duplicateValues" dxfId="77917" priority="62" stopIfTrue="1"/>
    <cfRule type="duplicateValues" dxfId="77916" priority="63" stopIfTrue="1"/>
    <cfRule type="duplicateValues" dxfId="77915" priority="64" stopIfTrue="1"/>
    <cfRule type="duplicateValues" dxfId="77914" priority="65" stopIfTrue="1"/>
    <cfRule type="duplicateValues" dxfId="77913" priority="66" stopIfTrue="1"/>
    <cfRule type="duplicateValues" dxfId="77912" priority="67" stopIfTrue="1"/>
    <cfRule type="duplicateValues" dxfId="77911" priority="68" stopIfTrue="1"/>
    <cfRule type="duplicateValues" dxfId="77910" priority="69" stopIfTrue="1"/>
    <cfRule type="duplicateValues" dxfId="77909" priority="70" stopIfTrue="1"/>
    <cfRule type="duplicateValues" dxfId="77908" priority="71" stopIfTrue="1"/>
    <cfRule type="duplicateValues" dxfId="77907" priority="72" stopIfTrue="1"/>
    <cfRule type="duplicateValues" dxfId="77906" priority="73" stopIfTrue="1"/>
    <cfRule type="duplicateValues" dxfId="77905" priority="74" stopIfTrue="1"/>
    <cfRule type="duplicateValues" dxfId="77904" priority="75" stopIfTrue="1"/>
    <cfRule type="duplicateValues" dxfId="77903" priority="76" stopIfTrue="1"/>
    <cfRule type="duplicateValues" dxfId="77902" priority="77" stopIfTrue="1"/>
    <cfRule type="duplicateValues" dxfId="77901" priority="78" stopIfTrue="1"/>
    <cfRule type="duplicateValues" dxfId="77900" priority="79" stopIfTrue="1"/>
    <cfRule type="duplicateValues" dxfId="77899" priority="80" stopIfTrue="1"/>
    <cfRule type="duplicateValues" dxfId="77898" priority="81" stopIfTrue="1"/>
    <cfRule type="duplicateValues" dxfId="77897" priority="82" stopIfTrue="1"/>
    <cfRule type="duplicateValues" dxfId="77896" priority="83" stopIfTrue="1"/>
    <cfRule type="duplicateValues" dxfId="77895" priority="84" stopIfTrue="1"/>
    <cfRule type="duplicateValues" dxfId="77894" priority="85" stopIfTrue="1"/>
    <cfRule type="duplicateValues" dxfId="77893" priority="86" stopIfTrue="1"/>
    <cfRule type="duplicateValues" dxfId="77892" priority="87" stopIfTrue="1"/>
    <cfRule type="duplicateValues" dxfId="77891" priority="88" stopIfTrue="1"/>
    <cfRule type="duplicateValues" dxfId="77890" priority="89" stopIfTrue="1"/>
    <cfRule type="duplicateValues" dxfId="77889" priority="90" stopIfTrue="1"/>
    <cfRule type="duplicateValues" dxfId="77888" priority="91" stopIfTrue="1"/>
    <cfRule type="duplicateValues" dxfId="77887" priority="92" stopIfTrue="1"/>
    <cfRule type="duplicateValues" dxfId="77886" priority="93" stopIfTrue="1"/>
    <cfRule type="duplicateValues" dxfId="77885" priority="94" stopIfTrue="1"/>
    <cfRule type="duplicateValues" dxfId="77884" priority="95" stopIfTrue="1"/>
    <cfRule type="duplicateValues" dxfId="77883" priority="96" stopIfTrue="1"/>
    <cfRule type="duplicateValues" dxfId="77882" priority="97" stopIfTrue="1"/>
    <cfRule type="duplicateValues" dxfId="77881" priority="98" stopIfTrue="1"/>
    <cfRule type="duplicateValues" dxfId="77880" priority="99" stopIfTrue="1"/>
    <cfRule type="duplicateValues" dxfId="77879" priority="100" stopIfTrue="1"/>
    <cfRule type="duplicateValues" dxfId="77878" priority="101" stopIfTrue="1"/>
    <cfRule type="duplicateValues" dxfId="77877" priority="102" stopIfTrue="1"/>
    <cfRule type="duplicateValues" dxfId="77876" priority="103" stopIfTrue="1"/>
    <cfRule type="duplicateValues" dxfId="77875" priority="104" stopIfTrue="1"/>
    <cfRule type="duplicateValues" dxfId="77874" priority="105" stopIfTrue="1"/>
    <cfRule type="duplicateValues" dxfId="77873" priority="106" stopIfTrue="1"/>
    <cfRule type="duplicateValues" dxfId="77872" priority="107" stopIfTrue="1"/>
    <cfRule type="duplicateValues" dxfId="77871" priority="108" stopIfTrue="1"/>
    <cfRule type="duplicateValues" dxfId="77870" priority="109" stopIfTrue="1"/>
    <cfRule type="duplicateValues" dxfId="77869" priority="110" stopIfTrue="1"/>
    <cfRule type="duplicateValues" dxfId="77868" priority="111" stopIfTrue="1"/>
    <cfRule type="duplicateValues" dxfId="77867" priority="112" stopIfTrue="1"/>
    <cfRule type="duplicateValues" dxfId="77866" priority="113" stopIfTrue="1"/>
    <cfRule type="duplicateValues" dxfId="77865" priority="114" stopIfTrue="1"/>
    <cfRule type="duplicateValues" dxfId="77864" priority="115" stopIfTrue="1"/>
    <cfRule type="duplicateValues" dxfId="77863" priority="116" stopIfTrue="1"/>
    <cfRule type="duplicateValues" dxfId="77862" priority="117" stopIfTrue="1"/>
    <cfRule type="duplicateValues" dxfId="77861" priority="118" stopIfTrue="1"/>
    <cfRule type="duplicateValues" dxfId="77860" priority="119" stopIfTrue="1"/>
    <cfRule type="duplicateValues" dxfId="77859" priority="120" stopIfTrue="1"/>
    <cfRule type="duplicateValues" dxfId="77858" priority="121" stopIfTrue="1"/>
    <cfRule type="duplicateValues" dxfId="77857" priority="122" stopIfTrue="1"/>
    <cfRule type="duplicateValues" dxfId="77856" priority="123" stopIfTrue="1"/>
    <cfRule type="duplicateValues" dxfId="77855" priority="124" stopIfTrue="1"/>
    <cfRule type="duplicateValues" dxfId="77854" priority="125" stopIfTrue="1"/>
    <cfRule type="duplicateValues" dxfId="77853" priority="126" stopIfTrue="1"/>
    <cfRule type="duplicateValues" dxfId="77852" priority="127" stopIfTrue="1"/>
    <cfRule type="duplicateValues" dxfId="77851" priority="128" stopIfTrue="1"/>
    <cfRule type="duplicateValues" dxfId="77850" priority="129" stopIfTrue="1"/>
    <cfRule type="duplicateValues" dxfId="77849" priority="130" stopIfTrue="1"/>
    <cfRule type="duplicateValues" dxfId="77848" priority="131" stopIfTrue="1"/>
    <cfRule type="duplicateValues" dxfId="77847" priority="132" stopIfTrue="1"/>
    <cfRule type="duplicateValues" dxfId="77846" priority="133" stopIfTrue="1"/>
    <cfRule type="duplicateValues" dxfId="77845" priority="134" stopIfTrue="1"/>
    <cfRule type="duplicateValues" dxfId="77844" priority="135" stopIfTrue="1"/>
    <cfRule type="duplicateValues" dxfId="77843" priority="136" stopIfTrue="1"/>
    <cfRule type="duplicateValues" dxfId="77842" priority="137" stopIfTrue="1"/>
    <cfRule type="duplicateValues" dxfId="77841" priority="138" stopIfTrue="1"/>
    <cfRule type="duplicateValues" dxfId="77840" priority="139" stopIfTrue="1"/>
    <cfRule type="duplicateValues" dxfId="77839" priority="140" stopIfTrue="1"/>
    <cfRule type="duplicateValues" dxfId="77838" priority="141" stopIfTrue="1"/>
    <cfRule type="duplicateValues" dxfId="77837" priority="142" stopIfTrue="1"/>
    <cfRule type="duplicateValues" dxfId="77836" priority="143" stopIfTrue="1"/>
    <cfRule type="duplicateValues" dxfId="77835" priority="144" stopIfTrue="1"/>
    <cfRule type="duplicateValues" dxfId="77834" priority="145" stopIfTrue="1"/>
    <cfRule type="duplicateValues" dxfId="77833" priority="146" stopIfTrue="1"/>
    <cfRule type="duplicateValues" dxfId="77832" priority="147" stopIfTrue="1"/>
    <cfRule type="duplicateValues" dxfId="77831" priority="148" stopIfTrue="1"/>
    <cfRule type="duplicateValues" dxfId="77830" priority="149" stopIfTrue="1"/>
    <cfRule type="duplicateValues" dxfId="77829" priority="150" stopIfTrue="1"/>
    <cfRule type="duplicateValues" dxfId="77828" priority="151" stopIfTrue="1"/>
    <cfRule type="duplicateValues" dxfId="77827" priority="152" stopIfTrue="1"/>
    <cfRule type="duplicateValues" dxfId="77826" priority="153" stopIfTrue="1"/>
    <cfRule type="duplicateValues" dxfId="77825" priority="154" stopIfTrue="1"/>
    <cfRule type="duplicateValues" dxfId="77824" priority="155" stopIfTrue="1"/>
    <cfRule type="duplicateValues" dxfId="77823" priority="156" stopIfTrue="1"/>
    <cfRule type="duplicateValues" dxfId="77822" priority="157" stopIfTrue="1"/>
    <cfRule type="duplicateValues" dxfId="77821" priority="158" stopIfTrue="1"/>
    <cfRule type="duplicateValues" dxfId="77820" priority="159" stopIfTrue="1"/>
    <cfRule type="duplicateValues" dxfId="77819" priority="160" stopIfTrue="1"/>
    <cfRule type="duplicateValues" dxfId="77818" priority="161" stopIfTrue="1"/>
    <cfRule type="duplicateValues" dxfId="77817" priority="162" stopIfTrue="1"/>
    <cfRule type="duplicateValues" dxfId="77816" priority="163" stopIfTrue="1"/>
    <cfRule type="duplicateValues" dxfId="77815" priority="164" stopIfTrue="1"/>
    <cfRule type="duplicateValues" dxfId="77814" priority="165" stopIfTrue="1"/>
    <cfRule type="duplicateValues" dxfId="77813" priority="166" stopIfTrue="1"/>
    <cfRule type="duplicateValues" dxfId="77812" priority="167" stopIfTrue="1"/>
    <cfRule type="duplicateValues" dxfId="77811" priority="168" stopIfTrue="1"/>
    <cfRule type="duplicateValues" dxfId="77810" priority="169" stopIfTrue="1"/>
    <cfRule type="duplicateValues" dxfId="77809" priority="170" stopIfTrue="1"/>
    <cfRule type="duplicateValues" dxfId="77808" priority="171" stopIfTrue="1"/>
    <cfRule type="duplicateValues" dxfId="77807" priority="172" stopIfTrue="1"/>
    <cfRule type="duplicateValues" dxfId="77806" priority="173" stopIfTrue="1"/>
    <cfRule type="duplicateValues" dxfId="77805" priority="174" stopIfTrue="1"/>
    <cfRule type="duplicateValues" dxfId="77804" priority="175" stopIfTrue="1"/>
    <cfRule type="duplicateValues" dxfId="77803" priority="176" stopIfTrue="1"/>
    <cfRule type="duplicateValues" dxfId="77802" priority="177" stopIfTrue="1"/>
    <cfRule type="duplicateValues" dxfId="77801" priority="178" stopIfTrue="1"/>
    <cfRule type="duplicateValues" dxfId="77800" priority="179" stopIfTrue="1"/>
    <cfRule type="duplicateValues" dxfId="77799" priority="180" stopIfTrue="1"/>
    <cfRule type="duplicateValues" dxfId="77798" priority="181" stopIfTrue="1"/>
    <cfRule type="duplicateValues" dxfId="77797" priority="182" stopIfTrue="1"/>
    <cfRule type="duplicateValues" dxfId="77796" priority="183" stopIfTrue="1"/>
    <cfRule type="duplicateValues" dxfId="77795" priority="184" stopIfTrue="1"/>
    <cfRule type="duplicateValues" dxfId="77794" priority="185" stopIfTrue="1"/>
    <cfRule type="duplicateValues" dxfId="77793" priority="186" stopIfTrue="1"/>
    <cfRule type="duplicateValues" dxfId="77792" priority="187" stopIfTrue="1"/>
    <cfRule type="duplicateValues" dxfId="77791" priority="188" stopIfTrue="1"/>
    <cfRule type="duplicateValues" dxfId="77790" priority="189" stopIfTrue="1"/>
    <cfRule type="duplicateValues" dxfId="77789" priority="190" stopIfTrue="1"/>
    <cfRule type="duplicateValues" dxfId="77788" priority="191" stopIfTrue="1"/>
    <cfRule type="duplicateValues" dxfId="77787" priority="192" stopIfTrue="1"/>
    <cfRule type="duplicateValues" dxfId="77786" priority="193" stopIfTrue="1"/>
    <cfRule type="duplicateValues" dxfId="77785" priority="194" stopIfTrue="1"/>
    <cfRule type="duplicateValues" dxfId="77784" priority="195" stopIfTrue="1"/>
    <cfRule type="duplicateValues" dxfId="77783" priority="196" stopIfTrue="1"/>
    <cfRule type="duplicateValues" dxfId="77782" priority="197" stopIfTrue="1"/>
    <cfRule type="duplicateValues" dxfId="77781" priority="198" stopIfTrue="1"/>
    <cfRule type="duplicateValues" dxfId="77780" priority="199" stopIfTrue="1"/>
    <cfRule type="duplicateValues" dxfId="77779" priority="200" stopIfTrue="1"/>
    <cfRule type="duplicateValues" dxfId="77778" priority="201" stopIfTrue="1"/>
    <cfRule type="duplicateValues" dxfId="77777" priority="202" stopIfTrue="1"/>
    <cfRule type="duplicateValues" dxfId="77776" priority="203" stopIfTrue="1"/>
    <cfRule type="duplicateValues" dxfId="77775" priority="204" stopIfTrue="1"/>
    <cfRule type="duplicateValues" dxfId="77774" priority="205" stopIfTrue="1"/>
    <cfRule type="duplicateValues" dxfId="77773" priority="206" stopIfTrue="1"/>
    <cfRule type="duplicateValues" dxfId="77772" priority="207" stopIfTrue="1"/>
    <cfRule type="duplicateValues" dxfId="77771" priority="208" stopIfTrue="1"/>
    <cfRule type="duplicateValues" dxfId="77770" priority="209" stopIfTrue="1"/>
    <cfRule type="duplicateValues" dxfId="77769" priority="210" stopIfTrue="1"/>
    <cfRule type="duplicateValues" dxfId="77768" priority="211" stopIfTrue="1"/>
    <cfRule type="duplicateValues" dxfId="77767" priority="212" stopIfTrue="1"/>
    <cfRule type="duplicateValues" dxfId="77766" priority="213" stopIfTrue="1"/>
    <cfRule type="duplicateValues" dxfId="77765" priority="214" stopIfTrue="1"/>
    <cfRule type="duplicateValues" dxfId="77764" priority="215" stopIfTrue="1"/>
    <cfRule type="duplicateValues" dxfId="77763" priority="216" stopIfTrue="1"/>
    <cfRule type="duplicateValues" dxfId="77762" priority="217" stopIfTrue="1"/>
    <cfRule type="duplicateValues" dxfId="77761" priority="218" stopIfTrue="1"/>
    <cfRule type="duplicateValues" dxfId="77760" priority="219" stopIfTrue="1"/>
    <cfRule type="duplicateValues" dxfId="77759" priority="220" stopIfTrue="1"/>
    <cfRule type="duplicateValues" dxfId="77758" priority="221" stopIfTrue="1"/>
    <cfRule type="duplicateValues" dxfId="77757" priority="222" stopIfTrue="1"/>
    <cfRule type="duplicateValues" dxfId="77756" priority="223" stopIfTrue="1"/>
    <cfRule type="duplicateValues" dxfId="77755" priority="224" stopIfTrue="1"/>
    <cfRule type="duplicateValues" dxfId="77754" priority="225" stopIfTrue="1"/>
    <cfRule type="duplicateValues" dxfId="77753" priority="226" stopIfTrue="1"/>
    <cfRule type="duplicateValues" dxfId="77752" priority="227" stopIfTrue="1"/>
    <cfRule type="duplicateValues" dxfId="77751" priority="228" stopIfTrue="1"/>
    <cfRule type="duplicateValues" dxfId="77750" priority="229" stopIfTrue="1"/>
    <cfRule type="duplicateValues" dxfId="77749" priority="230" stopIfTrue="1"/>
    <cfRule type="duplicateValues" dxfId="77748" priority="231" stopIfTrue="1"/>
    <cfRule type="duplicateValues" dxfId="77747" priority="232" stopIfTrue="1"/>
    <cfRule type="duplicateValues" dxfId="77746" priority="233" stopIfTrue="1"/>
    <cfRule type="duplicateValues" dxfId="77745" priority="234" stopIfTrue="1"/>
    <cfRule type="duplicateValues" dxfId="77744" priority="235" stopIfTrue="1"/>
    <cfRule type="duplicateValues" dxfId="77743" priority="236" stopIfTrue="1"/>
    <cfRule type="duplicateValues" dxfId="77742" priority="237" stopIfTrue="1"/>
    <cfRule type="duplicateValues" dxfId="77741" priority="238" stopIfTrue="1"/>
    <cfRule type="duplicateValues" dxfId="77740" priority="239" stopIfTrue="1"/>
    <cfRule type="duplicateValues" dxfId="77739" priority="240" stopIfTrue="1"/>
    <cfRule type="duplicateValues" dxfId="77738" priority="241" stopIfTrue="1"/>
    <cfRule type="duplicateValues" dxfId="77737" priority="242" stopIfTrue="1"/>
  </conditionalFormatting>
  <conditionalFormatting sqref="H49:I49">
    <cfRule type="duplicateValues" dxfId="77736" priority="1" stopIfTrue="1"/>
  </conditionalFormatting>
  <pageMargins left="0.23622047244094491" right="0.23622047244094491" top="0.19685039370078741" bottom="0.19685039370078741" header="0.31496062992125984" footer="0.31496062992125984"/>
  <pageSetup paperSize="9" scale="7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AE51"/>
  <sheetViews>
    <sheetView zoomScale="90" zoomScaleNormal="90" workbookViewId="0">
      <selection activeCell="D19" sqref="D19:D21"/>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1008"/>
      <c r="B1" s="1008"/>
      <c r="C1" s="1008"/>
      <c r="D1" s="1008"/>
      <c r="E1" s="1008"/>
      <c r="F1" s="1008"/>
      <c r="G1" s="1008"/>
      <c r="H1" s="1008"/>
      <c r="I1" s="1008"/>
      <c r="J1" s="1008"/>
    </row>
    <row r="2" spans="1:11" s="3" customFormat="1" ht="21" customHeight="1" thickBot="1">
      <c r="A2" s="1374" t="s">
        <v>225</v>
      </c>
      <c r="B2" s="1374"/>
      <c r="C2" s="1374"/>
      <c r="D2" s="1374"/>
      <c r="E2" s="1374"/>
      <c r="F2" s="1374"/>
      <c r="G2" s="1374"/>
      <c r="H2" s="1374"/>
      <c r="I2" s="1374"/>
      <c r="J2" s="1374"/>
      <c r="K2" s="765" t="s">
        <v>162</v>
      </c>
    </row>
    <row r="3" spans="1:11" ht="17.25" customHeight="1" thickBot="1">
      <c r="A3" s="32" t="s">
        <v>0</v>
      </c>
      <c r="B3" s="33" t="s">
        <v>1</v>
      </c>
      <c r="C3" s="33" t="s">
        <v>2</v>
      </c>
      <c r="D3" s="33" t="s">
        <v>10</v>
      </c>
      <c r="E3" s="33" t="s">
        <v>11</v>
      </c>
      <c r="F3" s="34" t="s">
        <v>12</v>
      </c>
      <c r="G3" s="33" t="s">
        <v>13</v>
      </c>
      <c r="H3" s="33" t="s">
        <v>22</v>
      </c>
      <c r="I3" s="33" t="s">
        <v>23</v>
      </c>
      <c r="J3" s="61" t="s">
        <v>24</v>
      </c>
      <c r="K3" s="61" t="s">
        <v>18</v>
      </c>
    </row>
    <row r="4" spans="1:11" ht="15" customHeight="1" thickTop="1" thickBot="1">
      <c r="A4" s="706"/>
      <c r="B4" s="1420"/>
      <c r="C4" s="717"/>
      <c r="D4" s="1393"/>
      <c r="E4" s="722"/>
      <c r="F4" s="654"/>
      <c r="G4" s="712"/>
      <c r="H4" s="712"/>
      <c r="I4" s="712"/>
      <c r="J4" s="528"/>
      <c r="K4" s="554"/>
    </row>
    <row r="5" spans="1:11" ht="12.75" customHeight="1">
      <c r="A5" s="1423"/>
      <c r="B5" s="1414"/>
      <c r="C5" s="715"/>
      <c r="D5" s="1347"/>
      <c r="E5" s="445"/>
      <c r="F5" s="473"/>
      <c r="G5" s="713"/>
      <c r="H5" s="713"/>
      <c r="I5" s="713"/>
      <c r="J5" s="526"/>
      <c r="K5" s="383"/>
    </row>
    <row r="6" spans="1:11" ht="12.75" customHeight="1" thickBot="1">
      <c r="A6" s="1415"/>
      <c r="B6" s="1415"/>
      <c r="C6" s="716"/>
      <c r="D6" s="1348"/>
      <c r="E6" s="448"/>
      <c r="F6" s="335"/>
      <c r="G6" s="714"/>
      <c r="H6" s="714"/>
      <c r="I6" s="714"/>
      <c r="J6" s="527"/>
      <c r="K6" s="555"/>
    </row>
    <row r="7" spans="1:11" ht="14.25" customHeight="1" thickTop="1">
      <c r="A7" s="1416"/>
      <c r="B7" s="1416"/>
      <c r="C7" s="478"/>
      <c r="D7" s="1421"/>
      <c r="E7" s="479"/>
      <c r="F7" s="517"/>
      <c r="G7" s="531"/>
      <c r="H7" s="537"/>
      <c r="I7" s="538"/>
      <c r="J7" s="392"/>
      <c r="K7" s="542"/>
    </row>
    <row r="8" spans="1:11" ht="12.75" customHeight="1">
      <c r="A8" s="1417"/>
      <c r="B8" s="1417"/>
      <c r="C8" s="480"/>
      <c r="D8" s="1422"/>
      <c r="E8" s="481"/>
      <c r="F8" s="482"/>
      <c r="G8" s="781"/>
      <c r="H8" s="782"/>
      <c r="I8" s="782"/>
      <c r="J8" s="395"/>
      <c r="K8" s="543"/>
    </row>
    <row r="9" spans="1:11" ht="12.75" customHeight="1" thickBot="1">
      <c r="A9" s="1417"/>
      <c r="B9" s="1417"/>
      <c r="C9" s="483"/>
      <c r="D9" s="1422"/>
      <c r="E9" s="484"/>
      <c r="F9" s="536"/>
      <c r="G9" s="397"/>
      <c r="H9" s="407"/>
      <c r="I9" s="408"/>
      <c r="J9" s="399"/>
      <c r="K9" s="400"/>
    </row>
    <row r="10" spans="1:11" ht="12.75" customHeight="1" thickTop="1">
      <c r="A10" s="1416"/>
      <c r="B10" s="1416"/>
      <c r="C10" s="549"/>
      <c r="D10" s="1418"/>
      <c r="E10" s="479"/>
      <c r="F10" s="517"/>
      <c r="G10" s="531"/>
      <c r="H10" s="537"/>
      <c r="I10" s="538"/>
      <c r="J10" s="392"/>
      <c r="K10" s="542"/>
    </row>
    <row r="11" spans="1:11" ht="12.75" customHeight="1">
      <c r="A11" s="1417"/>
      <c r="B11" s="1417"/>
      <c r="C11" s="550"/>
      <c r="D11" s="1419"/>
      <c r="E11" s="481"/>
      <c r="F11" s="482"/>
      <c r="G11" s="539"/>
      <c r="H11" s="540"/>
      <c r="I11" s="541"/>
      <c r="J11" s="395"/>
      <c r="K11" s="543"/>
    </row>
    <row r="12" spans="1:11" ht="15" customHeight="1" thickBot="1">
      <c r="A12" s="1417"/>
      <c r="B12" s="1417"/>
      <c r="C12" s="551"/>
      <c r="D12" s="1419"/>
      <c r="E12" s="484"/>
      <c r="F12" s="536"/>
      <c r="G12" s="397"/>
      <c r="H12" s="407"/>
      <c r="I12" s="408"/>
      <c r="J12" s="399"/>
      <c r="K12" s="400"/>
    </row>
    <row r="13" spans="1:11" ht="12.75" customHeight="1" thickTop="1">
      <c r="A13" s="1370"/>
      <c r="B13" s="1370"/>
      <c r="C13" s="453"/>
      <c r="D13" s="1365"/>
      <c r="E13" s="454"/>
      <c r="F13" s="466"/>
      <c r="G13" s="391"/>
      <c r="H13" s="391"/>
      <c r="I13" s="391"/>
      <c r="J13" s="392"/>
      <c r="K13" s="393"/>
    </row>
    <row r="14" spans="1:11" ht="15" customHeight="1">
      <c r="A14" s="1375"/>
      <c r="B14" s="1375"/>
      <c r="C14" s="456"/>
      <c r="D14" s="1366"/>
      <c r="E14" s="467"/>
      <c r="F14" s="468"/>
      <c r="G14" s="394"/>
      <c r="H14" s="394"/>
      <c r="I14" s="394"/>
      <c r="J14" s="395"/>
      <c r="K14" s="396"/>
    </row>
    <row r="15" spans="1:11" ht="13" customHeight="1" thickBot="1">
      <c r="A15" s="1369"/>
      <c r="B15" s="1369"/>
      <c r="C15" s="457"/>
      <c r="D15" s="1367"/>
      <c r="E15" s="448"/>
      <c r="F15" s="335"/>
      <c r="G15" s="397"/>
      <c r="H15" s="398"/>
      <c r="I15" s="398"/>
      <c r="J15" s="399"/>
      <c r="K15" s="400"/>
    </row>
    <row r="16" spans="1:11" ht="13.5" customHeight="1" thickTop="1">
      <c r="A16" s="1370"/>
      <c r="B16" s="1370"/>
      <c r="C16" s="453"/>
      <c r="D16" s="1365"/>
      <c r="E16" s="454"/>
      <c r="F16" s="466"/>
      <c r="G16" s="391"/>
      <c r="H16" s="391"/>
      <c r="I16" s="391"/>
      <c r="J16" s="392"/>
      <c r="K16" s="393"/>
    </row>
    <row r="17" spans="1:31" ht="14.25" customHeight="1">
      <c r="A17" s="1375"/>
      <c r="B17" s="1375"/>
      <c r="C17" s="456"/>
      <c r="D17" s="1366"/>
      <c r="E17" s="445"/>
      <c r="F17" s="473"/>
      <c r="G17" s="394"/>
      <c r="H17" s="394"/>
      <c r="I17" s="394"/>
      <c r="J17" s="395"/>
      <c r="K17" s="396"/>
    </row>
    <row r="18" spans="1:31" s="40" customFormat="1" ht="13.5" customHeight="1" thickBot="1">
      <c r="A18" s="1369"/>
      <c r="B18" s="1369"/>
      <c r="C18" s="457"/>
      <c r="D18" s="1367"/>
      <c r="E18" s="448"/>
      <c r="F18" s="335"/>
      <c r="G18" s="397"/>
      <c r="H18" s="398"/>
      <c r="I18" s="398"/>
      <c r="J18" s="399"/>
      <c r="K18" s="400"/>
      <c r="L18" s="1"/>
      <c r="M18" s="1"/>
      <c r="N18" s="1"/>
      <c r="O18" s="1"/>
      <c r="P18" s="1"/>
      <c r="Q18" s="1"/>
      <c r="R18" s="1"/>
      <c r="S18" s="1"/>
      <c r="T18" s="1"/>
      <c r="U18" s="1"/>
      <c r="V18" s="1"/>
      <c r="W18" s="1"/>
      <c r="X18" s="1"/>
      <c r="Y18" s="1"/>
      <c r="Z18" s="1"/>
      <c r="AA18" s="1"/>
      <c r="AB18" s="1"/>
      <c r="AC18" s="1"/>
      <c r="AD18" s="1"/>
      <c r="AE18" s="1"/>
    </row>
    <row r="19" spans="1:31" ht="12.75" customHeight="1" thickTop="1">
      <c r="A19" s="1370"/>
      <c r="B19" s="1370"/>
      <c r="C19" s="453"/>
      <c r="D19" s="1413"/>
      <c r="E19" s="454"/>
      <c r="F19" s="466"/>
      <c r="G19" s="401"/>
      <c r="H19" s="402"/>
      <c r="I19" s="403"/>
      <c r="J19" s="392"/>
      <c r="K19" s="393"/>
    </row>
    <row r="20" spans="1:31" ht="12.65" customHeight="1">
      <c r="A20" s="1375"/>
      <c r="B20" s="1375"/>
      <c r="C20" s="456"/>
      <c r="D20" s="1394"/>
      <c r="E20" s="445"/>
      <c r="F20" s="473"/>
      <c r="G20" s="404"/>
      <c r="H20" s="405"/>
      <c r="I20" s="406"/>
      <c r="J20" s="395"/>
      <c r="K20" s="396"/>
    </row>
    <row r="21" spans="1:31" ht="15.75" customHeight="1" thickBot="1">
      <c r="A21" s="1369"/>
      <c r="B21" s="1369"/>
      <c r="C21" s="457"/>
      <c r="D21" s="1395"/>
      <c r="E21" s="448"/>
      <c r="F21" s="335"/>
      <c r="G21" s="397"/>
      <c r="H21" s="407"/>
      <c r="I21" s="408"/>
      <c r="J21" s="399"/>
      <c r="K21" s="400"/>
    </row>
    <row r="22" spans="1:31" ht="14.5" customHeight="1" thickTop="1">
      <c r="A22" s="1370"/>
      <c r="B22" s="1370"/>
      <c r="C22" s="453"/>
      <c r="D22" s="1413"/>
      <c r="E22" s="454"/>
      <c r="F22" s="455"/>
      <c r="G22" s="287"/>
      <c r="H22" s="288"/>
      <c r="I22" s="287"/>
      <c r="J22" s="284"/>
      <c r="K22" s="296"/>
    </row>
    <row r="23" spans="1:31" ht="15" customHeight="1">
      <c r="A23" s="1375"/>
      <c r="B23" s="1375"/>
      <c r="C23" s="456"/>
      <c r="D23" s="1394"/>
      <c r="E23" s="445"/>
      <c r="F23" s="474"/>
      <c r="G23" s="288"/>
      <c r="H23" s="288"/>
      <c r="I23" s="290"/>
      <c r="J23" s="282"/>
      <c r="K23" s="294"/>
    </row>
    <row r="24" spans="1:31" ht="12.75" customHeight="1" thickBot="1">
      <c r="A24" s="1369"/>
      <c r="B24" s="1369"/>
      <c r="C24" s="457"/>
      <c r="D24" s="1395"/>
      <c r="E24" s="448"/>
      <c r="F24" s="449"/>
      <c r="G24" s="289"/>
      <c r="H24" s="289"/>
      <c r="I24" s="291"/>
      <c r="J24" s="283"/>
      <c r="K24" s="295"/>
    </row>
    <row r="25" spans="1:31" ht="14.25" customHeight="1" thickTop="1">
      <c r="A25" s="1370"/>
      <c r="B25" s="1370"/>
      <c r="C25" s="453"/>
      <c r="D25" s="1413"/>
      <c r="E25" s="454"/>
      <c r="F25" s="455"/>
      <c r="G25" s="287"/>
      <c r="H25" s="287"/>
      <c r="I25" s="288"/>
      <c r="J25" s="284"/>
      <c r="K25" s="296"/>
    </row>
    <row r="26" spans="1:31" ht="12.75" customHeight="1">
      <c r="A26" s="1375"/>
      <c r="B26" s="1375"/>
      <c r="C26" s="456"/>
      <c r="D26" s="1394"/>
      <c r="E26" s="445"/>
      <c r="F26" s="474"/>
      <c r="G26" s="288"/>
      <c r="H26" s="288"/>
      <c r="I26" s="288"/>
      <c r="J26" s="282"/>
      <c r="K26" s="294"/>
    </row>
    <row r="27" spans="1:31" ht="12.75" customHeight="1" thickBot="1">
      <c r="A27" s="1369"/>
      <c r="B27" s="1369"/>
      <c r="C27" s="457"/>
      <c r="D27" s="1395"/>
      <c r="E27" s="448"/>
      <c r="F27" s="449"/>
      <c r="G27" s="289"/>
      <c r="H27" s="289"/>
      <c r="I27" s="289"/>
      <c r="J27" s="283"/>
      <c r="K27" s="295"/>
    </row>
    <row r="28" spans="1:31" ht="15" customHeight="1" thickTop="1">
      <c r="A28" s="1370"/>
      <c r="B28" s="1370"/>
      <c r="C28" s="453"/>
      <c r="D28" s="1413"/>
      <c r="E28" s="454"/>
      <c r="F28" s="455"/>
      <c r="G28" s="287"/>
      <c r="H28" s="288"/>
      <c r="I28" s="287"/>
      <c r="J28" s="285"/>
      <c r="K28" s="297"/>
    </row>
    <row r="29" spans="1:31" ht="12.75" customHeight="1">
      <c r="A29" s="1375"/>
      <c r="B29" s="1375"/>
      <c r="C29" s="456"/>
      <c r="D29" s="1394"/>
      <c r="E29" s="445"/>
      <c r="F29" s="474"/>
      <c r="G29" s="288"/>
      <c r="H29" s="288"/>
      <c r="I29" s="288"/>
      <c r="J29" s="286"/>
      <c r="K29" s="294"/>
    </row>
    <row r="30" spans="1:31" ht="15.65" customHeight="1" thickBot="1">
      <c r="A30" s="1369"/>
      <c r="B30" s="1369"/>
      <c r="C30" s="457"/>
      <c r="D30" s="1395"/>
      <c r="E30" s="448"/>
      <c r="F30" s="449"/>
      <c r="G30" s="470"/>
      <c r="H30" s="471"/>
      <c r="I30" s="471"/>
      <c r="J30" s="472"/>
      <c r="K30" s="298"/>
    </row>
    <row r="31" spans="1:31" ht="18" customHeight="1" thickTop="1">
      <c r="A31" s="1370"/>
      <c r="B31" s="1370"/>
      <c r="C31" s="558"/>
      <c r="D31" s="1413"/>
      <c r="E31" s="445"/>
      <c r="F31" s="446"/>
      <c r="G31" s="645"/>
      <c r="H31" s="646"/>
      <c r="I31" s="646"/>
      <c r="J31" s="469"/>
      <c r="K31" s="245"/>
    </row>
    <row r="32" spans="1:31" ht="20.25" customHeight="1" thickBot="1">
      <c r="A32" s="1369"/>
      <c r="B32" s="1369"/>
      <c r="C32" s="559"/>
      <c r="D32" s="1395"/>
      <c r="E32" s="448"/>
      <c r="F32" s="449"/>
      <c r="G32" s="647"/>
      <c r="H32" s="648"/>
      <c r="I32" s="648"/>
      <c r="J32" s="237"/>
      <c r="K32" s="246"/>
    </row>
    <row r="33" spans="1:11" ht="18" customHeight="1" thickTop="1">
      <c r="A33" s="1414"/>
      <c r="B33" s="1414"/>
      <c r="C33" s="641"/>
      <c r="D33" s="1394"/>
      <c r="E33" s="445"/>
      <c r="F33" s="643"/>
      <c r="G33" s="649"/>
      <c r="H33" s="650"/>
      <c r="I33" s="650"/>
      <c r="J33" s="239"/>
      <c r="K33" s="651"/>
    </row>
    <row r="34" spans="1:11" ht="18.75" customHeight="1" thickBot="1">
      <c r="A34" s="1415"/>
      <c r="B34" s="1415"/>
      <c r="C34" s="642"/>
      <c r="D34" s="1395"/>
      <c r="E34" s="448"/>
      <c r="F34" s="335"/>
      <c r="G34" s="649"/>
      <c r="H34" s="650"/>
      <c r="I34" s="650"/>
      <c r="J34" s="240"/>
      <c r="K34" s="652"/>
    </row>
    <row r="35" spans="1:11" ht="16.5" customHeight="1" thickTop="1">
      <c r="A35" s="1375"/>
      <c r="B35" s="1375"/>
      <c r="C35" s="444"/>
      <c r="D35" s="1394"/>
      <c r="E35" s="450"/>
      <c r="F35" s="451"/>
      <c r="G35" s="308"/>
      <c r="H35" s="309"/>
      <c r="I35" s="309"/>
      <c r="J35" s="241"/>
      <c r="K35" s="245"/>
    </row>
    <row r="36" spans="1:11" ht="20.5" customHeight="1" thickBot="1">
      <c r="A36" s="1369"/>
      <c r="B36" s="1369"/>
      <c r="C36" s="447"/>
      <c r="D36" s="1395"/>
      <c r="E36" s="448"/>
      <c r="F36" s="449"/>
      <c r="G36" s="308"/>
      <c r="H36" s="309"/>
      <c r="I36" s="309"/>
      <c r="J36" s="242"/>
      <c r="K36" s="246"/>
    </row>
    <row r="37" spans="1:11" ht="17.5" customHeight="1" thickTop="1">
      <c r="A37" s="1370"/>
      <c r="B37" s="1411"/>
      <c r="C37" s="444"/>
      <c r="D37" s="1365"/>
      <c r="E37" s="450"/>
      <c r="F37" s="451"/>
      <c r="G37" s="310"/>
      <c r="H37" s="310"/>
      <c r="I37" s="310"/>
      <c r="J37" s="243"/>
      <c r="K37" s="247"/>
    </row>
    <row r="38" spans="1:11" ht="16.5" customHeight="1" thickBot="1">
      <c r="A38" s="1369"/>
      <c r="B38" s="1411"/>
      <c r="C38" s="444"/>
      <c r="D38" s="1367"/>
      <c r="E38" s="448"/>
      <c r="F38" s="449"/>
      <c r="G38" s="311"/>
      <c r="H38" s="311"/>
      <c r="I38" s="311"/>
      <c r="J38" s="244"/>
      <c r="K38" s="248"/>
    </row>
    <row r="39" spans="1:11" ht="16.5" customHeight="1" thickTop="1">
      <c r="A39" s="1370"/>
      <c r="B39" s="1384"/>
      <c r="C39" s="452"/>
      <c r="D39" s="1386"/>
      <c r="E39" s="445"/>
      <c r="F39" s="446"/>
      <c r="G39" s="308"/>
      <c r="H39" s="309"/>
      <c r="I39" s="309"/>
      <c r="J39" s="241"/>
      <c r="K39" s="245"/>
    </row>
    <row r="40" spans="1:11" ht="21" customHeight="1" thickBot="1">
      <c r="A40" s="1369"/>
      <c r="B40" s="1385"/>
      <c r="C40" s="447"/>
      <c r="D40" s="1387"/>
      <c r="E40" s="448"/>
      <c r="F40" s="449"/>
      <c r="G40" s="308"/>
      <c r="H40" s="309"/>
      <c r="I40" s="309"/>
      <c r="J40" s="242"/>
      <c r="K40" s="246"/>
    </row>
    <row r="41" spans="1:11" ht="14.5" customHeight="1" thickTop="1">
      <c r="A41" s="1375"/>
      <c r="B41" s="1411"/>
      <c r="C41" s="444"/>
      <c r="D41" s="1412"/>
      <c r="E41" s="445"/>
      <c r="F41" s="446"/>
      <c r="G41" s="308"/>
      <c r="H41" s="309"/>
      <c r="I41" s="309"/>
      <c r="J41" s="239"/>
      <c r="K41" s="247"/>
    </row>
    <row r="42" spans="1:11" ht="17.25" customHeight="1" thickBot="1">
      <c r="A42" s="1375"/>
      <c r="B42" s="1411"/>
      <c r="C42" s="444"/>
      <c r="D42" s="1412"/>
      <c r="E42" s="448"/>
      <c r="F42" s="449"/>
      <c r="G42" s="308"/>
      <c r="H42" s="309"/>
      <c r="I42" s="309"/>
      <c r="J42" s="240"/>
      <c r="K42" s="248"/>
    </row>
    <row r="43" spans="1:11" ht="15.65" customHeight="1" thickTop="1">
      <c r="A43" s="1370"/>
      <c r="B43" s="1384"/>
      <c r="C43" s="452"/>
      <c r="D43" s="1386"/>
      <c r="E43" s="445"/>
      <c r="F43" s="446"/>
      <c r="G43" s="308"/>
      <c r="H43" s="309"/>
      <c r="I43" s="309"/>
      <c r="J43" s="241"/>
      <c r="K43" s="245"/>
    </row>
    <row r="44" spans="1:11" ht="17.25" customHeight="1" thickBot="1">
      <c r="A44" s="1369"/>
      <c r="B44" s="1385"/>
      <c r="C44" s="447"/>
      <c r="D44" s="1387"/>
      <c r="E44" s="448"/>
      <c r="F44" s="449"/>
      <c r="G44" s="308"/>
      <c r="H44" s="309"/>
      <c r="I44" s="309"/>
      <c r="J44" s="242"/>
      <c r="K44" s="246"/>
    </row>
    <row r="45" spans="1:11" ht="16.5" customHeight="1" thickTop="1">
      <c r="A45" s="1375"/>
      <c r="B45" s="1388"/>
      <c r="C45" s="444"/>
      <c r="D45" s="1366"/>
      <c r="E45" s="445"/>
      <c r="F45" s="446"/>
      <c r="G45" s="308"/>
      <c r="H45" s="309"/>
      <c r="I45" s="309"/>
      <c r="J45" s="241"/>
      <c r="K45" s="245"/>
    </row>
    <row r="46" spans="1:11" ht="16.5" customHeight="1" thickBot="1">
      <c r="A46" s="1369"/>
      <c r="B46" s="1389"/>
      <c r="C46" s="447"/>
      <c r="D46" s="1367"/>
      <c r="E46" s="448"/>
      <c r="F46" s="449"/>
      <c r="G46" s="308"/>
      <c r="H46" s="309"/>
      <c r="I46" s="309"/>
      <c r="J46" s="242"/>
      <c r="K46" s="246"/>
    </row>
    <row r="47" spans="1:11" ht="16.5" customHeight="1" thickTop="1">
      <c r="A47" s="1400"/>
      <c r="B47" s="1402"/>
      <c r="C47" s="278"/>
      <c r="D47" s="1404"/>
      <c r="E47" s="276"/>
      <c r="F47" s="277"/>
      <c r="G47" s="308"/>
      <c r="H47" s="309"/>
      <c r="I47" s="309"/>
      <c r="J47" s="241"/>
      <c r="K47" s="247"/>
    </row>
    <row r="48" spans="1:11" ht="16.5" customHeight="1" thickBot="1">
      <c r="A48" s="1401"/>
      <c r="B48" s="1403"/>
      <c r="C48" s="279"/>
      <c r="D48" s="1405"/>
      <c r="E48" s="274"/>
      <c r="F48" s="275"/>
      <c r="G48" s="308"/>
      <c r="H48" s="309"/>
      <c r="I48" s="309"/>
      <c r="J48" s="242"/>
      <c r="K48" s="248"/>
    </row>
    <row r="49" spans="1:11" ht="18" customHeight="1" thickTop="1">
      <c r="A49" s="1406"/>
      <c r="B49" s="1407"/>
      <c r="C49" s="307"/>
      <c r="D49" s="1409"/>
      <c r="E49" s="272"/>
      <c r="F49" s="273"/>
      <c r="G49" s="308"/>
      <c r="H49" s="309"/>
      <c r="I49" s="309"/>
      <c r="J49" s="238"/>
      <c r="K49" s="245"/>
    </row>
    <row r="50" spans="1:11" ht="18" customHeight="1" thickBot="1">
      <c r="A50" s="1401"/>
      <c r="B50" s="1408"/>
      <c r="C50" s="279"/>
      <c r="D50" s="1410"/>
      <c r="E50" s="274"/>
      <c r="F50" s="275"/>
      <c r="G50" s="312"/>
      <c r="H50" s="313"/>
      <c r="I50" s="313"/>
      <c r="J50" s="292"/>
      <c r="K50" s="293"/>
    </row>
    <row r="51" spans="1:11" ht="99.75" customHeight="1" thickTop="1">
      <c r="A51" s="1327" t="s">
        <v>44</v>
      </c>
      <c r="B51" s="1328"/>
      <c r="C51" s="1328"/>
      <c r="D51" s="1328"/>
      <c r="E51" s="1328"/>
      <c r="F51" s="1328"/>
      <c r="G51" s="1328"/>
      <c r="H51" s="1328"/>
      <c r="I51" s="1328"/>
      <c r="J51" s="1328"/>
      <c r="K51" s="1328"/>
    </row>
  </sheetData>
  <mergeCells count="60">
    <mergeCell ref="A1:J1"/>
    <mergeCell ref="A2:J2"/>
    <mergeCell ref="B4:B6"/>
    <mergeCell ref="D4:D6"/>
    <mergeCell ref="A7:A9"/>
    <mergeCell ref="B7:B9"/>
    <mergeCell ref="D7:D9"/>
    <mergeCell ref="A5:A6"/>
    <mergeCell ref="B10:B12"/>
    <mergeCell ref="D10:D12"/>
    <mergeCell ref="A10:A12"/>
    <mergeCell ref="A19:A21"/>
    <mergeCell ref="B19:B21"/>
    <mergeCell ref="D19:D21"/>
    <mergeCell ref="B16:B18"/>
    <mergeCell ref="D16:D18"/>
    <mergeCell ref="B13:B15"/>
    <mergeCell ref="D13:D15"/>
    <mergeCell ref="A13:A15"/>
    <mergeCell ref="B22:B24"/>
    <mergeCell ref="D22:D24"/>
    <mergeCell ref="B25:B27"/>
    <mergeCell ref="D25:D27"/>
    <mergeCell ref="A28:A30"/>
    <mergeCell ref="B28:B30"/>
    <mergeCell ref="D28:D30"/>
    <mergeCell ref="A31:A32"/>
    <mergeCell ref="B31:B32"/>
    <mergeCell ref="D31:D32"/>
    <mergeCell ref="A33:A34"/>
    <mergeCell ref="B33:B34"/>
    <mergeCell ref="D33:D34"/>
    <mergeCell ref="A35:A36"/>
    <mergeCell ref="B35:B36"/>
    <mergeCell ref="D35:D36"/>
    <mergeCell ref="A37:A38"/>
    <mergeCell ref="B37:B38"/>
    <mergeCell ref="D37:D38"/>
    <mergeCell ref="A39:A40"/>
    <mergeCell ref="B39:B40"/>
    <mergeCell ref="D39:D40"/>
    <mergeCell ref="A41:A42"/>
    <mergeCell ref="B41:B42"/>
    <mergeCell ref="D41:D42"/>
    <mergeCell ref="A51:K51"/>
    <mergeCell ref="A16:A18"/>
    <mergeCell ref="A22:A24"/>
    <mergeCell ref="A25:A27"/>
    <mergeCell ref="A47:A48"/>
    <mergeCell ref="B47:B48"/>
    <mergeCell ref="D47:D48"/>
    <mergeCell ref="A49:A50"/>
    <mergeCell ref="B49:B50"/>
    <mergeCell ref="D49:D50"/>
    <mergeCell ref="A43:A44"/>
    <mergeCell ref="B43:B44"/>
    <mergeCell ref="D43:D44"/>
    <mergeCell ref="A45:A46"/>
    <mergeCell ref="B45:B46"/>
    <mergeCell ref="D45:D46"/>
  </mergeCells>
  <conditionalFormatting sqref="K39">
    <cfRule type="duplicateValues" dxfId="77735" priority="1497" stopIfTrue="1"/>
  </conditionalFormatting>
  <conditionalFormatting sqref="K31">
    <cfRule type="duplicateValues" dxfId="77734" priority="1496" stopIfTrue="1"/>
  </conditionalFormatting>
  <conditionalFormatting sqref="K35">
    <cfRule type="duplicateValues" dxfId="77733" priority="1495" stopIfTrue="1"/>
  </conditionalFormatting>
  <conditionalFormatting sqref="K33">
    <cfRule type="duplicateValues" dxfId="77732" priority="1494" stopIfTrue="1"/>
  </conditionalFormatting>
  <conditionalFormatting sqref="K43">
    <cfRule type="duplicateValues" dxfId="77731" priority="1493" stopIfTrue="1"/>
  </conditionalFormatting>
  <conditionalFormatting sqref="K41">
    <cfRule type="duplicateValues" dxfId="77730" priority="1492" stopIfTrue="1"/>
  </conditionalFormatting>
  <conditionalFormatting sqref="K46:K48">
    <cfRule type="duplicateValues" dxfId="77729" priority="1491" stopIfTrue="1"/>
  </conditionalFormatting>
  <conditionalFormatting sqref="G16">
    <cfRule type="duplicateValues" dxfId="77728" priority="1479" stopIfTrue="1"/>
    <cfRule type="duplicateValues" dxfId="77727" priority="1480" stopIfTrue="1"/>
    <cfRule type="duplicateValues" dxfId="77726" priority="1481" stopIfTrue="1"/>
    <cfRule type="duplicateValues" dxfId="77725" priority="1482" stopIfTrue="1"/>
    <cfRule type="duplicateValues" dxfId="77724" priority="1483" stopIfTrue="1"/>
    <cfRule type="duplicateValues" dxfId="77723" priority="1484" stopIfTrue="1"/>
    <cfRule type="duplicateValues" dxfId="77722" priority="1485" stopIfTrue="1"/>
    <cfRule type="duplicateValues" dxfId="77721" priority="1486" stopIfTrue="1"/>
    <cfRule type="duplicateValues" dxfId="77720" priority="1487" stopIfTrue="1"/>
    <cfRule type="duplicateValues" dxfId="77719" priority="1488" stopIfTrue="1"/>
    <cfRule type="duplicateValues" dxfId="77718" priority="1489" stopIfTrue="1"/>
    <cfRule type="duplicateValues" dxfId="77717" priority="1490" stopIfTrue="1"/>
  </conditionalFormatting>
  <conditionalFormatting sqref="G19">
    <cfRule type="duplicateValues" dxfId="77716" priority="1467" stopIfTrue="1"/>
    <cfRule type="duplicateValues" dxfId="77715" priority="1468" stopIfTrue="1"/>
    <cfRule type="duplicateValues" dxfId="77714" priority="1469" stopIfTrue="1"/>
    <cfRule type="duplicateValues" dxfId="77713" priority="1470" stopIfTrue="1"/>
    <cfRule type="duplicateValues" dxfId="77712" priority="1471" stopIfTrue="1"/>
    <cfRule type="duplicateValues" dxfId="77711" priority="1472" stopIfTrue="1"/>
    <cfRule type="duplicateValues" dxfId="77710" priority="1473" stopIfTrue="1"/>
    <cfRule type="duplicateValues" dxfId="77709" priority="1474" stopIfTrue="1"/>
    <cfRule type="duplicateValues" dxfId="77708" priority="1475" stopIfTrue="1"/>
    <cfRule type="duplicateValues" dxfId="77707" priority="1476" stopIfTrue="1"/>
    <cfRule type="duplicateValues" dxfId="77706" priority="1477" stopIfTrue="1"/>
    <cfRule type="duplicateValues" dxfId="77705" priority="1478" stopIfTrue="1"/>
  </conditionalFormatting>
  <conditionalFormatting sqref="K49">
    <cfRule type="duplicateValues" dxfId="77704" priority="1466" stopIfTrue="1"/>
  </conditionalFormatting>
  <conditionalFormatting sqref="I17">
    <cfRule type="duplicateValues" dxfId="77703" priority="1454" stopIfTrue="1"/>
    <cfRule type="duplicateValues" dxfId="77702" priority="1455" stopIfTrue="1"/>
    <cfRule type="duplicateValues" dxfId="77701" priority="1456" stopIfTrue="1"/>
    <cfRule type="duplicateValues" dxfId="77700" priority="1457" stopIfTrue="1"/>
    <cfRule type="duplicateValues" dxfId="77699" priority="1458" stopIfTrue="1"/>
    <cfRule type="duplicateValues" dxfId="77698" priority="1459" stopIfTrue="1"/>
    <cfRule type="duplicateValues" dxfId="77697" priority="1460" stopIfTrue="1"/>
    <cfRule type="duplicateValues" dxfId="77696" priority="1461" stopIfTrue="1"/>
    <cfRule type="duplicateValues" dxfId="77695" priority="1462" stopIfTrue="1"/>
    <cfRule type="duplicateValues" dxfId="77694" priority="1463" stopIfTrue="1"/>
    <cfRule type="duplicateValues" dxfId="77693" priority="1464" stopIfTrue="1"/>
    <cfRule type="duplicateValues" dxfId="77692" priority="1465" stopIfTrue="1"/>
  </conditionalFormatting>
  <conditionalFormatting sqref="H18">
    <cfRule type="duplicateValues" dxfId="77691" priority="1442" stopIfTrue="1"/>
    <cfRule type="duplicateValues" dxfId="77690" priority="1443" stopIfTrue="1"/>
    <cfRule type="duplicateValues" dxfId="77689" priority="1444" stopIfTrue="1"/>
    <cfRule type="duplicateValues" dxfId="77688" priority="1445" stopIfTrue="1"/>
    <cfRule type="duplicateValues" dxfId="77687" priority="1446" stopIfTrue="1"/>
    <cfRule type="duplicateValues" dxfId="77686" priority="1447" stopIfTrue="1"/>
    <cfRule type="duplicateValues" dxfId="77685" priority="1448" stopIfTrue="1"/>
    <cfRule type="duplicateValues" dxfId="77684" priority="1449" stopIfTrue="1"/>
    <cfRule type="duplicateValues" dxfId="77683" priority="1450" stopIfTrue="1"/>
    <cfRule type="duplicateValues" dxfId="77682" priority="1451" stopIfTrue="1"/>
    <cfRule type="duplicateValues" dxfId="77681" priority="1452" stopIfTrue="1"/>
    <cfRule type="duplicateValues" dxfId="77680" priority="1453" stopIfTrue="1"/>
  </conditionalFormatting>
  <conditionalFormatting sqref="G4">
    <cfRule type="duplicateValues" dxfId="77679" priority="1441" stopIfTrue="1"/>
  </conditionalFormatting>
  <conditionalFormatting sqref="G4">
    <cfRule type="duplicateValues" dxfId="77678" priority="1381" stopIfTrue="1"/>
    <cfRule type="duplicateValues" dxfId="77677" priority="1382" stopIfTrue="1"/>
    <cfRule type="duplicateValues" dxfId="77676" priority="1383" stopIfTrue="1"/>
    <cfRule type="duplicateValues" dxfId="77675" priority="1384" stopIfTrue="1"/>
    <cfRule type="duplicateValues" dxfId="77674" priority="1385" stopIfTrue="1"/>
    <cfRule type="duplicateValues" dxfId="77673" priority="1386" stopIfTrue="1"/>
    <cfRule type="duplicateValues" dxfId="77672" priority="1387" stopIfTrue="1"/>
    <cfRule type="duplicateValues" dxfId="77671" priority="1388" stopIfTrue="1"/>
    <cfRule type="duplicateValues" dxfId="77670" priority="1389" stopIfTrue="1"/>
    <cfRule type="duplicateValues" dxfId="77669" priority="1390" stopIfTrue="1"/>
    <cfRule type="duplicateValues" dxfId="77668" priority="1391" stopIfTrue="1"/>
    <cfRule type="duplicateValues" dxfId="77667" priority="1392" stopIfTrue="1"/>
    <cfRule type="duplicateValues" dxfId="77666" priority="1393" stopIfTrue="1"/>
    <cfRule type="duplicateValues" dxfId="77665" priority="1394" stopIfTrue="1"/>
    <cfRule type="duplicateValues" dxfId="77664" priority="1395" stopIfTrue="1"/>
    <cfRule type="duplicateValues" dxfId="77663" priority="1396" stopIfTrue="1"/>
    <cfRule type="duplicateValues" dxfId="77662" priority="1397" stopIfTrue="1"/>
    <cfRule type="duplicateValues" dxfId="77661" priority="1398" stopIfTrue="1"/>
    <cfRule type="duplicateValues" dxfId="77660" priority="1399" stopIfTrue="1"/>
    <cfRule type="duplicateValues" dxfId="77659" priority="1400" stopIfTrue="1"/>
    <cfRule type="duplicateValues" dxfId="77658" priority="1401" stopIfTrue="1"/>
    <cfRule type="duplicateValues" dxfId="77657" priority="1402" stopIfTrue="1"/>
    <cfRule type="duplicateValues" dxfId="77656" priority="1403" stopIfTrue="1"/>
    <cfRule type="duplicateValues" dxfId="77655" priority="1404" stopIfTrue="1"/>
    <cfRule type="duplicateValues" dxfId="77654" priority="1405" stopIfTrue="1"/>
    <cfRule type="duplicateValues" dxfId="77653" priority="1406" stopIfTrue="1"/>
    <cfRule type="duplicateValues" dxfId="77652" priority="1407" stopIfTrue="1"/>
    <cfRule type="duplicateValues" dxfId="77651" priority="1408" stopIfTrue="1"/>
    <cfRule type="duplicateValues" dxfId="77650" priority="1409" stopIfTrue="1"/>
    <cfRule type="duplicateValues" dxfId="77649" priority="1410" stopIfTrue="1"/>
    <cfRule type="duplicateValues" dxfId="77648" priority="1411" stopIfTrue="1"/>
    <cfRule type="duplicateValues" dxfId="77647" priority="1412" stopIfTrue="1"/>
    <cfRule type="duplicateValues" dxfId="77646" priority="1413" stopIfTrue="1"/>
    <cfRule type="duplicateValues" dxfId="77645" priority="1414" stopIfTrue="1"/>
    <cfRule type="duplicateValues" dxfId="77644" priority="1415" stopIfTrue="1"/>
    <cfRule type="duplicateValues" dxfId="77643" priority="1416" stopIfTrue="1"/>
    <cfRule type="duplicateValues" dxfId="77642" priority="1417" stopIfTrue="1"/>
    <cfRule type="duplicateValues" dxfId="77641" priority="1418" stopIfTrue="1"/>
    <cfRule type="duplicateValues" dxfId="77640" priority="1419" stopIfTrue="1"/>
    <cfRule type="duplicateValues" dxfId="77639" priority="1420" stopIfTrue="1"/>
    <cfRule type="duplicateValues" dxfId="77638" priority="1421" stopIfTrue="1"/>
    <cfRule type="duplicateValues" dxfId="77637" priority="1422" stopIfTrue="1"/>
    <cfRule type="duplicateValues" dxfId="77636" priority="1423" stopIfTrue="1"/>
    <cfRule type="duplicateValues" dxfId="77635" priority="1424" stopIfTrue="1"/>
    <cfRule type="duplicateValues" dxfId="77634" priority="1425" stopIfTrue="1"/>
    <cfRule type="duplicateValues" dxfId="77633" priority="1426" stopIfTrue="1"/>
    <cfRule type="duplicateValues" dxfId="77632" priority="1427" stopIfTrue="1"/>
    <cfRule type="duplicateValues" dxfId="77631" priority="1428" stopIfTrue="1"/>
    <cfRule type="duplicateValues" dxfId="77630" priority="1429" stopIfTrue="1"/>
    <cfRule type="duplicateValues" dxfId="77629" priority="1430" stopIfTrue="1"/>
    <cfRule type="duplicateValues" dxfId="77628" priority="1431" stopIfTrue="1"/>
    <cfRule type="duplicateValues" dxfId="77627" priority="1432" stopIfTrue="1"/>
    <cfRule type="duplicateValues" dxfId="77626" priority="1433" stopIfTrue="1"/>
    <cfRule type="duplicateValues" dxfId="77625" priority="1434" stopIfTrue="1"/>
    <cfRule type="duplicateValues" dxfId="77624" priority="1435" stopIfTrue="1"/>
    <cfRule type="duplicateValues" dxfId="77623" priority="1436" stopIfTrue="1"/>
    <cfRule type="duplicateValues" dxfId="77622" priority="1437" stopIfTrue="1"/>
    <cfRule type="duplicateValues" dxfId="77621" priority="1438" stopIfTrue="1"/>
    <cfRule type="duplicateValues" dxfId="77620" priority="1439" stopIfTrue="1"/>
    <cfRule type="duplicateValues" dxfId="77619" priority="1440" stopIfTrue="1"/>
  </conditionalFormatting>
  <conditionalFormatting sqref="G4">
    <cfRule type="duplicateValues" dxfId="77618" priority="1080" stopIfTrue="1"/>
    <cfRule type="duplicateValues" dxfId="77617" priority="1081" stopIfTrue="1"/>
    <cfRule type="duplicateValues" dxfId="77616" priority="1082" stopIfTrue="1"/>
    <cfRule type="duplicateValues" dxfId="77615" priority="1083" stopIfTrue="1"/>
    <cfRule type="duplicateValues" dxfId="77614" priority="1084" stopIfTrue="1"/>
    <cfRule type="duplicateValues" dxfId="77613" priority="1085" stopIfTrue="1"/>
    <cfRule type="duplicateValues" dxfId="77612" priority="1086" stopIfTrue="1"/>
    <cfRule type="duplicateValues" dxfId="77611" priority="1087" stopIfTrue="1"/>
    <cfRule type="duplicateValues" dxfId="77610" priority="1088" stopIfTrue="1"/>
    <cfRule type="duplicateValues" dxfId="77609" priority="1089" stopIfTrue="1"/>
    <cfRule type="duplicateValues" dxfId="77608" priority="1090" stopIfTrue="1"/>
    <cfRule type="duplicateValues" dxfId="77607" priority="1091" stopIfTrue="1"/>
    <cfRule type="duplicateValues" dxfId="77606" priority="1092" stopIfTrue="1"/>
    <cfRule type="duplicateValues" dxfId="77605" priority="1093" stopIfTrue="1"/>
    <cfRule type="duplicateValues" dxfId="77604" priority="1094" stopIfTrue="1"/>
    <cfRule type="duplicateValues" dxfId="77603" priority="1095" stopIfTrue="1"/>
    <cfRule type="duplicateValues" dxfId="77602" priority="1096" stopIfTrue="1"/>
    <cfRule type="duplicateValues" dxfId="77601" priority="1097" stopIfTrue="1"/>
    <cfRule type="duplicateValues" dxfId="77600" priority="1098" stopIfTrue="1"/>
    <cfRule type="duplicateValues" dxfId="77599" priority="1099" stopIfTrue="1"/>
    <cfRule type="duplicateValues" dxfId="77598" priority="1100" stopIfTrue="1"/>
    <cfRule type="duplicateValues" dxfId="77597" priority="1101" stopIfTrue="1"/>
    <cfRule type="duplicateValues" dxfId="77596" priority="1102" stopIfTrue="1"/>
    <cfRule type="duplicateValues" dxfId="77595" priority="1103" stopIfTrue="1"/>
    <cfRule type="duplicateValues" dxfId="77594" priority="1104" stopIfTrue="1"/>
    <cfRule type="duplicateValues" dxfId="77593" priority="1105" stopIfTrue="1"/>
    <cfRule type="duplicateValues" dxfId="77592" priority="1106" stopIfTrue="1"/>
    <cfRule type="duplicateValues" dxfId="77591" priority="1107" stopIfTrue="1"/>
    <cfRule type="duplicateValues" dxfId="77590" priority="1108" stopIfTrue="1"/>
    <cfRule type="duplicateValues" dxfId="77589" priority="1109" stopIfTrue="1"/>
    <cfRule type="duplicateValues" dxfId="77588" priority="1110" stopIfTrue="1"/>
    <cfRule type="duplicateValues" dxfId="77587" priority="1111" stopIfTrue="1"/>
    <cfRule type="duplicateValues" dxfId="77586" priority="1112" stopIfTrue="1"/>
    <cfRule type="duplicateValues" dxfId="77585" priority="1113" stopIfTrue="1"/>
    <cfRule type="duplicateValues" dxfId="77584" priority="1114" stopIfTrue="1"/>
    <cfRule type="duplicateValues" dxfId="77583" priority="1115" stopIfTrue="1"/>
    <cfRule type="duplicateValues" dxfId="77582" priority="1116" stopIfTrue="1"/>
    <cfRule type="duplicateValues" dxfId="77581" priority="1117" stopIfTrue="1"/>
    <cfRule type="duplicateValues" dxfId="77580" priority="1118" stopIfTrue="1"/>
    <cfRule type="duplicateValues" dxfId="77579" priority="1119" stopIfTrue="1"/>
    <cfRule type="duplicateValues" dxfId="77578" priority="1120" stopIfTrue="1"/>
    <cfRule type="duplicateValues" dxfId="77577" priority="1121" stopIfTrue="1"/>
    <cfRule type="duplicateValues" dxfId="77576" priority="1122" stopIfTrue="1"/>
    <cfRule type="duplicateValues" dxfId="77575" priority="1123" stopIfTrue="1"/>
    <cfRule type="duplicateValues" dxfId="77574" priority="1124" stopIfTrue="1"/>
    <cfRule type="duplicateValues" dxfId="77573" priority="1125" stopIfTrue="1"/>
    <cfRule type="duplicateValues" dxfId="77572" priority="1126" stopIfTrue="1"/>
    <cfRule type="duplicateValues" dxfId="77571" priority="1127" stopIfTrue="1"/>
    <cfRule type="duplicateValues" dxfId="77570" priority="1128" stopIfTrue="1"/>
    <cfRule type="duplicateValues" dxfId="77569" priority="1129" stopIfTrue="1"/>
    <cfRule type="duplicateValues" dxfId="77568" priority="1130" stopIfTrue="1"/>
    <cfRule type="duplicateValues" dxfId="77567" priority="1131" stopIfTrue="1"/>
    <cfRule type="duplicateValues" dxfId="77566" priority="1132" stopIfTrue="1"/>
    <cfRule type="duplicateValues" dxfId="77565" priority="1133" stopIfTrue="1"/>
    <cfRule type="duplicateValues" dxfId="77564" priority="1134" stopIfTrue="1"/>
    <cfRule type="duplicateValues" dxfId="77563" priority="1135" stopIfTrue="1"/>
    <cfRule type="duplicateValues" dxfId="77562" priority="1136" stopIfTrue="1"/>
    <cfRule type="duplicateValues" dxfId="77561" priority="1137" stopIfTrue="1"/>
    <cfRule type="duplicateValues" dxfId="77560" priority="1138" stopIfTrue="1"/>
    <cfRule type="duplicateValues" dxfId="77559" priority="1139" stopIfTrue="1"/>
    <cfRule type="duplicateValues" dxfId="77558" priority="1140" stopIfTrue="1"/>
    <cfRule type="duplicateValues" dxfId="77557" priority="1141" stopIfTrue="1"/>
    <cfRule type="duplicateValues" dxfId="77556" priority="1142" stopIfTrue="1"/>
    <cfRule type="duplicateValues" dxfId="77555" priority="1143" stopIfTrue="1"/>
    <cfRule type="duplicateValues" dxfId="77554" priority="1144" stopIfTrue="1"/>
    <cfRule type="duplicateValues" dxfId="77553" priority="1145" stopIfTrue="1"/>
    <cfRule type="duplicateValues" dxfId="77552" priority="1146" stopIfTrue="1"/>
    <cfRule type="duplicateValues" dxfId="77551" priority="1147" stopIfTrue="1"/>
    <cfRule type="duplicateValues" dxfId="77550" priority="1148" stopIfTrue="1"/>
    <cfRule type="duplicateValues" dxfId="77549" priority="1149" stopIfTrue="1"/>
    <cfRule type="duplicateValues" dxfId="77548" priority="1150" stopIfTrue="1"/>
    <cfRule type="duplicateValues" dxfId="77547" priority="1151" stopIfTrue="1"/>
    <cfRule type="duplicateValues" dxfId="77546" priority="1152" stopIfTrue="1"/>
    <cfRule type="duplicateValues" dxfId="77545" priority="1153" stopIfTrue="1"/>
    <cfRule type="duplicateValues" dxfId="77544" priority="1154" stopIfTrue="1"/>
    <cfRule type="duplicateValues" dxfId="77543" priority="1155" stopIfTrue="1"/>
    <cfRule type="duplicateValues" dxfId="77542" priority="1156" stopIfTrue="1"/>
    <cfRule type="duplicateValues" dxfId="77541" priority="1157" stopIfTrue="1"/>
    <cfRule type="duplicateValues" dxfId="77540" priority="1158" stopIfTrue="1"/>
    <cfRule type="duplicateValues" dxfId="77539" priority="1159" stopIfTrue="1"/>
    <cfRule type="duplicateValues" dxfId="77538" priority="1160" stopIfTrue="1"/>
    <cfRule type="duplicateValues" dxfId="77537" priority="1161" stopIfTrue="1"/>
    <cfRule type="duplicateValues" dxfId="77536" priority="1162" stopIfTrue="1"/>
    <cfRule type="duplicateValues" dxfId="77535" priority="1163" stopIfTrue="1"/>
    <cfRule type="duplicateValues" dxfId="77534" priority="1164" stopIfTrue="1"/>
    <cfRule type="duplicateValues" dxfId="77533" priority="1165" stopIfTrue="1"/>
    <cfRule type="duplicateValues" dxfId="77532" priority="1166" stopIfTrue="1"/>
    <cfRule type="duplicateValues" dxfId="77531" priority="1167" stopIfTrue="1"/>
    <cfRule type="duplicateValues" dxfId="77530" priority="1168" stopIfTrue="1"/>
    <cfRule type="duplicateValues" dxfId="77529" priority="1169" stopIfTrue="1"/>
    <cfRule type="duplicateValues" dxfId="77528" priority="1170" stopIfTrue="1"/>
    <cfRule type="duplicateValues" dxfId="77527" priority="1171" stopIfTrue="1"/>
    <cfRule type="duplicateValues" dxfId="77526" priority="1172" stopIfTrue="1"/>
    <cfRule type="duplicateValues" dxfId="77525" priority="1173" stopIfTrue="1"/>
    <cfRule type="duplicateValues" dxfId="77524" priority="1174" stopIfTrue="1"/>
    <cfRule type="duplicateValues" dxfId="77523" priority="1175" stopIfTrue="1"/>
    <cfRule type="duplicateValues" dxfId="77522" priority="1176" stopIfTrue="1"/>
    <cfRule type="duplicateValues" dxfId="77521" priority="1177" stopIfTrue="1"/>
    <cfRule type="duplicateValues" dxfId="77520" priority="1178" stopIfTrue="1"/>
    <cfRule type="duplicateValues" dxfId="77519" priority="1179" stopIfTrue="1"/>
    <cfRule type="duplicateValues" dxfId="77518" priority="1180" stopIfTrue="1"/>
    <cfRule type="duplicateValues" dxfId="77517" priority="1181" stopIfTrue="1"/>
    <cfRule type="duplicateValues" dxfId="77516" priority="1182" stopIfTrue="1"/>
    <cfRule type="duplicateValues" dxfId="77515" priority="1183" stopIfTrue="1"/>
    <cfRule type="duplicateValues" dxfId="77514" priority="1184" stopIfTrue="1"/>
    <cfRule type="duplicateValues" dxfId="77513" priority="1185" stopIfTrue="1"/>
    <cfRule type="duplicateValues" dxfId="77512" priority="1186" stopIfTrue="1"/>
    <cfRule type="duplicateValues" dxfId="77511" priority="1187" stopIfTrue="1"/>
    <cfRule type="duplicateValues" dxfId="77510" priority="1188" stopIfTrue="1"/>
    <cfRule type="duplicateValues" dxfId="77509" priority="1189" stopIfTrue="1"/>
    <cfRule type="duplicateValues" dxfId="77508" priority="1190" stopIfTrue="1"/>
    <cfRule type="duplicateValues" dxfId="77507" priority="1191" stopIfTrue="1"/>
    <cfRule type="duplicateValues" dxfId="77506" priority="1192" stopIfTrue="1"/>
    <cfRule type="duplicateValues" dxfId="77505" priority="1193" stopIfTrue="1"/>
    <cfRule type="duplicateValues" dxfId="77504" priority="1194" stopIfTrue="1"/>
    <cfRule type="duplicateValues" dxfId="77503" priority="1195" stopIfTrue="1"/>
    <cfRule type="duplicateValues" dxfId="77502" priority="1196" stopIfTrue="1"/>
    <cfRule type="duplicateValues" dxfId="77501" priority="1197" stopIfTrue="1"/>
    <cfRule type="duplicateValues" dxfId="77500" priority="1198" stopIfTrue="1"/>
    <cfRule type="duplicateValues" dxfId="77499" priority="1199" stopIfTrue="1"/>
    <cfRule type="duplicateValues" dxfId="77498" priority="1200" stopIfTrue="1"/>
    <cfRule type="duplicateValues" dxfId="77497" priority="1201" stopIfTrue="1"/>
    <cfRule type="duplicateValues" dxfId="77496" priority="1202" stopIfTrue="1"/>
    <cfRule type="duplicateValues" dxfId="77495" priority="1203" stopIfTrue="1"/>
    <cfRule type="duplicateValues" dxfId="77494" priority="1204" stopIfTrue="1"/>
    <cfRule type="duplicateValues" dxfId="77493" priority="1205" stopIfTrue="1"/>
    <cfRule type="duplicateValues" dxfId="77492" priority="1206" stopIfTrue="1"/>
    <cfRule type="duplicateValues" dxfId="77491" priority="1207" stopIfTrue="1"/>
    <cfRule type="duplicateValues" dxfId="77490" priority="1208" stopIfTrue="1"/>
    <cfRule type="duplicateValues" dxfId="77489" priority="1209" stopIfTrue="1"/>
    <cfRule type="duplicateValues" dxfId="77488" priority="1210" stopIfTrue="1"/>
    <cfRule type="duplicateValues" dxfId="77487" priority="1211" stopIfTrue="1"/>
    <cfRule type="duplicateValues" dxfId="77486" priority="1212" stopIfTrue="1"/>
    <cfRule type="duplicateValues" dxfId="77485" priority="1213" stopIfTrue="1"/>
    <cfRule type="duplicateValues" dxfId="77484" priority="1214" stopIfTrue="1"/>
    <cfRule type="duplicateValues" dxfId="77483" priority="1215" stopIfTrue="1"/>
    <cfRule type="duplicateValues" dxfId="77482" priority="1216" stopIfTrue="1"/>
    <cfRule type="duplicateValues" dxfId="77481" priority="1217" stopIfTrue="1"/>
    <cfRule type="duplicateValues" dxfId="77480" priority="1218" stopIfTrue="1"/>
    <cfRule type="duplicateValues" dxfId="77479" priority="1219" stopIfTrue="1"/>
    <cfRule type="duplicateValues" dxfId="77478" priority="1220" stopIfTrue="1"/>
    <cfRule type="duplicateValues" dxfId="77477" priority="1221" stopIfTrue="1"/>
    <cfRule type="duplicateValues" dxfId="77476" priority="1222" stopIfTrue="1"/>
    <cfRule type="duplicateValues" dxfId="77475" priority="1223" stopIfTrue="1"/>
    <cfRule type="duplicateValues" dxfId="77474" priority="1224" stopIfTrue="1"/>
    <cfRule type="duplicateValues" dxfId="77473" priority="1225" stopIfTrue="1"/>
    <cfRule type="duplicateValues" dxfId="77472" priority="1226" stopIfTrue="1"/>
    <cfRule type="duplicateValues" dxfId="77471" priority="1227" stopIfTrue="1"/>
    <cfRule type="duplicateValues" dxfId="77470" priority="1228" stopIfTrue="1"/>
    <cfRule type="duplicateValues" dxfId="77469" priority="1229" stopIfTrue="1"/>
    <cfRule type="duplicateValues" dxfId="77468" priority="1230" stopIfTrue="1"/>
    <cfRule type="duplicateValues" dxfId="77467" priority="1231" stopIfTrue="1"/>
    <cfRule type="duplicateValues" dxfId="77466" priority="1232" stopIfTrue="1"/>
    <cfRule type="duplicateValues" dxfId="77465" priority="1233" stopIfTrue="1"/>
    <cfRule type="duplicateValues" dxfId="77464" priority="1234" stopIfTrue="1"/>
    <cfRule type="duplicateValues" dxfId="77463" priority="1235" stopIfTrue="1"/>
    <cfRule type="duplicateValues" dxfId="77462" priority="1236" stopIfTrue="1"/>
    <cfRule type="duplicateValues" dxfId="77461" priority="1237" stopIfTrue="1"/>
    <cfRule type="duplicateValues" dxfId="77460" priority="1238" stopIfTrue="1"/>
    <cfRule type="duplicateValues" dxfId="77459" priority="1239" stopIfTrue="1"/>
    <cfRule type="duplicateValues" dxfId="77458" priority="1240" stopIfTrue="1"/>
    <cfRule type="duplicateValues" dxfId="77457" priority="1241" stopIfTrue="1"/>
    <cfRule type="duplicateValues" dxfId="77456" priority="1242" stopIfTrue="1"/>
    <cfRule type="duplicateValues" dxfId="77455" priority="1243" stopIfTrue="1"/>
    <cfRule type="duplicateValues" dxfId="77454" priority="1244" stopIfTrue="1"/>
    <cfRule type="duplicateValues" dxfId="77453" priority="1245" stopIfTrue="1"/>
    <cfRule type="duplicateValues" dxfId="77452" priority="1246" stopIfTrue="1"/>
    <cfRule type="duplicateValues" dxfId="77451" priority="1247" stopIfTrue="1"/>
    <cfRule type="duplicateValues" dxfId="77450" priority="1248" stopIfTrue="1"/>
    <cfRule type="duplicateValues" dxfId="77449" priority="1249" stopIfTrue="1"/>
    <cfRule type="duplicateValues" dxfId="77448" priority="1250" stopIfTrue="1"/>
    <cfRule type="duplicateValues" dxfId="77447" priority="1251" stopIfTrue="1"/>
    <cfRule type="duplicateValues" dxfId="77446" priority="1252" stopIfTrue="1"/>
    <cfRule type="duplicateValues" dxfId="77445" priority="1253" stopIfTrue="1"/>
    <cfRule type="duplicateValues" dxfId="77444" priority="1254" stopIfTrue="1"/>
    <cfRule type="duplicateValues" dxfId="77443" priority="1255" stopIfTrue="1"/>
    <cfRule type="duplicateValues" dxfId="77442" priority="1256" stopIfTrue="1"/>
    <cfRule type="duplicateValues" dxfId="77441" priority="1257" stopIfTrue="1"/>
    <cfRule type="duplicateValues" dxfId="77440" priority="1258" stopIfTrue="1"/>
    <cfRule type="duplicateValues" dxfId="77439" priority="1259" stopIfTrue="1"/>
    <cfRule type="duplicateValues" dxfId="77438" priority="1260" stopIfTrue="1"/>
    <cfRule type="duplicateValues" dxfId="77437" priority="1261" stopIfTrue="1"/>
    <cfRule type="duplicateValues" dxfId="77436" priority="1262" stopIfTrue="1"/>
    <cfRule type="duplicateValues" dxfId="77435" priority="1263" stopIfTrue="1"/>
    <cfRule type="duplicateValues" dxfId="77434" priority="1264" stopIfTrue="1"/>
    <cfRule type="duplicateValues" dxfId="77433" priority="1265" stopIfTrue="1"/>
    <cfRule type="duplicateValues" dxfId="77432" priority="1266" stopIfTrue="1"/>
    <cfRule type="duplicateValues" dxfId="77431" priority="1267" stopIfTrue="1"/>
    <cfRule type="duplicateValues" dxfId="77430" priority="1268" stopIfTrue="1"/>
    <cfRule type="duplicateValues" dxfId="77429" priority="1269" stopIfTrue="1"/>
    <cfRule type="duplicateValues" dxfId="77428" priority="1270" stopIfTrue="1"/>
    <cfRule type="duplicateValues" dxfId="77427" priority="1271" stopIfTrue="1"/>
    <cfRule type="duplicateValues" dxfId="77426" priority="1272" stopIfTrue="1"/>
    <cfRule type="duplicateValues" dxfId="77425" priority="1273" stopIfTrue="1"/>
    <cfRule type="duplicateValues" dxfId="77424" priority="1274" stopIfTrue="1"/>
    <cfRule type="duplicateValues" dxfId="77423" priority="1275" stopIfTrue="1"/>
    <cfRule type="duplicateValues" dxfId="77422" priority="1276" stopIfTrue="1"/>
    <cfRule type="duplicateValues" dxfId="77421" priority="1277" stopIfTrue="1"/>
    <cfRule type="duplicateValues" dxfId="77420" priority="1278" stopIfTrue="1"/>
    <cfRule type="duplicateValues" dxfId="77419" priority="1279" stopIfTrue="1"/>
    <cfRule type="duplicateValues" dxfId="77418" priority="1280" stopIfTrue="1"/>
    <cfRule type="duplicateValues" dxfId="77417" priority="1281" stopIfTrue="1"/>
    <cfRule type="duplicateValues" dxfId="77416" priority="1282" stopIfTrue="1"/>
    <cfRule type="duplicateValues" dxfId="77415" priority="1283" stopIfTrue="1"/>
    <cfRule type="duplicateValues" dxfId="77414" priority="1284" stopIfTrue="1"/>
    <cfRule type="duplicateValues" dxfId="77413" priority="1285" stopIfTrue="1"/>
    <cfRule type="duplicateValues" dxfId="77412" priority="1286" stopIfTrue="1"/>
    <cfRule type="duplicateValues" dxfId="77411" priority="1287" stopIfTrue="1"/>
    <cfRule type="duplicateValues" dxfId="77410" priority="1288" stopIfTrue="1"/>
    <cfRule type="duplicateValues" dxfId="77409" priority="1289" stopIfTrue="1"/>
    <cfRule type="duplicateValues" dxfId="77408" priority="1290" stopIfTrue="1"/>
    <cfRule type="duplicateValues" dxfId="77407" priority="1291" stopIfTrue="1"/>
    <cfRule type="duplicateValues" dxfId="77406" priority="1292" stopIfTrue="1"/>
    <cfRule type="duplicateValues" dxfId="77405" priority="1293" stopIfTrue="1"/>
    <cfRule type="duplicateValues" dxfId="77404" priority="1294" stopIfTrue="1"/>
    <cfRule type="duplicateValues" dxfId="77403" priority="1295" stopIfTrue="1"/>
    <cfRule type="duplicateValues" dxfId="77402" priority="1296" stopIfTrue="1"/>
    <cfRule type="duplicateValues" dxfId="77401" priority="1297" stopIfTrue="1"/>
    <cfRule type="duplicateValues" dxfId="77400" priority="1298" stopIfTrue="1"/>
    <cfRule type="duplicateValues" dxfId="77399" priority="1299" stopIfTrue="1"/>
    <cfRule type="duplicateValues" dxfId="77398" priority="1300" stopIfTrue="1"/>
    <cfRule type="duplicateValues" dxfId="77397" priority="1301" stopIfTrue="1"/>
    <cfRule type="duplicateValues" dxfId="77396" priority="1302" stopIfTrue="1"/>
    <cfRule type="duplicateValues" dxfId="77395" priority="1303" stopIfTrue="1"/>
    <cfRule type="duplicateValues" dxfId="77394" priority="1304" stopIfTrue="1"/>
    <cfRule type="duplicateValues" dxfId="77393" priority="1305" stopIfTrue="1"/>
    <cfRule type="duplicateValues" dxfId="77392" priority="1306" stopIfTrue="1"/>
    <cfRule type="duplicateValues" dxfId="77391" priority="1307" stopIfTrue="1"/>
    <cfRule type="duplicateValues" dxfId="77390" priority="1308" stopIfTrue="1"/>
    <cfRule type="duplicateValues" dxfId="77389" priority="1309" stopIfTrue="1"/>
    <cfRule type="duplicateValues" dxfId="77388" priority="1310" stopIfTrue="1"/>
    <cfRule type="duplicateValues" dxfId="77387" priority="1311" stopIfTrue="1"/>
    <cfRule type="duplicateValues" dxfId="77386" priority="1312" stopIfTrue="1"/>
    <cfRule type="duplicateValues" dxfId="77385" priority="1313" stopIfTrue="1"/>
    <cfRule type="duplicateValues" dxfId="77384" priority="1314" stopIfTrue="1"/>
    <cfRule type="duplicateValues" dxfId="77383" priority="1315" stopIfTrue="1"/>
    <cfRule type="duplicateValues" dxfId="77382" priority="1316" stopIfTrue="1"/>
    <cfRule type="duplicateValues" dxfId="77381" priority="1317" stopIfTrue="1"/>
    <cfRule type="duplicateValues" dxfId="77380" priority="1318" stopIfTrue="1"/>
    <cfRule type="duplicateValues" dxfId="77379" priority="1319" stopIfTrue="1"/>
    <cfRule type="duplicateValues" dxfId="77378" priority="1320" stopIfTrue="1"/>
    <cfRule type="duplicateValues" dxfId="77377" priority="1321" stopIfTrue="1"/>
    <cfRule type="duplicateValues" dxfId="77376" priority="1322" stopIfTrue="1"/>
    <cfRule type="duplicateValues" dxfId="77375" priority="1323" stopIfTrue="1"/>
    <cfRule type="duplicateValues" dxfId="77374" priority="1324" stopIfTrue="1"/>
    <cfRule type="duplicateValues" dxfId="77373" priority="1325" stopIfTrue="1"/>
    <cfRule type="duplicateValues" dxfId="77372" priority="1326" stopIfTrue="1"/>
    <cfRule type="duplicateValues" dxfId="77371" priority="1327" stopIfTrue="1"/>
    <cfRule type="duplicateValues" dxfId="77370" priority="1328" stopIfTrue="1"/>
    <cfRule type="duplicateValues" dxfId="77369" priority="1329" stopIfTrue="1"/>
    <cfRule type="duplicateValues" dxfId="77368" priority="1330" stopIfTrue="1"/>
    <cfRule type="duplicateValues" dxfId="77367" priority="1331" stopIfTrue="1"/>
    <cfRule type="duplicateValues" dxfId="77366" priority="1332" stopIfTrue="1"/>
    <cfRule type="duplicateValues" dxfId="77365" priority="1333" stopIfTrue="1"/>
    <cfRule type="duplicateValues" dxfId="77364" priority="1334" stopIfTrue="1"/>
    <cfRule type="duplicateValues" dxfId="77363" priority="1335" stopIfTrue="1"/>
    <cfRule type="duplicateValues" dxfId="77362" priority="1336" stopIfTrue="1"/>
    <cfRule type="duplicateValues" dxfId="77361" priority="1337" stopIfTrue="1"/>
    <cfRule type="duplicateValues" dxfId="77360" priority="1338" stopIfTrue="1"/>
    <cfRule type="duplicateValues" dxfId="77359" priority="1339" stopIfTrue="1"/>
    <cfRule type="duplicateValues" dxfId="77358" priority="1340" stopIfTrue="1"/>
    <cfRule type="duplicateValues" dxfId="77357" priority="1341" stopIfTrue="1"/>
    <cfRule type="duplicateValues" dxfId="77356" priority="1342" stopIfTrue="1"/>
    <cfRule type="duplicateValues" dxfId="77355" priority="1343" stopIfTrue="1"/>
    <cfRule type="duplicateValues" dxfId="77354" priority="1344" stopIfTrue="1"/>
    <cfRule type="duplicateValues" dxfId="77353" priority="1345" stopIfTrue="1"/>
    <cfRule type="duplicateValues" dxfId="77352" priority="1346" stopIfTrue="1"/>
    <cfRule type="duplicateValues" dxfId="77351" priority="1347" stopIfTrue="1"/>
    <cfRule type="duplicateValues" dxfId="77350" priority="1348" stopIfTrue="1"/>
    <cfRule type="duplicateValues" dxfId="77349" priority="1349" stopIfTrue="1"/>
    <cfRule type="duplicateValues" dxfId="77348" priority="1350" stopIfTrue="1"/>
    <cfRule type="duplicateValues" dxfId="77347" priority="1351" stopIfTrue="1"/>
    <cfRule type="duplicateValues" dxfId="77346" priority="1352" stopIfTrue="1"/>
    <cfRule type="duplicateValues" dxfId="77345" priority="1353" stopIfTrue="1"/>
    <cfRule type="duplicateValues" dxfId="77344" priority="1354" stopIfTrue="1"/>
    <cfRule type="duplicateValues" dxfId="77343" priority="1355" stopIfTrue="1"/>
    <cfRule type="duplicateValues" dxfId="77342" priority="1356" stopIfTrue="1"/>
    <cfRule type="duplicateValues" dxfId="77341" priority="1357" stopIfTrue="1"/>
    <cfRule type="duplicateValues" dxfId="77340" priority="1358" stopIfTrue="1"/>
    <cfRule type="duplicateValues" dxfId="77339" priority="1359" stopIfTrue="1"/>
    <cfRule type="duplicateValues" dxfId="77338" priority="1360" stopIfTrue="1"/>
    <cfRule type="duplicateValues" dxfId="77337" priority="1361" stopIfTrue="1"/>
    <cfRule type="duplicateValues" dxfId="77336" priority="1362" stopIfTrue="1"/>
    <cfRule type="duplicateValues" dxfId="77335" priority="1363" stopIfTrue="1"/>
    <cfRule type="duplicateValues" dxfId="77334" priority="1364" stopIfTrue="1"/>
    <cfRule type="duplicateValues" dxfId="77333" priority="1365" stopIfTrue="1"/>
    <cfRule type="duplicateValues" dxfId="77332" priority="1366" stopIfTrue="1"/>
    <cfRule type="duplicateValues" dxfId="77331" priority="1367" stopIfTrue="1"/>
    <cfRule type="duplicateValues" dxfId="77330" priority="1368" stopIfTrue="1"/>
    <cfRule type="duplicateValues" dxfId="77329" priority="1369" stopIfTrue="1"/>
    <cfRule type="duplicateValues" dxfId="77328" priority="1370" stopIfTrue="1"/>
    <cfRule type="duplicateValues" dxfId="77327" priority="1371" stopIfTrue="1"/>
    <cfRule type="duplicateValues" dxfId="77326" priority="1372" stopIfTrue="1"/>
    <cfRule type="duplicateValues" dxfId="77325" priority="1373" stopIfTrue="1"/>
    <cfRule type="duplicateValues" dxfId="77324" priority="1374" stopIfTrue="1"/>
    <cfRule type="duplicateValues" dxfId="77323" priority="1375" stopIfTrue="1"/>
    <cfRule type="duplicateValues" dxfId="77322" priority="1376" stopIfTrue="1"/>
    <cfRule type="duplicateValues" dxfId="77321" priority="1377" stopIfTrue="1"/>
    <cfRule type="duplicateValues" dxfId="77320" priority="1378" stopIfTrue="1"/>
    <cfRule type="duplicateValues" dxfId="77319" priority="1379" stopIfTrue="1"/>
    <cfRule type="duplicateValues" dxfId="77318" priority="1380" stopIfTrue="1"/>
  </conditionalFormatting>
  <conditionalFormatting sqref="G16">
    <cfRule type="duplicateValues" dxfId="77317" priority="1032" stopIfTrue="1"/>
    <cfRule type="duplicateValues" dxfId="77316" priority="1033" stopIfTrue="1"/>
    <cfRule type="duplicateValues" dxfId="77315" priority="1034" stopIfTrue="1"/>
    <cfRule type="duplicateValues" dxfId="77314" priority="1035" stopIfTrue="1"/>
    <cfRule type="duplicateValues" dxfId="77313" priority="1036" stopIfTrue="1"/>
    <cfRule type="duplicateValues" dxfId="77312" priority="1037" stopIfTrue="1"/>
    <cfRule type="duplicateValues" dxfId="77311" priority="1038" stopIfTrue="1"/>
    <cfRule type="duplicateValues" dxfId="77310" priority="1039" stopIfTrue="1"/>
    <cfRule type="duplicateValues" dxfId="77309" priority="1040" stopIfTrue="1"/>
    <cfRule type="duplicateValues" dxfId="77308" priority="1041" stopIfTrue="1"/>
    <cfRule type="duplicateValues" dxfId="77307" priority="1042" stopIfTrue="1"/>
    <cfRule type="duplicateValues" dxfId="77306" priority="1043" stopIfTrue="1"/>
    <cfRule type="duplicateValues" dxfId="77305" priority="1044" stopIfTrue="1"/>
    <cfRule type="duplicateValues" dxfId="77304" priority="1045" stopIfTrue="1"/>
    <cfRule type="duplicateValues" dxfId="77303" priority="1046" stopIfTrue="1"/>
    <cfRule type="duplicateValues" dxfId="77302" priority="1047" stopIfTrue="1"/>
    <cfRule type="duplicateValues" dxfId="77301" priority="1048" stopIfTrue="1"/>
    <cfRule type="duplicateValues" dxfId="77300" priority="1049" stopIfTrue="1"/>
    <cfRule type="duplicateValues" dxfId="77299" priority="1050" stopIfTrue="1"/>
    <cfRule type="duplicateValues" dxfId="77298" priority="1051" stopIfTrue="1"/>
    <cfRule type="duplicateValues" dxfId="77297" priority="1052" stopIfTrue="1"/>
    <cfRule type="duplicateValues" dxfId="77296" priority="1053" stopIfTrue="1"/>
    <cfRule type="duplicateValues" dxfId="77295" priority="1054" stopIfTrue="1"/>
    <cfRule type="duplicateValues" dxfId="77294" priority="1055" stopIfTrue="1"/>
    <cfRule type="duplicateValues" dxfId="77293" priority="1056" stopIfTrue="1"/>
    <cfRule type="duplicateValues" dxfId="77292" priority="1057" stopIfTrue="1"/>
    <cfRule type="duplicateValues" dxfId="77291" priority="1058" stopIfTrue="1"/>
    <cfRule type="duplicateValues" dxfId="77290" priority="1059" stopIfTrue="1"/>
    <cfRule type="duplicateValues" dxfId="77289" priority="1060" stopIfTrue="1"/>
    <cfRule type="duplicateValues" dxfId="77288" priority="1061" stopIfTrue="1"/>
    <cfRule type="duplicateValues" dxfId="77287" priority="1062" stopIfTrue="1"/>
    <cfRule type="duplicateValues" dxfId="77286" priority="1063" stopIfTrue="1"/>
    <cfRule type="duplicateValues" dxfId="77285" priority="1064" stopIfTrue="1"/>
    <cfRule type="duplicateValues" dxfId="77284" priority="1065" stopIfTrue="1"/>
    <cfRule type="duplicateValues" dxfId="77283" priority="1066" stopIfTrue="1"/>
    <cfRule type="duplicateValues" dxfId="77282" priority="1067" stopIfTrue="1"/>
    <cfRule type="duplicateValues" dxfId="77281" priority="1068" stopIfTrue="1"/>
    <cfRule type="duplicateValues" dxfId="77280" priority="1069" stopIfTrue="1"/>
    <cfRule type="duplicateValues" dxfId="77279" priority="1070" stopIfTrue="1"/>
    <cfRule type="duplicateValues" dxfId="77278" priority="1071" stopIfTrue="1"/>
    <cfRule type="duplicateValues" dxfId="77277" priority="1072" stopIfTrue="1"/>
    <cfRule type="duplicateValues" dxfId="77276" priority="1073" stopIfTrue="1"/>
    <cfRule type="duplicateValues" dxfId="77275" priority="1074" stopIfTrue="1"/>
    <cfRule type="duplicateValues" dxfId="77274" priority="1075" stopIfTrue="1"/>
    <cfRule type="duplicateValues" dxfId="77273" priority="1076" stopIfTrue="1"/>
    <cfRule type="duplicateValues" dxfId="77272" priority="1077" stopIfTrue="1"/>
    <cfRule type="duplicateValues" dxfId="77271" priority="1078" stopIfTrue="1"/>
    <cfRule type="duplicateValues" dxfId="77270" priority="1079" stopIfTrue="1"/>
  </conditionalFormatting>
  <conditionalFormatting sqref="G19">
    <cfRule type="duplicateValues" dxfId="77269" priority="984" stopIfTrue="1"/>
    <cfRule type="duplicateValues" dxfId="77268" priority="985" stopIfTrue="1"/>
    <cfRule type="duplicateValues" dxfId="77267" priority="986" stopIfTrue="1"/>
    <cfRule type="duplicateValues" dxfId="77266" priority="987" stopIfTrue="1"/>
    <cfRule type="duplicateValues" dxfId="77265" priority="988" stopIfTrue="1"/>
    <cfRule type="duplicateValues" dxfId="77264" priority="989" stopIfTrue="1"/>
    <cfRule type="duplicateValues" dxfId="77263" priority="990" stopIfTrue="1"/>
    <cfRule type="duplicateValues" dxfId="77262" priority="991" stopIfTrue="1"/>
    <cfRule type="duplicateValues" dxfId="77261" priority="992" stopIfTrue="1"/>
    <cfRule type="duplicateValues" dxfId="77260" priority="993" stopIfTrue="1"/>
    <cfRule type="duplicateValues" dxfId="77259" priority="994" stopIfTrue="1"/>
    <cfRule type="duplicateValues" dxfId="77258" priority="995" stopIfTrue="1"/>
    <cfRule type="duplicateValues" dxfId="77257" priority="996" stopIfTrue="1"/>
    <cfRule type="duplicateValues" dxfId="77256" priority="997" stopIfTrue="1"/>
    <cfRule type="duplicateValues" dxfId="77255" priority="998" stopIfTrue="1"/>
    <cfRule type="duplicateValues" dxfId="77254" priority="999" stopIfTrue="1"/>
    <cfRule type="duplicateValues" dxfId="77253" priority="1000" stopIfTrue="1"/>
    <cfRule type="duplicateValues" dxfId="77252" priority="1001" stopIfTrue="1"/>
    <cfRule type="duplicateValues" dxfId="77251" priority="1002" stopIfTrue="1"/>
    <cfRule type="duplicateValues" dxfId="77250" priority="1003" stopIfTrue="1"/>
    <cfRule type="duplicateValues" dxfId="77249" priority="1004" stopIfTrue="1"/>
    <cfRule type="duplicateValues" dxfId="77248" priority="1005" stopIfTrue="1"/>
    <cfRule type="duplicateValues" dxfId="77247" priority="1006" stopIfTrue="1"/>
    <cfRule type="duplicateValues" dxfId="77246" priority="1007" stopIfTrue="1"/>
    <cfRule type="duplicateValues" dxfId="77245" priority="1008" stopIfTrue="1"/>
    <cfRule type="duplicateValues" dxfId="77244" priority="1009" stopIfTrue="1"/>
    <cfRule type="duplicateValues" dxfId="77243" priority="1010" stopIfTrue="1"/>
    <cfRule type="duplicateValues" dxfId="77242" priority="1011" stopIfTrue="1"/>
    <cfRule type="duplicateValues" dxfId="77241" priority="1012" stopIfTrue="1"/>
    <cfRule type="duplicateValues" dxfId="77240" priority="1013" stopIfTrue="1"/>
    <cfRule type="duplicateValues" dxfId="77239" priority="1014" stopIfTrue="1"/>
    <cfRule type="duplicateValues" dxfId="77238" priority="1015" stopIfTrue="1"/>
    <cfRule type="duplicateValues" dxfId="77237" priority="1016" stopIfTrue="1"/>
    <cfRule type="duplicateValues" dxfId="77236" priority="1017" stopIfTrue="1"/>
    <cfRule type="duplicateValues" dxfId="77235" priority="1018" stopIfTrue="1"/>
    <cfRule type="duplicateValues" dxfId="77234" priority="1019" stopIfTrue="1"/>
    <cfRule type="duplicateValues" dxfId="77233" priority="1020" stopIfTrue="1"/>
    <cfRule type="duplicateValues" dxfId="77232" priority="1021" stopIfTrue="1"/>
    <cfRule type="duplicateValues" dxfId="77231" priority="1022" stopIfTrue="1"/>
    <cfRule type="duplicateValues" dxfId="77230" priority="1023" stopIfTrue="1"/>
    <cfRule type="duplicateValues" dxfId="77229" priority="1024" stopIfTrue="1"/>
    <cfRule type="duplicateValues" dxfId="77228" priority="1025" stopIfTrue="1"/>
    <cfRule type="duplicateValues" dxfId="77227" priority="1026" stopIfTrue="1"/>
    <cfRule type="duplicateValues" dxfId="77226" priority="1027" stopIfTrue="1"/>
    <cfRule type="duplicateValues" dxfId="77225" priority="1028" stopIfTrue="1"/>
    <cfRule type="duplicateValues" dxfId="77224" priority="1029" stopIfTrue="1"/>
    <cfRule type="duplicateValues" dxfId="77223" priority="1030" stopIfTrue="1"/>
    <cfRule type="duplicateValues" dxfId="77222" priority="1031" stopIfTrue="1"/>
  </conditionalFormatting>
  <conditionalFormatting sqref="H18">
    <cfRule type="duplicateValues" dxfId="77221" priority="948" stopIfTrue="1"/>
    <cfRule type="duplicateValues" dxfId="77220" priority="949" stopIfTrue="1"/>
    <cfRule type="duplicateValues" dxfId="77219" priority="950" stopIfTrue="1"/>
    <cfRule type="duplicateValues" dxfId="77218" priority="951" stopIfTrue="1"/>
    <cfRule type="duplicateValues" dxfId="77217" priority="952" stopIfTrue="1"/>
    <cfRule type="duplicateValues" dxfId="77216" priority="953" stopIfTrue="1"/>
    <cfRule type="duplicateValues" dxfId="77215" priority="954" stopIfTrue="1"/>
    <cfRule type="duplicateValues" dxfId="77214" priority="955" stopIfTrue="1"/>
    <cfRule type="duplicateValues" dxfId="77213" priority="956" stopIfTrue="1"/>
    <cfRule type="duplicateValues" dxfId="77212" priority="957" stopIfTrue="1"/>
    <cfRule type="duplicateValues" dxfId="77211" priority="958" stopIfTrue="1"/>
    <cfRule type="duplicateValues" dxfId="77210" priority="959" stopIfTrue="1"/>
    <cfRule type="duplicateValues" dxfId="77209" priority="960" stopIfTrue="1"/>
    <cfRule type="duplicateValues" dxfId="77208" priority="961" stopIfTrue="1"/>
    <cfRule type="duplicateValues" dxfId="77207" priority="962" stopIfTrue="1"/>
    <cfRule type="duplicateValues" dxfId="77206" priority="963" stopIfTrue="1"/>
    <cfRule type="duplicateValues" dxfId="77205" priority="964" stopIfTrue="1"/>
    <cfRule type="duplicateValues" dxfId="77204" priority="965" stopIfTrue="1"/>
    <cfRule type="duplicateValues" dxfId="77203" priority="966" stopIfTrue="1"/>
    <cfRule type="duplicateValues" dxfId="77202" priority="967" stopIfTrue="1"/>
    <cfRule type="duplicateValues" dxfId="77201" priority="968" stopIfTrue="1"/>
    <cfRule type="duplicateValues" dxfId="77200" priority="969" stopIfTrue="1"/>
    <cfRule type="duplicateValues" dxfId="77199" priority="970" stopIfTrue="1"/>
    <cfRule type="duplicateValues" dxfId="77198" priority="971" stopIfTrue="1"/>
    <cfRule type="duplicateValues" dxfId="77197" priority="972" stopIfTrue="1"/>
    <cfRule type="duplicateValues" dxfId="77196" priority="973" stopIfTrue="1"/>
    <cfRule type="duplicateValues" dxfId="77195" priority="974" stopIfTrue="1"/>
    <cfRule type="duplicateValues" dxfId="77194" priority="975" stopIfTrue="1"/>
    <cfRule type="duplicateValues" dxfId="77193" priority="976" stopIfTrue="1"/>
    <cfRule type="duplicateValues" dxfId="77192" priority="977" stopIfTrue="1"/>
    <cfRule type="duplicateValues" dxfId="77191" priority="978" stopIfTrue="1"/>
    <cfRule type="duplicateValues" dxfId="77190" priority="979" stopIfTrue="1"/>
    <cfRule type="duplicateValues" dxfId="77189" priority="980" stopIfTrue="1"/>
    <cfRule type="duplicateValues" dxfId="77188" priority="981" stopIfTrue="1"/>
    <cfRule type="duplicateValues" dxfId="77187" priority="982" stopIfTrue="1"/>
    <cfRule type="duplicateValues" dxfId="77186" priority="983" stopIfTrue="1"/>
  </conditionalFormatting>
  <conditionalFormatting sqref="I17">
    <cfRule type="duplicateValues" dxfId="77185" priority="912" stopIfTrue="1"/>
    <cfRule type="duplicateValues" dxfId="77184" priority="913" stopIfTrue="1"/>
    <cfRule type="duplicateValues" dxfId="77183" priority="914" stopIfTrue="1"/>
    <cfRule type="duplicateValues" dxfId="77182" priority="915" stopIfTrue="1"/>
    <cfRule type="duplicateValues" dxfId="77181" priority="916" stopIfTrue="1"/>
    <cfRule type="duplicateValues" dxfId="77180" priority="917" stopIfTrue="1"/>
    <cfRule type="duplicateValues" dxfId="77179" priority="918" stopIfTrue="1"/>
    <cfRule type="duplicateValues" dxfId="77178" priority="919" stopIfTrue="1"/>
    <cfRule type="duplicateValues" dxfId="77177" priority="920" stopIfTrue="1"/>
    <cfRule type="duplicateValues" dxfId="77176" priority="921" stopIfTrue="1"/>
    <cfRule type="duplicateValues" dxfId="77175" priority="922" stopIfTrue="1"/>
    <cfRule type="duplicateValues" dxfId="77174" priority="923" stopIfTrue="1"/>
    <cfRule type="duplicateValues" dxfId="77173" priority="924" stopIfTrue="1"/>
    <cfRule type="duplicateValues" dxfId="77172" priority="925" stopIfTrue="1"/>
    <cfRule type="duplicateValues" dxfId="77171" priority="926" stopIfTrue="1"/>
    <cfRule type="duplicateValues" dxfId="77170" priority="927" stopIfTrue="1"/>
    <cfRule type="duplicateValues" dxfId="77169" priority="928" stopIfTrue="1"/>
    <cfRule type="duplicateValues" dxfId="77168" priority="929" stopIfTrue="1"/>
    <cfRule type="duplicateValues" dxfId="77167" priority="930" stopIfTrue="1"/>
    <cfRule type="duplicateValues" dxfId="77166" priority="931" stopIfTrue="1"/>
    <cfRule type="duplicateValues" dxfId="77165" priority="932" stopIfTrue="1"/>
    <cfRule type="duplicateValues" dxfId="77164" priority="933" stopIfTrue="1"/>
    <cfRule type="duplicateValues" dxfId="77163" priority="934" stopIfTrue="1"/>
    <cfRule type="duplicateValues" dxfId="77162" priority="935" stopIfTrue="1"/>
    <cfRule type="duplicateValues" dxfId="77161" priority="936" stopIfTrue="1"/>
    <cfRule type="duplicateValues" dxfId="77160" priority="937" stopIfTrue="1"/>
    <cfRule type="duplicateValues" dxfId="77159" priority="938" stopIfTrue="1"/>
    <cfRule type="duplicateValues" dxfId="77158" priority="939" stopIfTrue="1"/>
    <cfRule type="duplicateValues" dxfId="77157" priority="940" stopIfTrue="1"/>
    <cfRule type="duplicateValues" dxfId="77156" priority="941" stopIfTrue="1"/>
    <cfRule type="duplicateValues" dxfId="77155" priority="942" stopIfTrue="1"/>
    <cfRule type="duplicateValues" dxfId="77154" priority="943" stopIfTrue="1"/>
    <cfRule type="duplicateValues" dxfId="77153" priority="944" stopIfTrue="1"/>
    <cfRule type="duplicateValues" dxfId="77152" priority="945" stopIfTrue="1"/>
    <cfRule type="duplicateValues" dxfId="77151" priority="946" stopIfTrue="1"/>
    <cfRule type="duplicateValues" dxfId="77150" priority="947" stopIfTrue="1"/>
  </conditionalFormatting>
  <conditionalFormatting sqref="J11">
    <cfRule type="duplicateValues" dxfId="77149" priority="910" stopIfTrue="1"/>
  </conditionalFormatting>
  <conditionalFormatting sqref="J6">
    <cfRule type="duplicateValues" dxfId="77148" priority="908" stopIfTrue="1"/>
  </conditionalFormatting>
  <conditionalFormatting sqref="J4">
    <cfRule type="duplicateValues" dxfId="77147" priority="907" stopIfTrue="1"/>
  </conditionalFormatting>
  <conditionalFormatting sqref="J8">
    <cfRule type="duplicateValues" dxfId="77146" priority="906" stopIfTrue="1"/>
  </conditionalFormatting>
  <conditionalFormatting sqref="J17">
    <cfRule type="duplicateValues" dxfId="77145" priority="905" stopIfTrue="1"/>
  </conditionalFormatting>
  <conditionalFormatting sqref="J14">
    <cfRule type="duplicateValues" dxfId="77144" priority="904" stopIfTrue="1"/>
  </conditionalFormatting>
  <conditionalFormatting sqref="K4">
    <cfRule type="duplicateValues" dxfId="77143" priority="900" stopIfTrue="1"/>
  </conditionalFormatting>
  <conditionalFormatting sqref="K8">
    <cfRule type="duplicateValues" dxfId="77142" priority="899" stopIfTrue="1"/>
  </conditionalFormatting>
  <conditionalFormatting sqref="K11">
    <cfRule type="duplicateValues" dxfId="77141" priority="897" stopIfTrue="1"/>
  </conditionalFormatting>
  <conditionalFormatting sqref="K17">
    <cfRule type="duplicateValues" dxfId="77140" priority="896" stopIfTrue="1"/>
  </conditionalFormatting>
  <conditionalFormatting sqref="K14">
    <cfRule type="duplicateValues" dxfId="77139" priority="895" stopIfTrue="1"/>
  </conditionalFormatting>
  <conditionalFormatting sqref="G14">
    <cfRule type="duplicateValues" dxfId="77138" priority="892" stopIfTrue="1"/>
  </conditionalFormatting>
  <conditionalFormatting sqref="J43">
    <cfRule type="duplicateValues" dxfId="77137" priority="891" stopIfTrue="1"/>
  </conditionalFormatting>
  <conditionalFormatting sqref="J41">
    <cfRule type="duplicateValues" dxfId="77136" priority="890" stopIfTrue="1"/>
  </conditionalFormatting>
  <conditionalFormatting sqref="J39">
    <cfRule type="duplicateValues" dxfId="77135" priority="889" stopIfTrue="1"/>
  </conditionalFormatting>
  <conditionalFormatting sqref="J31">
    <cfRule type="duplicateValues" dxfId="77134" priority="888" stopIfTrue="1"/>
  </conditionalFormatting>
  <conditionalFormatting sqref="J35">
    <cfRule type="duplicateValues" dxfId="77133" priority="887" stopIfTrue="1"/>
  </conditionalFormatting>
  <conditionalFormatting sqref="J33">
    <cfRule type="duplicateValues" dxfId="77132" priority="886" stopIfTrue="1"/>
  </conditionalFormatting>
  <conditionalFormatting sqref="J37">
    <cfRule type="duplicateValues" dxfId="77131" priority="885" stopIfTrue="1"/>
  </conditionalFormatting>
  <conditionalFormatting sqref="J45:J48">
    <cfRule type="duplicateValues" dxfId="77130" priority="884" stopIfTrue="1"/>
  </conditionalFormatting>
  <conditionalFormatting sqref="K37">
    <cfRule type="duplicateValues" dxfId="77129" priority="883" stopIfTrue="1"/>
  </conditionalFormatting>
  <conditionalFormatting sqref="J49">
    <cfRule type="duplicateValues" dxfId="77128" priority="882" stopIfTrue="1"/>
  </conditionalFormatting>
  <conditionalFormatting sqref="K45">
    <cfRule type="duplicateValues" dxfId="77127" priority="881" stopIfTrue="1"/>
  </conditionalFormatting>
  <conditionalFormatting sqref="J45">
    <cfRule type="duplicateValues" dxfId="77126" priority="880" stopIfTrue="1"/>
  </conditionalFormatting>
  <conditionalFormatting sqref="K47">
    <cfRule type="duplicateValues" dxfId="77125" priority="879" stopIfTrue="1"/>
  </conditionalFormatting>
  <conditionalFormatting sqref="J47">
    <cfRule type="duplicateValues" dxfId="77124" priority="878" stopIfTrue="1"/>
  </conditionalFormatting>
  <conditionalFormatting sqref="K47">
    <cfRule type="duplicateValues" dxfId="77123" priority="877" stopIfTrue="1"/>
  </conditionalFormatting>
  <conditionalFormatting sqref="K47:K48">
    <cfRule type="duplicateValues" dxfId="77122" priority="876" stopIfTrue="1"/>
  </conditionalFormatting>
  <conditionalFormatting sqref="K47">
    <cfRule type="duplicateValues" dxfId="77121" priority="875" stopIfTrue="1"/>
  </conditionalFormatting>
  <conditionalFormatting sqref="K47">
    <cfRule type="duplicateValues" dxfId="77120" priority="874" stopIfTrue="1"/>
  </conditionalFormatting>
  <conditionalFormatting sqref="K47">
    <cfRule type="duplicateValues" dxfId="77119" priority="873" stopIfTrue="1"/>
  </conditionalFormatting>
  <conditionalFormatting sqref="K47">
    <cfRule type="duplicateValues" dxfId="77118" priority="872" stopIfTrue="1"/>
  </conditionalFormatting>
  <conditionalFormatting sqref="K47">
    <cfRule type="duplicateValues" dxfId="77117" priority="871" stopIfTrue="1"/>
  </conditionalFormatting>
  <conditionalFormatting sqref="K47">
    <cfRule type="duplicateValues" dxfId="77116" priority="870" stopIfTrue="1"/>
  </conditionalFormatting>
  <conditionalFormatting sqref="K47">
    <cfRule type="duplicateValues" dxfId="77115" priority="869" stopIfTrue="1"/>
  </conditionalFormatting>
  <conditionalFormatting sqref="K47">
    <cfRule type="duplicateValues" dxfId="77114" priority="868" stopIfTrue="1"/>
  </conditionalFormatting>
  <conditionalFormatting sqref="K47">
    <cfRule type="duplicateValues" dxfId="77113" priority="867" stopIfTrue="1"/>
  </conditionalFormatting>
  <conditionalFormatting sqref="K47">
    <cfRule type="duplicateValues" dxfId="77112" priority="866" stopIfTrue="1"/>
  </conditionalFormatting>
  <conditionalFormatting sqref="K47">
    <cfRule type="duplicateValues" dxfId="77111" priority="865" stopIfTrue="1"/>
  </conditionalFormatting>
  <conditionalFormatting sqref="K47">
    <cfRule type="duplicateValues" dxfId="77110" priority="864" stopIfTrue="1"/>
  </conditionalFormatting>
  <conditionalFormatting sqref="K47">
    <cfRule type="duplicateValues" dxfId="77109" priority="863" stopIfTrue="1"/>
  </conditionalFormatting>
  <conditionalFormatting sqref="K47">
    <cfRule type="duplicateValues" dxfId="77108" priority="862" stopIfTrue="1"/>
  </conditionalFormatting>
  <conditionalFormatting sqref="K47">
    <cfRule type="duplicateValues" dxfId="77107" priority="861" stopIfTrue="1"/>
  </conditionalFormatting>
  <conditionalFormatting sqref="K47">
    <cfRule type="duplicateValues" dxfId="77106" priority="860" stopIfTrue="1"/>
  </conditionalFormatting>
  <conditionalFormatting sqref="K47">
    <cfRule type="duplicateValues" dxfId="77105" priority="859" stopIfTrue="1"/>
  </conditionalFormatting>
  <conditionalFormatting sqref="G4">
    <cfRule type="duplicateValues" dxfId="77104" priority="497" stopIfTrue="1"/>
    <cfRule type="duplicateValues" dxfId="77103" priority="498" stopIfTrue="1"/>
    <cfRule type="duplicateValues" dxfId="77102" priority="499" stopIfTrue="1"/>
    <cfRule type="duplicateValues" dxfId="77101" priority="500" stopIfTrue="1"/>
    <cfRule type="duplicateValues" dxfId="77100" priority="501" stopIfTrue="1"/>
    <cfRule type="duplicateValues" dxfId="77099" priority="502" stopIfTrue="1"/>
    <cfRule type="duplicateValues" dxfId="77098" priority="503" stopIfTrue="1"/>
    <cfRule type="duplicateValues" dxfId="77097" priority="504" stopIfTrue="1"/>
    <cfRule type="duplicateValues" dxfId="77096" priority="505" stopIfTrue="1"/>
    <cfRule type="duplicateValues" dxfId="77095" priority="506" stopIfTrue="1"/>
    <cfRule type="duplicateValues" dxfId="77094" priority="507" stopIfTrue="1"/>
    <cfRule type="duplicateValues" dxfId="77093" priority="508" stopIfTrue="1"/>
    <cfRule type="duplicateValues" dxfId="77092" priority="509" stopIfTrue="1"/>
    <cfRule type="duplicateValues" dxfId="77091" priority="510" stopIfTrue="1"/>
    <cfRule type="duplicateValues" dxfId="77090" priority="511" stopIfTrue="1"/>
    <cfRule type="duplicateValues" dxfId="77089" priority="512" stopIfTrue="1"/>
    <cfRule type="duplicateValues" dxfId="77088" priority="513" stopIfTrue="1"/>
    <cfRule type="duplicateValues" dxfId="77087" priority="514" stopIfTrue="1"/>
    <cfRule type="duplicateValues" dxfId="77086" priority="515" stopIfTrue="1"/>
    <cfRule type="duplicateValues" dxfId="77085" priority="516" stopIfTrue="1"/>
    <cfRule type="duplicateValues" dxfId="77084" priority="517" stopIfTrue="1"/>
    <cfRule type="duplicateValues" dxfId="77083" priority="518" stopIfTrue="1"/>
    <cfRule type="duplicateValues" dxfId="77082" priority="519" stopIfTrue="1"/>
    <cfRule type="duplicateValues" dxfId="77081" priority="520" stopIfTrue="1"/>
    <cfRule type="duplicateValues" dxfId="77080" priority="521" stopIfTrue="1"/>
    <cfRule type="duplicateValues" dxfId="77079" priority="522" stopIfTrue="1"/>
    <cfRule type="duplicateValues" dxfId="77078" priority="523" stopIfTrue="1"/>
    <cfRule type="duplicateValues" dxfId="77077" priority="524" stopIfTrue="1"/>
    <cfRule type="duplicateValues" dxfId="77076" priority="525" stopIfTrue="1"/>
    <cfRule type="duplicateValues" dxfId="77075" priority="526" stopIfTrue="1"/>
    <cfRule type="duplicateValues" dxfId="77074" priority="527" stopIfTrue="1"/>
    <cfRule type="duplicateValues" dxfId="77073" priority="528" stopIfTrue="1"/>
    <cfRule type="duplicateValues" dxfId="77072" priority="529" stopIfTrue="1"/>
    <cfRule type="duplicateValues" dxfId="77071" priority="530" stopIfTrue="1"/>
    <cfRule type="duplicateValues" dxfId="77070" priority="531" stopIfTrue="1"/>
    <cfRule type="duplicateValues" dxfId="77069" priority="532" stopIfTrue="1"/>
    <cfRule type="duplicateValues" dxfId="77068" priority="533" stopIfTrue="1"/>
    <cfRule type="duplicateValues" dxfId="77067" priority="534" stopIfTrue="1"/>
    <cfRule type="duplicateValues" dxfId="77066" priority="535" stopIfTrue="1"/>
    <cfRule type="duplicateValues" dxfId="77065" priority="536" stopIfTrue="1"/>
    <cfRule type="duplicateValues" dxfId="77064" priority="537" stopIfTrue="1"/>
    <cfRule type="duplicateValues" dxfId="77063" priority="538" stopIfTrue="1"/>
    <cfRule type="duplicateValues" dxfId="77062" priority="539" stopIfTrue="1"/>
    <cfRule type="duplicateValues" dxfId="77061" priority="540" stopIfTrue="1"/>
    <cfRule type="duplicateValues" dxfId="77060" priority="541" stopIfTrue="1"/>
    <cfRule type="duplicateValues" dxfId="77059" priority="542" stopIfTrue="1"/>
    <cfRule type="duplicateValues" dxfId="77058" priority="543" stopIfTrue="1"/>
    <cfRule type="duplicateValues" dxfId="77057" priority="544" stopIfTrue="1"/>
    <cfRule type="duplicateValues" dxfId="77056" priority="545" stopIfTrue="1"/>
    <cfRule type="duplicateValues" dxfId="77055" priority="546" stopIfTrue="1"/>
    <cfRule type="duplicateValues" dxfId="77054" priority="547" stopIfTrue="1"/>
    <cfRule type="duplicateValues" dxfId="77053" priority="548" stopIfTrue="1"/>
    <cfRule type="duplicateValues" dxfId="77052" priority="549" stopIfTrue="1"/>
    <cfRule type="duplicateValues" dxfId="77051" priority="550" stopIfTrue="1"/>
    <cfRule type="duplicateValues" dxfId="77050" priority="551" stopIfTrue="1"/>
    <cfRule type="duplicateValues" dxfId="77049" priority="552" stopIfTrue="1"/>
    <cfRule type="duplicateValues" dxfId="77048" priority="553" stopIfTrue="1"/>
    <cfRule type="duplicateValues" dxfId="77047" priority="554" stopIfTrue="1"/>
    <cfRule type="duplicateValues" dxfId="77046" priority="555" stopIfTrue="1"/>
    <cfRule type="duplicateValues" dxfId="77045" priority="556" stopIfTrue="1"/>
    <cfRule type="duplicateValues" dxfId="77044" priority="557" stopIfTrue="1"/>
    <cfRule type="duplicateValues" dxfId="77043" priority="558" stopIfTrue="1"/>
    <cfRule type="duplicateValues" dxfId="77042" priority="559" stopIfTrue="1"/>
    <cfRule type="duplicateValues" dxfId="77041" priority="560" stopIfTrue="1"/>
    <cfRule type="duplicateValues" dxfId="77040" priority="561" stopIfTrue="1"/>
    <cfRule type="duplicateValues" dxfId="77039" priority="562" stopIfTrue="1"/>
    <cfRule type="duplicateValues" dxfId="77038" priority="563" stopIfTrue="1"/>
    <cfRule type="duplicateValues" dxfId="77037" priority="564" stopIfTrue="1"/>
    <cfRule type="duplicateValues" dxfId="77036" priority="565" stopIfTrue="1"/>
    <cfRule type="duplicateValues" dxfId="77035" priority="566" stopIfTrue="1"/>
    <cfRule type="duplicateValues" dxfId="77034" priority="567" stopIfTrue="1"/>
    <cfRule type="duplicateValues" dxfId="77033" priority="568" stopIfTrue="1"/>
    <cfRule type="duplicateValues" dxfId="77032" priority="569" stopIfTrue="1"/>
    <cfRule type="duplicateValues" dxfId="77031" priority="570" stopIfTrue="1"/>
    <cfRule type="duplicateValues" dxfId="77030" priority="571" stopIfTrue="1"/>
    <cfRule type="duplicateValues" dxfId="77029" priority="572" stopIfTrue="1"/>
    <cfRule type="duplicateValues" dxfId="77028" priority="573" stopIfTrue="1"/>
    <cfRule type="duplicateValues" dxfId="77027" priority="574" stopIfTrue="1"/>
    <cfRule type="duplicateValues" dxfId="77026" priority="575" stopIfTrue="1"/>
    <cfRule type="duplicateValues" dxfId="77025" priority="576" stopIfTrue="1"/>
    <cfRule type="duplicateValues" dxfId="77024" priority="577" stopIfTrue="1"/>
    <cfRule type="duplicateValues" dxfId="77023" priority="578" stopIfTrue="1"/>
    <cfRule type="duplicateValues" dxfId="77022" priority="579" stopIfTrue="1"/>
    <cfRule type="duplicateValues" dxfId="77021" priority="580" stopIfTrue="1"/>
    <cfRule type="duplicateValues" dxfId="77020" priority="581" stopIfTrue="1"/>
    <cfRule type="duplicateValues" dxfId="77019" priority="582" stopIfTrue="1"/>
    <cfRule type="duplicateValues" dxfId="77018" priority="583" stopIfTrue="1"/>
    <cfRule type="duplicateValues" dxfId="77017" priority="584" stopIfTrue="1"/>
    <cfRule type="duplicateValues" dxfId="77016" priority="585" stopIfTrue="1"/>
    <cfRule type="duplicateValues" dxfId="77015" priority="586" stopIfTrue="1"/>
    <cfRule type="duplicateValues" dxfId="77014" priority="587" stopIfTrue="1"/>
    <cfRule type="duplicateValues" dxfId="77013" priority="588" stopIfTrue="1"/>
    <cfRule type="duplicateValues" dxfId="77012" priority="589" stopIfTrue="1"/>
    <cfRule type="duplicateValues" dxfId="77011" priority="590" stopIfTrue="1"/>
    <cfRule type="duplicateValues" dxfId="77010" priority="591" stopIfTrue="1"/>
    <cfRule type="duplicateValues" dxfId="77009" priority="592" stopIfTrue="1"/>
    <cfRule type="duplicateValues" dxfId="77008" priority="593" stopIfTrue="1"/>
    <cfRule type="duplicateValues" dxfId="77007" priority="594" stopIfTrue="1"/>
    <cfRule type="duplicateValues" dxfId="77006" priority="595" stopIfTrue="1"/>
    <cfRule type="duplicateValues" dxfId="77005" priority="596" stopIfTrue="1"/>
    <cfRule type="duplicateValues" dxfId="77004" priority="597" stopIfTrue="1"/>
    <cfRule type="duplicateValues" dxfId="77003" priority="598" stopIfTrue="1"/>
    <cfRule type="duplicateValues" dxfId="77002" priority="599" stopIfTrue="1"/>
    <cfRule type="duplicateValues" dxfId="77001" priority="600" stopIfTrue="1"/>
    <cfRule type="duplicateValues" dxfId="77000" priority="601" stopIfTrue="1"/>
    <cfRule type="duplicateValues" dxfId="76999" priority="602" stopIfTrue="1"/>
    <cfRule type="duplicateValues" dxfId="76998" priority="603" stopIfTrue="1"/>
    <cfRule type="duplicateValues" dxfId="76997" priority="604" stopIfTrue="1"/>
    <cfRule type="duplicateValues" dxfId="76996" priority="605" stopIfTrue="1"/>
    <cfRule type="duplicateValues" dxfId="76995" priority="606" stopIfTrue="1"/>
    <cfRule type="duplicateValues" dxfId="76994" priority="607" stopIfTrue="1"/>
    <cfRule type="duplicateValues" dxfId="76993" priority="608" stopIfTrue="1"/>
    <cfRule type="duplicateValues" dxfId="76992" priority="609" stopIfTrue="1"/>
    <cfRule type="duplicateValues" dxfId="76991" priority="610" stopIfTrue="1"/>
    <cfRule type="duplicateValues" dxfId="76990" priority="611" stopIfTrue="1"/>
    <cfRule type="duplicateValues" dxfId="76989" priority="612" stopIfTrue="1"/>
    <cfRule type="duplicateValues" dxfId="76988" priority="613" stopIfTrue="1"/>
    <cfRule type="duplicateValues" dxfId="76987" priority="614" stopIfTrue="1"/>
    <cfRule type="duplicateValues" dxfId="76986" priority="615" stopIfTrue="1"/>
    <cfRule type="duplicateValues" dxfId="76985" priority="616" stopIfTrue="1"/>
    <cfRule type="duplicateValues" dxfId="76984" priority="617" stopIfTrue="1"/>
    <cfRule type="duplicateValues" dxfId="76983" priority="618" stopIfTrue="1"/>
    <cfRule type="duplicateValues" dxfId="76982" priority="619" stopIfTrue="1"/>
    <cfRule type="duplicateValues" dxfId="76981" priority="620" stopIfTrue="1"/>
    <cfRule type="duplicateValues" dxfId="76980" priority="621" stopIfTrue="1"/>
    <cfRule type="duplicateValues" dxfId="76979" priority="622" stopIfTrue="1"/>
    <cfRule type="duplicateValues" dxfId="76978" priority="623" stopIfTrue="1"/>
    <cfRule type="duplicateValues" dxfId="76977" priority="624" stopIfTrue="1"/>
    <cfRule type="duplicateValues" dxfId="76976" priority="625" stopIfTrue="1"/>
    <cfRule type="duplicateValues" dxfId="76975" priority="626" stopIfTrue="1"/>
    <cfRule type="duplicateValues" dxfId="76974" priority="627" stopIfTrue="1"/>
    <cfRule type="duplicateValues" dxfId="76973" priority="628" stopIfTrue="1"/>
    <cfRule type="duplicateValues" dxfId="76972" priority="629" stopIfTrue="1"/>
    <cfRule type="duplicateValues" dxfId="76971" priority="630" stopIfTrue="1"/>
    <cfRule type="duplicateValues" dxfId="76970" priority="631" stopIfTrue="1"/>
    <cfRule type="duplicateValues" dxfId="76969" priority="632" stopIfTrue="1"/>
    <cfRule type="duplicateValues" dxfId="76968" priority="633" stopIfTrue="1"/>
    <cfRule type="duplicateValues" dxfId="76967" priority="634" stopIfTrue="1"/>
    <cfRule type="duplicateValues" dxfId="76966" priority="635" stopIfTrue="1"/>
    <cfRule type="duplicateValues" dxfId="76965" priority="636" stopIfTrue="1"/>
    <cfRule type="duplicateValues" dxfId="76964" priority="637" stopIfTrue="1"/>
    <cfRule type="duplicateValues" dxfId="76963" priority="638" stopIfTrue="1"/>
    <cfRule type="duplicateValues" dxfId="76962" priority="639" stopIfTrue="1"/>
    <cfRule type="duplicateValues" dxfId="76961" priority="640" stopIfTrue="1"/>
    <cfRule type="duplicateValues" dxfId="76960" priority="641" stopIfTrue="1"/>
    <cfRule type="duplicateValues" dxfId="76959" priority="642" stopIfTrue="1"/>
    <cfRule type="duplicateValues" dxfId="76958" priority="643" stopIfTrue="1"/>
    <cfRule type="duplicateValues" dxfId="76957" priority="644" stopIfTrue="1"/>
    <cfRule type="duplicateValues" dxfId="76956" priority="645" stopIfTrue="1"/>
    <cfRule type="duplicateValues" dxfId="76955" priority="646" stopIfTrue="1"/>
    <cfRule type="duplicateValues" dxfId="76954" priority="647" stopIfTrue="1"/>
    <cfRule type="duplicateValues" dxfId="76953" priority="648" stopIfTrue="1"/>
    <cfRule type="duplicateValues" dxfId="76952" priority="649" stopIfTrue="1"/>
    <cfRule type="duplicateValues" dxfId="76951" priority="650" stopIfTrue="1"/>
    <cfRule type="duplicateValues" dxfId="76950" priority="651" stopIfTrue="1"/>
    <cfRule type="duplicateValues" dxfId="76949" priority="652" stopIfTrue="1"/>
    <cfRule type="duplicateValues" dxfId="76948" priority="653" stopIfTrue="1"/>
    <cfRule type="duplicateValues" dxfId="76947" priority="654" stopIfTrue="1"/>
    <cfRule type="duplicateValues" dxfId="76946" priority="655" stopIfTrue="1"/>
    <cfRule type="duplicateValues" dxfId="76945" priority="656" stopIfTrue="1"/>
    <cfRule type="duplicateValues" dxfId="76944" priority="657" stopIfTrue="1"/>
    <cfRule type="duplicateValues" dxfId="76943" priority="658" stopIfTrue="1"/>
    <cfRule type="duplicateValues" dxfId="76942" priority="659" stopIfTrue="1"/>
    <cfRule type="duplicateValues" dxfId="76941" priority="660" stopIfTrue="1"/>
    <cfRule type="duplicateValues" dxfId="76940" priority="661" stopIfTrue="1"/>
    <cfRule type="duplicateValues" dxfId="76939" priority="662" stopIfTrue="1"/>
    <cfRule type="duplicateValues" dxfId="76938" priority="663" stopIfTrue="1"/>
    <cfRule type="duplicateValues" dxfId="76937" priority="664" stopIfTrue="1"/>
    <cfRule type="duplicateValues" dxfId="76936" priority="665" stopIfTrue="1"/>
    <cfRule type="duplicateValues" dxfId="76935" priority="666" stopIfTrue="1"/>
    <cfRule type="duplicateValues" dxfId="76934" priority="667" stopIfTrue="1"/>
    <cfRule type="duplicateValues" dxfId="76933" priority="668" stopIfTrue="1"/>
    <cfRule type="duplicateValues" dxfId="76932" priority="669" stopIfTrue="1"/>
    <cfRule type="duplicateValues" dxfId="76931" priority="670" stopIfTrue="1"/>
    <cfRule type="duplicateValues" dxfId="76930" priority="671" stopIfTrue="1"/>
    <cfRule type="duplicateValues" dxfId="76929" priority="672" stopIfTrue="1"/>
    <cfRule type="duplicateValues" dxfId="76928" priority="673" stopIfTrue="1"/>
    <cfRule type="duplicateValues" dxfId="76927" priority="674" stopIfTrue="1"/>
    <cfRule type="duplicateValues" dxfId="76926" priority="675" stopIfTrue="1"/>
    <cfRule type="duplicateValues" dxfId="76925" priority="676" stopIfTrue="1"/>
    <cfRule type="duplicateValues" dxfId="76924" priority="677" stopIfTrue="1"/>
    <cfRule type="duplicateValues" dxfId="76923" priority="678" stopIfTrue="1"/>
    <cfRule type="duplicateValues" dxfId="76922" priority="679" stopIfTrue="1"/>
    <cfRule type="duplicateValues" dxfId="76921" priority="680" stopIfTrue="1"/>
    <cfRule type="duplicateValues" dxfId="76920" priority="681" stopIfTrue="1"/>
    <cfRule type="duplicateValues" dxfId="76919" priority="682" stopIfTrue="1"/>
    <cfRule type="duplicateValues" dxfId="76918" priority="683" stopIfTrue="1"/>
    <cfRule type="duplicateValues" dxfId="76917" priority="684" stopIfTrue="1"/>
    <cfRule type="duplicateValues" dxfId="76916" priority="685" stopIfTrue="1"/>
    <cfRule type="duplicateValues" dxfId="76915" priority="686" stopIfTrue="1"/>
    <cfRule type="duplicateValues" dxfId="76914" priority="687" stopIfTrue="1"/>
    <cfRule type="duplicateValues" dxfId="76913" priority="688" stopIfTrue="1"/>
    <cfRule type="duplicateValues" dxfId="76912" priority="689" stopIfTrue="1"/>
    <cfRule type="duplicateValues" dxfId="76911" priority="690" stopIfTrue="1"/>
    <cfRule type="duplicateValues" dxfId="76910" priority="691" stopIfTrue="1"/>
    <cfRule type="duplicateValues" dxfId="76909" priority="692" stopIfTrue="1"/>
    <cfRule type="duplicateValues" dxfId="76908" priority="693" stopIfTrue="1"/>
    <cfRule type="duplicateValues" dxfId="76907" priority="694" stopIfTrue="1"/>
    <cfRule type="duplicateValues" dxfId="76906" priority="695" stopIfTrue="1"/>
    <cfRule type="duplicateValues" dxfId="76905" priority="696" stopIfTrue="1"/>
    <cfRule type="duplicateValues" dxfId="76904" priority="697" stopIfTrue="1"/>
    <cfRule type="duplicateValues" dxfId="76903" priority="698" stopIfTrue="1"/>
    <cfRule type="duplicateValues" dxfId="76902" priority="699" stopIfTrue="1"/>
    <cfRule type="duplicateValues" dxfId="76901" priority="700" stopIfTrue="1"/>
    <cfRule type="duplicateValues" dxfId="76900" priority="701" stopIfTrue="1"/>
    <cfRule type="duplicateValues" dxfId="76899" priority="702" stopIfTrue="1"/>
    <cfRule type="duplicateValues" dxfId="76898" priority="703" stopIfTrue="1"/>
    <cfRule type="duplicateValues" dxfId="76897" priority="704" stopIfTrue="1"/>
    <cfRule type="duplicateValues" dxfId="76896" priority="705" stopIfTrue="1"/>
    <cfRule type="duplicateValues" dxfId="76895" priority="706" stopIfTrue="1"/>
    <cfRule type="duplicateValues" dxfId="76894" priority="707" stopIfTrue="1"/>
    <cfRule type="duplicateValues" dxfId="76893" priority="708" stopIfTrue="1"/>
    <cfRule type="duplicateValues" dxfId="76892" priority="709" stopIfTrue="1"/>
    <cfRule type="duplicateValues" dxfId="76891" priority="710" stopIfTrue="1"/>
    <cfRule type="duplicateValues" dxfId="76890" priority="711" stopIfTrue="1"/>
    <cfRule type="duplicateValues" dxfId="76889" priority="712" stopIfTrue="1"/>
    <cfRule type="duplicateValues" dxfId="76888" priority="713" stopIfTrue="1"/>
    <cfRule type="duplicateValues" dxfId="76887" priority="714" stopIfTrue="1"/>
    <cfRule type="duplicateValues" dxfId="76886" priority="715" stopIfTrue="1"/>
    <cfRule type="duplicateValues" dxfId="76885" priority="716" stopIfTrue="1"/>
    <cfRule type="duplicateValues" dxfId="76884" priority="717" stopIfTrue="1"/>
    <cfRule type="duplicateValues" dxfId="76883" priority="718" stopIfTrue="1"/>
    <cfRule type="duplicateValues" dxfId="76882" priority="719" stopIfTrue="1"/>
    <cfRule type="duplicateValues" dxfId="76881" priority="720" stopIfTrue="1"/>
    <cfRule type="duplicateValues" dxfId="76880" priority="721" stopIfTrue="1"/>
    <cfRule type="duplicateValues" dxfId="76879" priority="722" stopIfTrue="1"/>
    <cfRule type="duplicateValues" dxfId="76878" priority="723" stopIfTrue="1"/>
    <cfRule type="duplicateValues" dxfId="76877" priority="724" stopIfTrue="1"/>
    <cfRule type="duplicateValues" dxfId="76876" priority="725" stopIfTrue="1"/>
    <cfRule type="duplicateValues" dxfId="76875" priority="726" stopIfTrue="1"/>
    <cfRule type="duplicateValues" dxfId="76874" priority="727" stopIfTrue="1"/>
    <cfRule type="duplicateValues" dxfId="76873" priority="728" stopIfTrue="1"/>
    <cfRule type="duplicateValues" dxfId="76872" priority="729" stopIfTrue="1"/>
    <cfRule type="duplicateValues" dxfId="76871" priority="730" stopIfTrue="1"/>
    <cfRule type="duplicateValues" dxfId="76870" priority="731" stopIfTrue="1"/>
    <cfRule type="duplicateValues" dxfId="76869" priority="732" stopIfTrue="1"/>
    <cfRule type="duplicateValues" dxfId="76868" priority="733" stopIfTrue="1"/>
    <cfRule type="duplicateValues" dxfId="76867" priority="734" stopIfTrue="1"/>
    <cfRule type="duplicateValues" dxfId="76866" priority="735" stopIfTrue="1"/>
    <cfRule type="duplicateValues" dxfId="76865" priority="736" stopIfTrue="1"/>
    <cfRule type="duplicateValues" dxfId="76864" priority="737" stopIfTrue="1"/>
    <cfRule type="duplicateValues" dxfId="76863" priority="738" stopIfTrue="1"/>
    <cfRule type="duplicateValues" dxfId="76862" priority="739" stopIfTrue="1"/>
    <cfRule type="duplicateValues" dxfId="76861" priority="740" stopIfTrue="1"/>
    <cfRule type="duplicateValues" dxfId="76860" priority="741" stopIfTrue="1"/>
    <cfRule type="duplicateValues" dxfId="76859" priority="742" stopIfTrue="1"/>
    <cfRule type="duplicateValues" dxfId="76858" priority="743" stopIfTrue="1"/>
    <cfRule type="duplicateValues" dxfId="76857" priority="744" stopIfTrue="1"/>
    <cfRule type="duplicateValues" dxfId="76856" priority="745" stopIfTrue="1"/>
    <cfRule type="duplicateValues" dxfId="76855" priority="746" stopIfTrue="1"/>
    <cfRule type="duplicateValues" dxfId="76854" priority="747" stopIfTrue="1"/>
    <cfRule type="duplicateValues" dxfId="76853" priority="748" stopIfTrue="1"/>
    <cfRule type="duplicateValues" dxfId="76852" priority="749" stopIfTrue="1"/>
    <cfRule type="duplicateValues" dxfId="76851" priority="750" stopIfTrue="1"/>
    <cfRule type="duplicateValues" dxfId="76850" priority="751" stopIfTrue="1"/>
    <cfRule type="duplicateValues" dxfId="76849" priority="752" stopIfTrue="1"/>
    <cfRule type="duplicateValues" dxfId="76848" priority="753" stopIfTrue="1"/>
    <cfRule type="duplicateValues" dxfId="76847" priority="754" stopIfTrue="1"/>
    <cfRule type="duplicateValues" dxfId="76846" priority="755" stopIfTrue="1"/>
    <cfRule type="duplicateValues" dxfId="76845" priority="756" stopIfTrue="1"/>
    <cfRule type="duplicateValues" dxfId="76844" priority="757" stopIfTrue="1"/>
    <cfRule type="duplicateValues" dxfId="76843" priority="758" stopIfTrue="1"/>
    <cfRule type="duplicateValues" dxfId="76842" priority="759" stopIfTrue="1"/>
    <cfRule type="duplicateValues" dxfId="76841" priority="760" stopIfTrue="1"/>
    <cfRule type="duplicateValues" dxfId="76840" priority="761" stopIfTrue="1"/>
    <cfRule type="duplicateValues" dxfId="76839" priority="762" stopIfTrue="1"/>
    <cfRule type="duplicateValues" dxfId="76838" priority="763" stopIfTrue="1"/>
    <cfRule type="duplicateValues" dxfId="76837" priority="764" stopIfTrue="1"/>
    <cfRule type="duplicateValues" dxfId="76836" priority="765" stopIfTrue="1"/>
    <cfRule type="duplicateValues" dxfId="76835" priority="766" stopIfTrue="1"/>
    <cfRule type="duplicateValues" dxfId="76834" priority="767" stopIfTrue="1"/>
    <cfRule type="duplicateValues" dxfId="76833" priority="768" stopIfTrue="1"/>
    <cfRule type="duplicateValues" dxfId="76832" priority="769" stopIfTrue="1"/>
    <cfRule type="duplicateValues" dxfId="76831" priority="770" stopIfTrue="1"/>
    <cfRule type="duplicateValues" dxfId="76830" priority="771" stopIfTrue="1"/>
    <cfRule type="duplicateValues" dxfId="76829" priority="772" stopIfTrue="1"/>
    <cfRule type="duplicateValues" dxfId="76828" priority="773" stopIfTrue="1"/>
    <cfRule type="duplicateValues" dxfId="76827" priority="774" stopIfTrue="1"/>
    <cfRule type="duplicateValues" dxfId="76826" priority="775" stopIfTrue="1"/>
    <cfRule type="duplicateValues" dxfId="76825" priority="776" stopIfTrue="1"/>
    <cfRule type="duplicateValues" dxfId="76824" priority="777" stopIfTrue="1"/>
    <cfRule type="duplicateValues" dxfId="76823" priority="778" stopIfTrue="1"/>
    <cfRule type="duplicateValues" dxfId="76822" priority="779" stopIfTrue="1"/>
    <cfRule type="duplicateValues" dxfId="76821" priority="780" stopIfTrue="1"/>
    <cfRule type="duplicateValues" dxfId="76820" priority="781" stopIfTrue="1"/>
    <cfRule type="duplicateValues" dxfId="76819" priority="782" stopIfTrue="1"/>
    <cfRule type="duplicateValues" dxfId="76818" priority="783" stopIfTrue="1"/>
    <cfRule type="duplicateValues" dxfId="76817" priority="784" stopIfTrue="1"/>
    <cfRule type="duplicateValues" dxfId="76816" priority="785" stopIfTrue="1"/>
    <cfRule type="duplicateValues" dxfId="76815" priority="786" stopIfTrue="1"/>
    <cfRule type="duplicateValues" dxfId="76814" priority="787" stopIfTrue="1"/>
    <cfRule type="duplicateValues" dxfId="76813" priority="788" stopIfTrue="1"/>
    <cfRule type="duplicateValues" dxfId="76812" priority="789" stopIfTrue="1"/>
    <cfRule type="duplicateValues" dxfId="76811" priority="790" stopIfTrue="1"/>
    <cfRule type="duplicateValues" dxfId="76810" priority="791" stopIfTrue="1"/>
    <cfRule type="duplicateValues" dxfId="76809" priority="792" stopIfTrue="1"/>
    <cfRule type="duplicateValues" dxfId="76808" priority="793" stopIfTrue="1"/>
    <cfRule type="duplicateValues" dxfId="76807" priority="794" stopIfTrue="1"/>
    <cfRule type="duplicateValues" dxfId="76806" priority="795" stopIfTrue="1"/>
    <cfRule type="duplicateValues" dxfId="76805" priority="796" stopIfTrue="1"/>
    <cfRule type="duplicateValues" dxfId="76804" priority="797" stopIfTrue="1"/>
    <cfRule type="duplicateValues" dxfId="76803" priority="798" stopIfTrue="1"/>
    <cfRule type="duplicateValues" dxfId="76802" priority="799" stopIfTrue="1"/>
    <cfRule type="duplicateValues" dxfId="76801" priority="800" stopIfTrue="1"/>
    <cfRule type="duplicateValues" dxfId="76800" priority="801" stopIfTrue="1"/>
    <cfRule type="duplicateValues" dxfId="76799" priority="802" stopIfTrue="1"/>
    <cfRule type="duplicateValues" dxfId="76798" priority="803" stopIfTrue="1"/>
    <cfRule type="duplicateValues" dxfId="76797" priority="804" stopIfTrue="1"/>
    <cfRule type="duplicateValues" dxfId="76796" priority="805" stopIfTrue="1"/>
    <cfRule type="duplicateValues" dxfId="76795" priority="806" stopIfTrue="1"/>
    <cfRule type="duplicateValues" dxfId="76794" priority="807" stopIfTrue="1"/>
    <cfRule type="duplicateValues" dxfId="76793" priority="808" stopIfTrue="1"/>
    <cfRule type="duplicateValues" dxfId="76792" priority="809" stopIfTrue="1"/>
    <cfRule type="duplicateValues" dxfId="76791" priority="810" stopIfTrue="1"/>
    <cfRule type="duplicateValues" dxfId="76790" priority="811" stopIfTrue="1"/>
    <cfRule type="duplicateValues" dxfId="76789" priority="812" stopIfTrue="1"/>
    <cfRule type="duplicateValues" dxfId="76788" priority="813" stopIfTrue="1"/>
    <cfRule type="duplicateValues" dxfId="76787" priority="814" stopIfTrue="1"/>
    <cfRule type="duplicateValues" dxfId="76786" priority="815" stopIfTrue="1"/>
    <cfRule type="duplicateValues" dxfId="76785" priority="816" stopIfTrue="1"/>
    <cfRule type="duplicateValues" dxfId="76784" priority="817" stopIfTrue="1"/>
    <cfRule type="duplicateValues" dxfId="76783" priority="818" stopIfTrue="1"/>
    <cfRule type="duplicateValues" dxfId="76782" priority="819" stopIfTrue="1"/>
    <cfRule type="duplicateValues" dxfId="76781" priority="820" stopIfTrue="1"/>
    <cfRule type="duplicateValues" dxfId="76780" priority="821" stopIfTrue="1"/>
    <cfRule type="duplicateValues" dxfId="76779" priority="822" stopIfTrue="1"/>
    <cfRule type="duplicateValues" dxfId="76778" priority="823" stopIfTrue="1"/>
    <cfRule type="duplicateValues" dxfId="76777" priority="824" stopIfTrue="1"/>
    <cfRule type="duplicateValues" dxfId="76776" priority="825" stopIfTrue="1"/>
    <cfRule type="duplicateValues" dxfId="76775" priority="826" stopIfTrue="1"/>
    <cfRule type="duplicateValues" dxfId="76774" priority="827" stopIfTrue="1"/>
    <cfRule type="duplicateValues" dxfId="76773" priority="828" stopIfTrue="1"/>
    <cfRule type="duplicateValues" dxfId="76772" priority="829" stopIfTrue="1"/>
    <cfRule type="duplicateValues" dxfId="76771" priority="830" stopIfTrue="1"/>
    <cfRule type="duplicateValues" dxfId="76770" priority="831" stopIfTrue="1"/>
    <cfRule type="duplicateValues" dxfId="76769" priority="832" stopIfTrue="1"/>
    <cfRule type="duplicateValues" dxfId="76768" priority="833" stopIfTrue="1"/>
    <cfRule type="duplicateValues" dxfId="76767" priority="834" stopIfTrue="1"/>
    <cfRule type="duplicateValues" dxfId="76766" priority="835" stopIfTrue="1"/>
    <cfRule type="duplicateValues" dxfId="76765" priority="836" stopIfTrue="1"/>
    <cfRule type="duplicateValues" dxfId="76764" priority="837" stopIfTrue="1"/>
    <cfRule type="duplicateValues" dxfId="76763" priority="838" stopIfTrue="1"/>
    <cfRule type="duplicateValues" dxfId="76762" priority="839" stopIfTrue="1"/>
    <cfRule type="duplicateValues" dxfId="76761" priority="840" stopIfTrue="1"/>
    <cfRule type="duplicateValues" dxfId="76760" priority="841" stopIfTrue="1"/>
    <cfRule type="duplicateValues" dxfId="76759" priority="842" stopIfTrue="1"/>
    <cfRule type="duplicateValues" dxfId="76758" priority="843" stopIfTrue="1"/>
    <cfRule type="duplicateValues" dxfId="76757" priority="844" stopIfTrue="1"/>
    <cfRule type="duplicateValues" dxfId="76756" priority="845" stopIfTrue="1"/>
    <cfRule type="duplicateValues" dxfId="76755" priority="846" stopIfTrue="1"/>
    <cfRule type="duplicateValues" dxfId="76754" priority="847" stopIfTrue="1"/>
    <cfRule type="duplicateValues" dxfId="76753" priority="848" stopIfTrue="1"/>
    <cfRule type="duplicateValues" dxfId="76752" priority="849" stopIfTrue="1"/>
    <cfRule type="duplicateValues" dxfId="76751" priority="850" stopIfTrue="1"/>
    <cfRule type="duplicateValues" dxfId="76750" priority="851" stopIfTrue="1"/>
    <cfRule type="duplicateValues" dxfId="76749" priority="852" stopIfTrue="1"/>
    <cfRule type="duplicateValues" dxfId="76748" priority="853" stopIfTrue="1"/>
    <cfRule type="duplicateValues" dxfId="76747" priority="854" stopIfTrue="1"/>
    <cfRule type="duplicateValues" dxfId="76746" priority="855" stopIfTrue="1"/>
    <cfRule type="duplicateValues" dxfId="76745" priority="856" stopIfTrue="1"/>
    <cfRule type="duplicateValues" dxfId="76744" priority="857" stopIfTrue="1"/>
    <cfRule type="duplicateValues" dxfId="76743" priority="858" stopIfTrue="1"/>
  </conditionalFormatting>
  <conditionalFormatting sqref="G16">
    <cfRule type="duplicateValues" dxfId="76742" priority="435" stopIfTrue="1"/>
    <cfRule type="duplicateValues" dxfId="76741" priority="436" stopIfTrue="1"/>
    <cfRule type="duplicateValues" dxfId="76740" priority="437" stopIfTrue="1"/>
    <cfRule type="duplicateValues" dxfId="76739" priority="438" stopIfTrue="1"/>
    <cfRule type="duplicateValues" dxfId="76738" priority="439" stopIfTrue="1"/>
    <cfRule type="duplicateValues" dxfId="76737" priority="440" stopIfTrue="1"/>
    <cfRule type="duplicateValues" dxfId="76736" priority="441" stopIfTrue="1"/>
    <cfRule type="duplicateValues" dxfId="76735" priority="442" stopIfTrue="1"/>
    <cfRule type="duplicateValues" dxfId="76734" priority="443" stopIfTrue="1"/>
    <cfRule type="duplicateValues" dxfId="76733" priority="444" stopIfTrue="1"/>
    <cfRule type="duplicateValues" dxfId="76732" priority="445" stopIfTrue="1"/>
    <cfRule type="duplicateValues" dxfId="76731" priority="446" stopIfTrue="1"/>
    <cfRule type="duplicateValues" dxfId="76730" priority="447" stopIfTrue="1"/>
    <cfRule type="duplicateValues" dxfId="76729" priority="448" stopIfTrue="1"/>
    <cfRule type="duplicateValues" dxfId="76728" priority="449" stopIfTrue="1"/>
    <cfRule type="duplicateValues" dxfId="76727" priority="450" stopIfTrue="1"/>
    <cfRule type="duplicateValues" dxfId="76726" priority="451" stopIfTrue="1"/>
    <cfRule type="duplicateValues" dxfId="76725" priority="452" stopIfTrue="1"/>
    <cfRule type="duplicateValues" dxfId="76724" priority="453" stopIfTrue="1"/>
    <cfRule type="duplicateValues" dxfId="76723" priority="454" stopIfTrue="1"/>
    <cfRule type="duplicateValues" dxfId="76722" priority="455" stopIfTrue="1"/>
    <cfRule type="duplicateValues" dxfId="76721" priority="456" stopIfTrue="1"/>
    <cfRule type="duplicateValues" dxfId="76720" priority="457" stopIfTrue="1"/>
    <cfRule type="duplicateValues" dxfId="76719" priority="458" stopIfTrue="1"/>
    <cfRule type="duplicateValues" dxfId="76718" priority="459" stopIfTrue="1"/>
    <cfRule type="duplicateValues" dxfId="76717" priority="460" stopIfTrue="1"/>
    <cfRule type="duplicateValues" dxfId="76716" priority="461" stopIfTrue="1"/>
    <cfRule type="duplicateValues" dxfId="76715" priority="462" stopIfTrue="1"/>
    <cfRule type="duplicateValues" dxfId="76714" priority="463" stopIfTrue="1"/>
    <cfRule type="duplicateValues" dxfId="76713" priority="464" stopIfTrue="1"/>
    <cfRule type="duplicateValues" dxfId="76712" priority="465" stopIfTrue="1"/>
    <cfRule type="duplicateValues" dxfId="76711" priority="466" stopIfTrue="1"/>
    <cfRule type="duplicateValues" dxfId="76710" priority="467" stopIfTrue="1"/>
    <cfRule type="duplicateValues" dxfId="76709" priority="468" stopIfTrue="1"/>
    <cfRule type="duplicateValues" dxfId="76708" priority="469" stopIfTrue="1"/>
    <cfRule type="duplicateValues" dxfId="76707" priority="470" stopIfTrue="1"/>
    <cfRule type="duplicateValues" dxfId="76706" priority="471" stopIfTrue="1"/>
    <cfRule type="duplicateValues" dxfId="76705" priority="472" stopIfTrue="1"/>
    <cfRule type="duplicateValues" dxfId="76704" priority="473" stopIfTrue="1"/>
    <cfRule type="duplicateValues" dxfId="76703" priority="474" stopIfTrue="1"/>
    <cfRule type="duplicateValues" dxfId="76702" priority="475" stopIfTrue="1"/>
    <cfRule type="duplicateValues" dxfId="76701" priority="476" stopIfTrue="1"/>
    <cfRule type="duplicateValues" dxfId="76700" priority="477" stopIfTrue="1"/>
    <cfRule type="duplicateValues" dxfId="76699" priority="478" stopIfTrue="1"/>
    <cfRule type="duplicateValues" dxfId="76698" priority="479" stopIfTrue="1"/>
    <cfRule type="duplicateValues" dxfId="76697" priority="480" stopIfTrue="1"/>
    <cfRule type="duplicateValues" dxfId="76696" priority="481" stopIfTrue="1"/>
    <cfRule type="duplicateValues" dxfId="76695" priority="482" stopIfTrue="1"/>
    <cfRule type="duplicateValues" dxfId="76694" priority="483" stopIfTrue="1"/>
    <cfRule type="duplicateValues" dxfId="76693" priority="484" stopIfTrue="1"/>
    <cfRule type="duplicateValues" dxfId="76692" priority="485" stopIfTrue="1"/>
    <cfRule type="duplicateValues" dxfId="76691" priority="486" stopIfTrue="1"/>
    <cfRule type="duplicateValues" dxfId="76690" priority="487" stopIfTrue="1"/>
    <cfRule type="duplicateValues" dxfId="76689" priority="488" stopIfTrue="1"/>
    <cfRule type="duplicateValues" dxfId="76688" priority="489" stopIfTrue="1"/>
    <cfRule type="duplicateValues" dxfId="76687" priority="490" stopIfTrue="1"/>
    <cfRule type="duplicateValues" dxfId="76686" priority="491" stopIfTrue="1"/>
    <cfRule type="duplicateValues" dxfId="76685" priority="492" stopIfTrue="1"/>
    <cfRule type="duplicateValues" dxfId="76684" priority="493" stopIfTrue="1"/>
    <cfRule type="duplicateValues" dxfId="76683" priority="494" stopIfTrue="1"/>
  </conditionalFormatting>
  <conditionalFormatting sqref="G19">
    <cfRule type="duplicateValues" dxfId="76682" priority="375" stopIfTrue="1"/>
    <cfRule type="duplicateValues" dxfId="76681" priority="376" stopIfTrue="1"/>
    <cfRule type="duplicateValues" dxfId="76680" priority="377" stopIfTrue="1"/>
    <cfRule type="duplicateValues" dxfId="76679" priority="378" stopIfTrue="1"/>
    <cfRule type="duplicateValues" dxfId="76678" priority="379" stopIfTrue="1"/>
    <cfRule type="duplicateValues" dxfId="76677" priority="380" stopIfTrue="1"/>
    <cfRule type="duplicateValues" dxfId="76676" priority="381" stopIfTrue="1"/>
    <cfRule type="duplicateValues" dxfId="76675" priority="382" stopIfTrue="1"/>
    <cfRule type="duplicateValues" dxfId="76674" priority="383" stopIfTrue="1"/>
    <cfRule type="duplicateValues" dxfId="76673" priority="384" stopIfTrue="1"/>
    <cfRule type="duplicateValues" dxfId="76672" priority="385" stopIfTrue="1"/>
    <cfRule type="duplicateValues" dxfId="76671" priority="386" stopIfTrue="1"/>
    <cfRule type="duplicateValues" dxfId="76670" priority="387" stopIfTrue="1"/>
    <cfRule type="duplicateValues" dxfId="76669" priority="388" stopIfTrue="1"/>
    <cfRule type="duplicateValues" dxfId="76668" priority="389" stopIfTrue="1"/>
    <cfRule type="duplicateValues" dxfId="76667" priority="390" stopIfTrue="1"/>
    <cfRule type="duplicateValues" dxfId="76666" priority="391" stopIfTrue="1"/>
    <cfRule type="duplicateValues" dxfId="76665" priority="392" stopIfTrue="1"/>
    <cfRule type="duplicateValues" dxfId="76664" priority="393" stopIfTrue="1"/>
    <cfRule type="duplicateValues" dxfId="76663" priority="394" stopIfTrue="1"/>
    <cfRule type="duplicateValues" dxfId="76662" priority="395" stopIfTrue="1"/>
    <cfRule type="duplicateValues" dxfId="76661" priority="396" stopIfTrue="1"/>
    <cfRule type="duplicateValues" dxfId="76660" priority="397" stopIfTrue="1"/>
    <cfRule type="duplicateValues" dxfId="76659" priority="398" stopIfTrue="1"/>
    <cfRule type="duplicateValues" dxfId="76658" priority="399" stopIfTrue="1"/>
    <cfRule type="duplicateValues" dxfId="76657" priority="400" stopIfTrue="1"/>
    <cfRule type="duplicateValues" dxfId="76656" priority="401" stopIfTrue="1"/>
    <cfRule type="duplicateValues" dxfId="76655" priority="402" stopIfTrue="1"/>
    <cfRule type="duplicateValues" dxfId="76654" priority="403" stopIfTrue="1"/>
    <cfRule type="duplicateValues" dxfId="76653" priority="404" stopIfTrue="1"/>
    <cfRule type="duplicateValues" dxfId="76652" priority="405" stopIfTrue="1"/>
    <cfRule type="duplicateValues" dxfId="76651" priority="406" stopIfTrue="1"/>
    <cfRule type="duplicateValues" dxfId="76650" priority="407" stopIfTrue="1"/>
    <cfRule type="duplicateValues" dxfId="76649" priority="408" stopIfTrue="1"/>
    <cfRule type="duplicateValues" dxfId="76648" priority="409" stopIfTrue="1"/>
    <cfRule type="duplicateValues" dxfId="76647" priority="410" stopIfTrue="1"/>
    <cfRule type="duplicateValues" dxfId="76646" priority="411" stopIfTrue="1"/>
    <cfRule type="duplicateValues" dxfId="76645" priority="412" stopIfTrue="1"/>
    <cfRule type="duplicateValues" dxfId="76644" priority="413" stopIfTrue="1"/>
    <cfRule type="duplicateValues" dxfId="76643" priority="414" stopIfTrue="1"/>
    <cfRule type="duplicateValues" dxfId="76642" priority="415" stopIfTrue="1"/>
    <cfRule type="duplicateValues" dxfId="76641" priority="416" stopIfTrue="1"/>
    <cfRule type="duplicateValues" dxfId="76640" priority="417" stopIfTrue="1"/>
    <cfRule type="duplicateValues" dxfId="76639" priority="418" stopIfTrue="1"/>
    <cfRule type="duplicateValues" dxfId="76638" priority="419" stopIfTrue="1"/>
    <cfRule type="duplicateValues" dxfId="76637" priority="420" stopIfTrue="1"/>
    <cfRule type="duplicateValues" dxfId="76636" priority="421" stopIfTrue="1"/>
    <cfRule type="duplicateValues" dxfId="76635" priority="422" stopIfTrue="1"/>
    <cfRule type="duplicateValues" dxfId="76634" priority="423" stopIfTrue="1"/>
    <cfRule type="duplicateValues" dxfId="76633" priority="424" stopIfTrue="1"/>
    <cfRule type="duplicateValues" dxfId="76632" priority="425" stopIfTrue="1"/>
    <cfRule type="duplicateValues" dxfId="76631" priority="426" stopIfTrue="1"/>
    <cfRule type="duplicateValues" dxfId="76630" priority="427" stopIfTrue="1"/>
    <cfRule type="duplicateValues" dxfId="76629" priority="428" stopIfTrue="1"/>
    <cfRule type="duplicateValues" dxfId="76628" priority="429" stopIfTrue="1"/>
    <cfRule type="duplicateValues" dxfId="76627" priority="430" stopIfTrue="1"/>
    <cfRule type="duplicateValues" dxfId="76626" priority="431" stopIfTrue="1"/>
    <cfRule type="duplicateValues" dxfId="76625" priority="432" stopIfTrue="1"/>
    <cfRule type="duplicateValues" dxfId="76624" priority="433" stopIfTrue="1"/>
    <cfRule type="duplicateValues" dxfId="76623" priority="434" stopIfTrue="1"/>
  </conditionalFormatting>
  <conditionalFormatting sqref="H18">
    <cfRule type="duplicateValues" dxfId="76622" priority="327" stopIfTrue="1"/>
    <cfRule type="duplicateValues" dxfId="76621" priority="328" stopIfTrue="1"/>
    <cfRule type="duplicateValues" dxfId="76620" priority="329" stopIfTrue="1"/>
    <cfRule type="duplicateValues" dxfId="76619" priority="330" stopIfTrue="1"/>
    <cfRule type="duplicateValues" dxfId="76618" priority="331" stopIfTrue="1"/>
    <cfRule type="duplicateValues" dxfId="76617" priority="332" stopIfTrue="1"/>
    <cfRule type="duplicateValues" dxfId="76616" priority="333" stopIfTrue="1"/>
    <cfRule type="duplicateValues" dxfId="76615" priority="334" stopIfTrue="1"/>
    <cfRule type="duplicateValues" dxfId="76614" priority="335" stopIfTrue="1"/>
    <cfRule type="duplicateValues" dxfId="76613" priority="336" stopIfTrue="1"/>
    <cfRule type="duplicateValues" dxfId="76612" priority="337" stopIfTrue="1"/>
    <cfRule type="duplicateValues" dxfId="76611" priority="338" stopIfTrue="1"/>
    <cfRule type="duplicateValues" dxfId="76610" priority="339" stopIfTrue="1"/>
    <cfRule type="duplicateValues" dxfId="76609" priority="340" stopIfTrue="1"/>
    <cfRule type="duplicateValues" dxfId="76608" priority="341" stopIfTrue="1"/>
    <cfRule type="duplicateValues" dxfId="76607" priority="342" stopIfTrue="1"/>
    <cfRule type="duplicateValues" dxfId="76606" priority="343" stopIfTrue="1"/>
    <cfRule type="duplicateValues" dxfId="76605" priority="344" stopIfTrue="1"/>
    <cfRule type="duplicateValues" dxfId="76604" priority="345" stopIfTrue="1"/>
    <cfRule type="duplicateValues" dxfId="76603" priority="346" stopIfTrue="1"/>
    <cfRule type="duplicateValues" dxfId="76602" priority="347" stopIfTrue="1"/>
    <cfRule type="duplicateValues" dxfId="76601" priority="348" stopIfTrue="1"/>
    <cfRule type="duplicateValues" dxfId="76600" priority="349" stopIfTrue="1"/>
    <cfRule type="duplicateValues" dxfId="76599" priority="350" stopIfTrue="1"/>
    <cfRule type="duplicateValues" dxfId="76598" priority="351" stopIfTrue="1"/>
    <cfRule type="duplicateValues" dxfId="76597" priority="352" stopIfTrue="1"/>
    <cfRule type="duplicateValues" dxfId="76596" priority="353" stopIfTrue="1"/>
    <cfRule type="duplicateValues" dxfId="76595" priority="354" stopIfTrue="1"/>
    <cfRule type="duplicateValues" dxfId="76594" priority="355" stopIfTrue="1"/>
    <cfRule type="duplicateValues" dxfId="76593" priority="356" stopIfTrue="1"/>
    <cfRule type="duplicateValues" dxfId="76592" priority="357" stopIfTrue="1"/>
    <cfRule type="duplicateValues" dxfId="76591" priority="358" stopIfTrue="1"/>
    <cfRule type="duplicateValues" dxfId="76590" priority="359" stopIfTrue="1"/>
    <cfRule type="duplicateValues" dxfId="76589" priority="360" stopIfTrue="1"/>
    <cfRule type="duplicateValues" dxfId="76588" priority="361" stopIfTrue="1"/>
    <cfRule type="duplicateValues" dxfId="76587" priority="362" stopIfTrue="1"/>
    <cfRule type="duplicateValues" dxfId="76586" priority="363" stopIfTrue="1"/>
    <cfRule type="duplicateValues" dxfId="76585" priority="364" stopIfTrue="1"/>
    <cfRule type="duplicateValues" dxfId="76584" priority="365" stopIfTrue="1"/>
    <cfRule type="duplicateValues" dxfId="76583" priority="366" stopIfTrue="1"/>
    <cfRule type="duplicateValues" dxfId="76582" priority="367" stopIfTrue="1"/>
    <cfRule type="duplicateValues" dxfId="76581" priority="368" stopIfTrue="1"/>
    <cfRule type="duplicateValues" dxfId="76580" priority="369" stopIfTrue="1"/>
    <cfRule type="duplicateValues" dxfId="76579" priority="370" stopIfTrue="1"/>
    <cfRule type="duplicateValues" dxfId="76578" priority="371" stopIfTrue="1"/>
    <cfRule type="duplicateValues" dxfId="76577" priority="372" stopIfTrue="1"/>
    <cfRule type="duplicateValues" dxfId="76576" priority="373" stopIfTrue="1"/>
    <cfRule type="duplicateValues" dxfId="76575" priority="374" stopIfTrue="1"/>
  </conditionalFormatting>
  <conditionalFormatting sqref="I17">
    <cfRule type="duplicateValues" dxfId="76574" priority="279" stopIfTrue="1"/>
    <cfRule type="duplicateValues" dxfId="76573" priority="280" stopIfTrue="1"/>
    <cfRule type="duplicateValues" dxfId="76572" priority="281" stopIfTrue="1"/>
    <cfRule type="duplicateValues" dxfId="76571" priority="282" stopIfTrue="1"/>
    <cfRule type="duplicateValues" dxfId="76570" priority="283" stopIfTrue="1"/>
    <cfRule type="duplicateValues" dxfId="76569" priority="284" stopIfTrue="1"/>
    <cfRule type="duplicateValues" dxfId="76568" priority="285" stopIfTrue="1"/>
    <cfRule type="duplicateValues" dxfId="76567" priority="286" stopIfTrue="1"/>
    <cfRule type="duplicateValues" dxfId="76566" priority="287" stopIfTrue="1"/>
    <cfRule type="duplicateValues" dxfId="76565" priority="288" stopIfTrue="1"/>
    <cfRule type="duplicateValues" dxfId="76564" priority="289" stopIfTrue="1"/>
    <cfRule type="duplicateValues" dxfId="76563" priority="290" stopIfTrue="1"/>
    <cfRule type="duplicateValues" dxfId="76562" priority="291" stopIfTrue="1"/>
    <cfRule type="duplicateValues" dxfId="76561" priority="292" stopIfTrue="1"/>
    <cfRule type="duplicateValues" dxfId="76560" priority="293" stopIfTrue="1"/>
    <cfRule type="duplicateValues" dxfId="76559" priority="294" stopIfTrue="1"/>
    <cfRule type="duplicateValues" dxfId="76558" priority="295" stopIfTrue="1"/>
    <cfRule type="duplicateValues" dxfId="76557" priority="296" stopIfTrue="1"/>
    <cfRule type="duplicateValues" dxfId="76556" priority="297" stopIfTrue="1"/>
    <cfRule type="duplicateValues" dxfId="76555" priority="298" stopIfTrue="1"/>
    <cfRule type="duplicateValues" dxfId="76554" priority="299" stopIfTrue="1"/>
    <cfRule type="duplicateValues" dxfId="76553" priority="300" stopIfTrue="1"/>
    <cfRule type="duplicateValues" dxfId="76552" priority="301" stopIfTrue="1"/>
    <cfRule type="duplicateValues" dxfId="76551" priority="302" stopIfTrue="1"/>
    <cfRule type="duplicateValues" dxfId="76550" priority="303" stopIfTrue="1"/>
    <cfRule type="duplicateValues" dxfId="76549" priority="304" stopIfTrue="1"/>
    <cfRule type="duplicateValues" dxfId="76548" priority="305" stopIfTrue="1"/>
    <cfRule type="duplicateValues" dxfId="76547" priority="306" stopIfTrue="1"/>
    <cfRule type="duplicateValues" dxfId="76546" priority="307" stopIfTrue="1"/>
    <cfRule type="duplicateValues" dxfId="76545" priority="308" stopIfTrue="1"/>
    <cfRule type="duplicateValues" dxfId="76544" priority="309" stopIfTrue="1"/>
    <cfRule type="duplicateValues" dxfId="76543" priority="310" stopIfTrue="1"/>
    <cfRule type="duplicateValues" dxfId="76542" priority="311" stopIfTrue="1"/>
    <cfRule type="duplicateValues" dxfId="76541" priority="312" stopIfTrue="1"/>
    <cfRule type="duplicateValues" dxfId="76540" priority="313" stopIfTrue="1"/>
    <cfRule type="duplicateValues" dxfId="76539" priority="314" stopIfTrue="1"/>
    <cfRule type="duplicateValues" dxfId="76538" priority="315" stopIfTrue="1"/>
    <cfRule type="duplicateValues" dxfId="76537" priority="316" stopIfTrue="1"/>
    <cfRule type="duplicateValues" dxfId="76536" priority="317" stopIfTrue="1"/>
    <cfRule type="duplicateValues" dxfId="76535" priority="318" stopIfTrue="1"/>
    <cfRule type="duplicateValues" dxfId="76534" priority="319" stopIfTrue="1"/>
    <cfRule type="duplicateValues" dxfId="76533" priority="320" stopIfTrue="1"/>
    <cfRule type="duplicateValues" dxfId="76532" priority="321" stopIfTrue="1"/>
    <cfRule type="duplicateValues" dxfId="76531" priority="322" stopIfTrue="1"/>
    <cfRule type="duplicateValues" dxfId="76530" priority="323" stopIfTrue="1"/>
    <cfRule type="duplicateValues" dxfId="76529" priority="324" stopIfTrue="1"/>
    <cfRule type="duplicateValues" dxfId="76528" priority="325" stopIfTrue="1"/>
    <cfRule type="duplicateValues" dxfId="76527" priority="326" stopIfTrue="1"/>
  </conditionalFormatting>
  <conditionalFormatting sqref="K5">
    <cfRule type="duplicateValues" dxfId="76526" priority="260" stopIfTrue="1"/>
  </conditionalFormatting>
  <conditionalFormatting sqref="J5">
    <cfRule type="duplicateValues" dxfId="76525" priority="259" stopIfTrue="1"/>
  </conditionalFormatting>
  <conditionalFormatting sqref="K5">
    <cfRule type="duplicateValues" dxfId="76524" priority="258" stopIfTrue="1"/>
  </conditionalFormatting>
  <conditionalFormatting sqref="G4">
    <cfRule type="duplicateValues" dxfId="76523" priority="257" stopIfTrue="1"/>
  </conditionalFormatting>
  <conditionalFormatting sqref="I5">
    <cfRule type="duplicateValues" dxfId="76522" priority="256" stopIfTrue="1"/>
  </conditionalFormatting>
  <conditionalFormatting sqref="H6">
    <cfRule type="duplicateValues" dxfId="76521" priority="255" stopIfTrue="1"/>
  </conditionalFormatting>
  <conditionalFormatting sqref="G5">
    <cfRule type="duplicateValues" dxfId="76520" priority="254" stopIfTrue="1"/>
  </conditionalFormatting>
  <conditionalFormatting sqref="H5">
    <cfRule type="duplicateValues" dxfId="76519" priority="253" stopIfTrue="1"/>
  </conditionalFormatting>
  <conditionalFormatting sqref="G4">
    <cfRule type="duplicateValues" dxfId="76518" priority="249" stopIfTrue="1"/>
    <cfRule type="duplicateValues" dxfId="76517" priority="250" stopIfTrue="1"/>
    <cfRule type="duplicateValues" dxfId="76516" priority="251" stopIfTrue="1"/>
    <cfRule type="duplicateValues" dxfId="76515" priority="252" stopIfTrue="1"/>
  </conditionalFormatting>
  <conditionalFormatting sqref="I4">
    <cfRule type="duplicateValues" dxfId="76514" priority="248" stopIfTrue="1"/>
  </conditionalFormatting>
  <conditionalFormatting sqref="G4">
    <cfRule type="duplicateValues" dxfId="76513" priority="7" stopIfTrue="1"/>
    <cfRule type="duplicateValues" dxfId="76512" priority="8" stopIfTrue="1"/>
    <cfRule type="duplicateValues" dxfId="76511" priority="9" stopIfTrue="1"/>
    <cfRule type="duplicateValues" dxfId="76510" priority="10" stopIfTrue="1"/>
    <cfRule type="duplicateValues" dxfId="76509" priority="11" stopIfTrue="1"/>
    <cfRule type="duplicateValues" dxfId="76508" priority="12" stopIfTrue="1"/>
    <cfRule type="duplicateValues" dxfId="76507" priority="13" stopIfTrue="1"/>
    <cfRule type="duplicateValues" dxfId="76506" priority="14" stopIfTrue="1"/>
    <cfRule type="duplicateValues" dxfId="76505" priority="15" stopIfTrue="1"/>
    <cfRule type="duplicateValues" dxfId="76504" priority="16" stopIfTrue="1"/>
    <cfRule type="duplicateValues" dxfId="76503" priority="17" stopIfTrue="1"/>
    <cfRule type="duplicateValues" dxfId="76502" priority="18" stopIfTrue="1"/>
    <cfRule type="duplicateValues" dxfId="76501" priority="19" stopIfTrue="1"/>
    <cfRule type="duplicateValues" dxfId="76500" priority="20" stopIfTrue="1"/>
    <cfRule type="duplicateValues" dxfId="76499" priority="21" stopIfTrue="1"/>
    <cfRule type="duplicateValues" dxfId="76498" priority="22" stopIfTrue="1"/>
    <cfRule type="duplicateValues" dxfId="76497" priority="23" stopIfTrue="1"/>
    <cfRule type="duplicateValues" dxfId="76496" priority="24" stopIfTrue="1"/>
    <cfRule type="duplicateValues" dxfId="76495" priority="25" stopIfTrue="1"/>
    <cfRule type="duplicateValues" dxfId="76494" priority="26" stopIfTrue="1"/>
    <cfRule type="duplicateValues" dxfId="76493" priority="27" stopIfTrue="1"/>
    <cfRule type="duplicateValues" dxfId="76492" priority="28" stopIfTrue="1"/>
    <cfRule type="duplicateValues" dxfId="76491" priority="29" stopIfTrue="1"/>
    <cfRule type="duplicateValues" dxfId="76490" priority="30" stopIfTrue="1"/>
    <cfRule type="duplicateValues" dxfId="76489" priority="31" stopIfTrue="1"/>
    <cfRule type="duplicateValues" dxfId="76488" priority="32" stopIfTrue="1"/>
    <cfRule type="duplicateValues" dxfId="76487" priority="33" stopIfTrue="1"/>
    <cfRule type="duplicateValues" dxfId="76486" priority="34" stopIfTrue="1"/>
    <cfRule type="duplicateValues" dxfId="76485" priority="35" stopIfTrue="1"/>
    <cfRule type="duplicateValues" dxfId="76484" priority="36" stopIfTrue="1"/>
    <cfRule type="duplicateValues" dxfId="76483" priority="37" stopIfTrue="1"/>
    <cfRule type="duplicateValues" dxfId="76482" priority="38" stopIfTrue="1"/>
    <cfRule type="duplicateValues" dxfId="76481" priority="39" stopIfTrue="1"/>
    <cfRule type="duplicateValues" dxfId="76480" priority="40" stopIfTrue="1"/>
    <cfRule type="duplicateValues" dxfId="76479" priority="41" stopIfTrue="1"/>
    <cfRule type="duplicateValues" dxfId="76478" priority="42" stopIfTrue="1"/>
    <cfRule type="duplicateValues" dxfId="76477" priority="43" stopIfTrue="1"/>
    <cfRule type="duplicateValues" dxfId="76476" priority="44" stopIfTrue="1"/>
    <cfRule type="duplicateValues" dxfId="76475" priority="45" stopIfTrue="1"/>
    <cfRule type="duplicateValues" dxfId="76474" priority="46" stopIfTrue="1"/>
    <cfRule type="duplicateValues" dxfId="76473" priority="47" stopIfTrue="1"/>
    <cfRule type="duplicateValues" dxfId="76472" priority="48" stopIfTrue="1"/>
    <cfRule type="duplicateValues" dxfId="76471" priority="49" stopIfTrue="1"/>
    <cfRule type="duplicateValues" dxfId="76470" priority="50" stopIfTrue="1"/>
    <cfRule type="duplicateValues" dxfId="76469" priority="51" stopIfTrue="1"/>
    <cfRule type="duplicateValues" dxfId="76468" priority="52" stopIfTrue="1"/>
    <cfRule type="duplicateValues" dxfId="76467" priority="53" stopIfTrue="1"/>
    <cfRule type="duplicateValues" dxfId="76466" priority="54" stopIfTrue="1"/>
    <cfRule type="duplicateValues" dxfId="76465" priority="55" stopIfTrue="1"/>
    <cfRule type="duplicateValues" dxfId="76464" priority="56" stopIfTrue="1"/>
    <cfRule type="duplicateValues" dxfId="76463" priority="57" stopIfTrue="1"/>
    <cfRule type="duplicateValues" dxfId="76462" priority="58" stopIfTrue="1"/>
    <cfRule type="duplicateValues" dxfId="76461" priority="59" stopIfTrue="1"/>
    <cfRule type="duplicateValues" dxfId="76460" priority="60" stopIfTrue="1"/>
    <cfRule type="duplicateValues" dxfId="76459" priority="61" stopIfTrue="1"/>
    <cfRule type="duplicateValues" dxfId="76458" priority="62" stopIfTrue="1"/>
    <cfRule type="duplicateValues" dxfId="76457" priority="63" stopIfTrue="1"/>
    <cfRule type="duplicateValues" dxfId="76456" priority="64" stopIfTrue="1"/>
    <cfRule type="duplicateValues" dxfId="76455" priority="65" stopIfTrue="1"/>
    <cfRule type="duplicateValues" dxfId="76454" priority="66" stopIfTrue="1"/>
    <cfRule type="duplicateValues" dxfId="76453" priority="67" stopIfTrue="1"/>
    <cfRule type="duplicateValues" dxfId="76452" priority="68" stopIfTrue="1"/>
    <cfRule type="duplicateValues" dxfId="76451" priority="69" stopIfTrue="1"/>
    <cfRule type="duplicateValues" dxfId="76450" priority="70" stopIfTrue="1"/>
    <cfRule type="duplicateValues" dxfId="76449" priority="71" stopIfTrue="1"/>
    <cfRule type="duplicateValues" dxfId="76448" priority="72" stopIfTrue="1"/>
    <cfRule type="duplicateValues" dxfId="76447" priority="73" stopIfTrue="1"/>
    <cfRule type="duplicateValues" dxfId="76446" priority="74" stopIfTrue="1"/>
    <cfRule type="duplicateValues" dxfId="76445" priority="75" stopIfTrue="1"/>
    <cfRule type="duplicateValues" dxfId="76444" priority="76" stopIfTrue="1"/>
    <cfRule type="duplicateValues" dxfId="76443" priority="77" stopIfTrue="1"/>
    <cfRule type="duplicateValues" dxfId="76442" priority="78" stopIfTrue="1"/>
    <cfRule type="duplicateValues" dxfId="76441" priority="79" stopIfTrue="1"/>
    <cfRule type="duplicateValues" dxfId="76440" priority="80" stopIfTrue="1"/>
    <cfRule type="duplicateValues" dxfId="76439" priority="81" stopIfTrue="1"/>
    <cfRule type="duplicateValues" dxfId="76438" priority="82" stopIfTrue="1"/>
    <cfRule type="duplicateValues" dxfId="76437" priority="83" stopIfTrue="1"/>
    <cfRule type="duplicateValues" dxfId="76436" priority="84" stopIfTrue="1"/>
    <cfRule type="duplicateValues" dxfId="76435" priority="85" stopIfTrue="1"/>
    <cfRule type="duplicateValues" dxfId="76434" priority="86" stopIfTrue="1"/>
    <cfRule type="duplicateValues" dxfId="76433" priority="87" stopIfTrue="1"/>
    <cfRule type="duplicateValues" dxfId="76432" priority="88" stopIfTrue="1"/>
    <cfRule type="duplicateValues" dxfId="76431" priority="89" stopIfTrue="1"/>
    <cfRule type="duplicateValues" dxfId="76430" priority="90" stopIfTrue="1"/>
    <cfRule type="duplicateValues" dxfId="76429" priority="91" stopIfTrue="1"/>
    <cfRule type="duplicateValues" dxfId="76428" priority="92" stopIfTrue="1"/>
    <cfRule type="duplicateValues" dxfId="76427" priority="93" stopIfTrue="1"/>
    <cfRule type="duplicateValues" dxfId="76426" priority="94" stopIfTrue="1"/>
    <cfRule type="duplicateValues" dxfId="76425" priority="95" stopIfTrue="1"/>
    <cfRule type="duplicateValues" dxfId="76424" priority="96" stopIfTrue="1"/>
    <cfRule type="duplicateValues" dxfId="76423" priority="97" stopIfTrue="1"/>
    <cfRule type="duplicateValues" dxfId="76422" priority="98" stopIfTrue="1"/>
    <cfRule type="duplicateValues" dxfId="76421" priority="99" stopIfTrue="1"/>
    <cfRule type="duplicateValues" dxfId="76420" priority="100" stopIfTrue="1"/>
    <cfRule type="duplicateValues" dxfId="76419" priority="101" stopIfTrue="1"/>
    <cfRule type="duplicateValues" dxfId="76418" priority="102" stopIfTrue="1"/>
    <cfRule type="duplicateValues" dxfId="76417" priority="103" stopIfTrue="1"/>
    <cfRule type="duplicateValues" dxfId="76416" priority="104" stopIfTrue="1"/>
    <cfRule type="duplicateValues" dxfId="76415" priority="105" stopIfTrue="1"/>
    <cfRule type="duplicateValues" dxfId="76414" priority="106" stopIfTrue="1"/>
    <cfRule type="duplicateValues" dxfId="76413" priority="107" stopIfTrue="1"/>
    <cfRule type="duplicateValues" dxfId="76412" priority="108" stopIfTrue="1"/>
    <cfRule type="duplicateValues" dxfId="76411" priority="109" stopIfTrue="1"/>
    <cfRule type="duplicateValues" dxfId="76410" priority="110" stopIfTrue="1"/>
    <cfRule type="duplicateValues" dxfId="76409" priority="111" stopIfTrue="1"/>
    <cfRule type="duplicateValues" dxfId="76408" priority="112" stopIfTrue="1"/>
    <cfRule type="duplicateValues" dxfId="76407" priority="113" stopIfTrue="1"/>
    <cfRule type="duplicateValues" dxfId="76406" priority="114" stopIfTrue="1"/>
    <cfRule type="duplicateValues" dxfId="76405" priority="115" stopIfTrue="1"/>
    <cfRule type="duplicateValues" dxfId="76404" priority="116" stopIfTrue="1"/>
    <cfRule type="duplicateValues" dxfId="76403" priority="117" stopIfTrue="1"/>
    <cfRule type="duplicateValues" dxfId="76402" priority="118" stopIfTrue="1"/>
    <cfRule type="duplicateValues" dxfId="76401" priority="119" stopIfTrue="1"/>
    <cfRule type="duplicateValues" dxfId="76400" priority="120" stopIfTrue="1"/>
    <cfRule type="duplicateValues" dxfId="76399" priority="121" stopIfTrue="1"/>
    <cfRule type="duplicateValues" dxfId="76398" priority="122" stopIfTrue="1"/>
    <cfRule type="duplicateValues" dxfId="76397" priority="123" stopIfTrue="1"/>
    <cfRule type="duplicateValues" dxfId="76396" priority="124" stopIfTrue="1"/>
    <cfRule type="duplicateValues" dxfId="76395" priority="125" stopIfTrue="1"/>
    <cfRule type="duplicateValues" dxfId="76394" priority="126" stopIfTrue="1"/>
    <cfRule type="duplicateValues" dxfId="76393" priority="127" stopIfTrue="1"/>
    <cfRule type="duplicateValues" dxfId="76392" priority="128" stopIfTrue="1"/>
    <cfRule type="duplicateValues" dxfId="76391" priority="129" stopIfTrue="1"/>
    <cfRule type="duplicateValues" dxfId="76390" priority="130" stopIfTrue="1"/>
    <cfRule type="duplicateValues" dxfId="76389" priority="131" stopIfTrue="1"/>
    <cfRule type="duplicateValues" dxfId="76388" priority="132" stopIfTrue="1"/>
    <cfRule type="duplicateValues" dxfId="76387" priority="133" stopIfTrue="1"/>
    <cfRule type="duplicateValues" dxfId="76386" priority="134" stopIfTrue="1"/>
    <cfRule type="duplicateValues" dxfId="76385" priority="135" stopIfTrue="1"/>
    <cfRule type="duplicateValues" dxfId="76384" priority="136" stopIfTrue="1"/>
    <cfRule type="duplicateValues" dxfId="76383" priority="137" stopIfTrue="1"/>
    <cfRule type="duplicateValues" dxfId="76382" priority="138" stopIfTrue="1"/>
    <cfRule type="duplicateValues" dxfId="76381" priority="139" stopIfTrue="1"/>
    <cfRule type="duplicateValues" dxfId="76380" priority="140" stopIfTrue="1"/>
    <cfRule type="duplicateValues" dxfId="76379" priority="141" stopIfTrue="1"/>
    <cfRule type="duplicateValues" dxfId="76378" priority="142" stopIfTrue="1"/>
    <cfRule type="duplicateValues" dxfId="76377" priority="143" stopIfTrue="1"/>
    <cfRule type="duplicateValues" dxfId="76376" priority="144" stopIfTrue="1"/>
    <cfRule type="duplicateValues" dxfId="76375" priority="145" stopIfTrue="1"/>
    <cfRule type="duplicateValues" dxfId="76374" priority="146" stopIfTrue="1"/>
    <cfRule type="duplicateValues" dxfId="76373" priority="147" stopIfTrue="1"/>
    <cfRule type="duplicateValues" dxfId="76372" priority="148" stopIfTrue="1"/>
    <cfRule type="duplicateValues" dxfId="76371" priority="149" stopIfTrue="1"/>
    <cfRule type="duplicateValues" dxfId="76370" priority="150" stopIfTrue="1"/>
    <cfRule type="duplicateValues" dxfId="76369" priority="151" stopIfTrue="1"/>
    <cfRule type="duplicateValues" dxfId="76368" priority="152" stopIfTrue="1"/>
    <cfRule type="duplicateValues" dxfId="76367" priority="153" stopIfTrue="1"/>
    <cfRule type="duplicateValues" dxfId="76366" priority="154" stopIfTrue="1"/>
    <cfRule type="duplicateValues" dxfId="76365" priority="155" stopIfTrue="1"/>
    <cfRule type="duplicateValues" dxfId="76364" priority="156" stopIfTrue="1"/>
    <cfRule type="duplicateValues" dxfId="76363" priority="157" stopIfTrue="1"/>
    <cfRule type="duplicateValues" dxfId="76362" priority="158" stopIfTrue="1"/>
    <cfRule type="duplicateValues" dxfId="76361" priority="159" stopIfTrue="1"/>
    <cfRule type="duplicateValues" dxfId="76360" priority="160" stopIfTrue="1"/>
    <cfRule type="duplicateValues" dxfId="76359" priority="161" stopIfTrue="1"/>
    <cfRule type="duplicateValues" dxfId="76358" priority="162" stopIfTrue="1"/>
    <cfRule type="duplicateValues" dxfId="76357" priority="163" stopIfTrue="1"/>
    <cfRule type="duplicateValues" dxfId="76356" priority="164" stopIfTrue="1"/>
    <cfRule type="duplicateValues" dxfId="76355" priority="165" stopIfTrue="1"/>
    <cfRule type="duplicateValues" dxfId="76354" priority="166" stopIfTrue="1"/>
    <cfRule type="duplicateValues" dxfId="76353" priority="167" stopIfTrue="1"/>
    <cfRule type="duplicateValues" dxfId="76352" priority="168" stopIfTrue="1"/>
    <cfRule type="duplicateValues" dxfId="76351" priority="169" stopIfTrue="1"/>
    <cfRule type="duplicateValues" dxfId="76350" priority="170" stopIfTrue="1"/>
    <cfRule type="duplicateValues" dxfId="76349" priority="171" stopIfTrue="1"/>
    <cfRule type="duplicateValues" dxfId="76348" priority="172" stopIfTrue="1"/>
    <cfRule type="duplicateValues" dxfId="76347" priority="173" stopIfTrue="1"/>
    <cfRule type="duplicateValues" dxfId="76346" priority="174" stopIfTrue="1"/>
    <cfRule type="duplicateValues" dxfId="76345" priority="175" stopIfTrue="1"/>
    <cfRule type="duplicateValues" dxfId="76344" priority="176" stopIfTrue="1"/>
    <cfRule type="duplicateValues" dxfId="76343" priority="177" stopIfTrue="1"/>
    <cfRule type="duplicateValues" dxfId="76342" priority="178" stopIfTrue="1"/>
    <cfRule type="duplicateValues" dxfId="76341" priority="179" stopIfTrue="1"/>
    <cfRule type="duplicateValues" dxfId="76340" priority="180" stopIfTrue="1"/>
    <cfRule type="duplicateValues" dxfId="76339" priority="181" stopIfTrue="1"/>
    <cfRule type="duplicateValues" dxfId="76338" priority="182" stopIfTrue="1"/>
    <cfRule type="duplicateValues" dxfId="76337" priority="183" stopIfTrue="1"/>
    <cfRule type="duplicateValues" dxfId="76336" priority="184" stopIfTrue="1"/>
    <cfRule type="duplicateValues" dxfId="76335" priority="185" stopIfTrue="1"/>
    <cfRule type="duplicateValues" dxfId="76334" priority="186" stopIfTrue="1"/>
    <cfRule type="duplicateValues" dxfId="76333" priority="187" stopIfTrue="1"/>
    <cfRule type="duplicateValues" dxfId="76332" priority="188" stopIfTrue="1"/>
    <cfRule type="duplicateValues" dxfId="76331" priority="189" stopIfTrue="1"/>
    <cfRule type="duplicateValues" dxfId="76330" priority="190" stopIfTrue="1"/>
    <cfRule type="duplicateValues" dxfId="76329" priority="191" stopIfTrue="1"/>
    <cfRule type="duplicateValues" dxfId="76328" priority="192" stopIfTrue="1"/>
    <cfRule type="duplicateValues" dxfId="76327" priority="193" stopIfTrue="1"/>
    <cfRule type="duplicateValues" dxfId="76326" priority="194" stopIfTrue="1"/>
    <cfRule type="duplicateValues" dxfId="76325" priority="195" stopIfTrue="1"/>
    <cfRule type="duplicateValues" dxfId="76324" priority="196" stopIfTrue="1"/>
    <cfRule type="duplicateValues" dxfId="76323" priority="197" stopIfTrue="1"/>
    <cfRule type="duplicateValues" dxfId="76322" priority="198" stopIfTrue="1"/>
    <cfRule type="duplicateValues" dxfId="76321" priority="199" stopIfTrue="1"/>
    <cfRule type="duplicateValues" dxfId="76320" priority="200" stopIfTrue="1"/>
    <cfRule type="duplicateValues" dxfId="76319" priority="201" stopIfTrue="1"/>
    <cfRule type="duplicateValues" dxfId="76318" priority="202" stopIfTrue="1"/>
    <cfRule type="duplicateValues" dxfId="76317" priority="203" stopIfTrue="1"/>
    <cfRule type="duplicateValues" dxfId="76316" priority="204" stopIfTrue="1"/>
    <cfRule type="duplicateValues" dxfId="76315" priority="205" stopIfTrue="1"/>
    <cfRule type="duplicateValues" dxfId="76314" priority="206" stopIfTrue="1"/>
    <cfRule type="duplicateValues" dxfId="76313" priority="207" stopIfTrue="1"/>
    <cfRule type="duplicateValues" dxfId="76312" priority="208" stopIfTrue="1"/>
    <cfRule type="duplicateValues" dxfId="76311" priority="209" stopIfTrue="1"/>
    <cfRule type="duplicateValues" dxfId="76310" priority="210" stopIfTrue="1"/>
    <cfRule type="duplicateValues" dxfId="76309" priority="211" stopIfTrue="1"/>
    <cfRule type="duplicateValues" dxfId="76308" priority="212" stopIfTrue="1"/>
    <cfRule type="duplicateValues" dxfId="76307" priority="213" stopIfTrue="1"/>
    <cfRule type="duplicateValues" dxfId="76306" priority="214" stopIfTrue="1"/>
    <cfRule type="duplicateValues" dxfId="76305" priority="215" stopIfTrue="1"/>
    <cfRule type="duplicateValues" dxfId="76304" priority="216" stopIfTrue="1"/>
    <cfRule type="duplicateValues" dxfId="76303" priority="217" stopIfTrue="1"/>
    <cfRule type="duplicateValues" dxfId="76302" priority="218" stopIfTrue="1"/>
    <cfRule type="duplicateValues" dxfId="76301" priority="219" stopIfTrue="1"/>
    <cfRule type="duplicateValues" dxfId="76300" priority="220" stopIfTrue="1"/>
    <cfRule type="duplicateValues" dxfId="76299" priority="221" stopIfTrue="1"/>
    <cfRule type="duplicateValues" dxfId="76298" priority="222" stopIfTrue="1"/>
    <cfRule type="duplicateValues" dxfId="76297" priority="223" stopIfTrue="1"/>
    <cfRule type="duplicateValues" dxfId="76296" priority="224" stopIfTrue="1"/>
    <cfRule type="duplicateValues" dxfId="76295" priority="225" stopIfTrue="1"/>
    <cfRule type="duplicateValues" dxfId="76294" priority="226" stopIfTrue="1"/>
    <cfRule type="duplicateValues" dxfId="76293" priority="227" stopIfTrue="1"/>
    <cfRule type="duplicateValues" dxfId="76292" priority="228" stopIfTrue="1"/>
    <cfRule type="duplicateValues" dxfId="76291" priority="229" stopIfTrue="1"/>
    <cfRule type="duplicateValues" dxfId="76290" priority="230" stopIfTrue="1"/>
    <cfRule type="duplicateValues" dxfId="76289" priority="231" stopIfTrue="1"/>
    <cfRule type="duplicateValues" dxfId="76288" priority="232" stopIfTrue="1"/>
    <cfRule type="duplicateValues" dxfId="76287" priority="233" stopIfTrue="1"/>
    <cfRule type="duplicateValues" dxfId="76286" priority="234" stopIfTrue="1"/>
    <cfRule type="duplicateValues" dxfId="76285" priority="235" stopIfTrue="1"/>
    <cfRule type="duplicateValues" dxfId="76284" priority="236" stopIfTrue="1"/>
    <cfRule type="duplicateValues" dxfId="76283" priority="237" stopIfTrue="1"/>
    <cfRule type="duplicateValues" dxfId="76282" priority="238" stopIfTrue="1"/>
    <cfRule type="duplicateValues" dxfId="76281" priority="239" stopIfTrue="1"/>
    <cfRule type="duplicateValues" dxfId="76280" priority="240" stopIfTrue="1"/>
    <cfRule type="duplicateValues" dxfId="76279" priority="241" stopIfTrue="1"/>
    <cfRule type="duplicateValues" dxfId="76278" priority="242" stopIfTrue="1"/>
    <cfRule type="duplicateValues" dxfId="76277" priority="243" stopIfTrue="1"/>
    <cfRule type="duplicateValues" dxfId="76276" priority="244" stopIfTrue="1"/>
    <cfRule type="duplicateValues" dxfId="76275" priority="245" stopIfTrue="1"/>
    <cfRule type="duplicateValues" dxfId="76274" priority="246" stopIfTrue="1"/>
    <cfRule type="duplicateValues" dxfId="76273" priority="247" stopIfTrue="1"/>
  </conditionalFormatting>
  <conditionalFormatting sqref="G6">
    <cfRule type="duplicateValues" dxfId="76272" priority="6" stopIfTrue="1"/>
  </conditionalFormatting>
  <conditionalFormatting sqref="I4">
    <cfRule type="duplicateValues" dxfId="76271" priority="5" stopIfTrue="1"/>
  </conditionalFormatting>
  <conditionalFormatting sqref="I6">
    <cfRule type="duplicateValues" dxfId="76270" priority="4" stopIfTrue="1"/>
  </conditionalFormatting>
  <conditionalFormatting sqref="H6:I6">
    <cfRule type="duplicateValues" dxfId="76269" priority="3" stopIfTrue="1"/>
  </conditionalFormatting>
  <conditionalFormatting sqref="G6:I6">
    <cfRule type="duplicateValues" dxfId="76268" priority="2" stopIfTrue="1"/>
  </conditionalFormatting>
  <conditionalFormatting sqref="G5:I5">
    <cfRule type="duplicateValues" dxfId="76267"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15</vt:i4>
      </vt:variant>
    </vt:vector>
  </HeadingPairs>
  <TitlesOfParts>
    <vt:vector size="34" baseType="lpstr">
      <vt:lpstr>Primera División</vt:lpstr>
      <vt:lpstr>Segunda División</vt:lpstr>
      <vt:lpstr>Primera Div. Amateur</vt:lpstr>
      <vt:lpstr>COPA AUF URUGUAY</vt:lpstr>
      <vt:lpstr>DIVISIONAL D</vt:lpstr>
      <vt:lpstr>Tercera División</vt:lpstr>
      <vt:lpstr>TORNEO INTEGRACIÓN</vt:lpstr>
      <vt:lpstr>Juveniles A</vt:lpstr>
      <vt:lpstr>Juveniles A entre semana</vt:lpstr>
      <vt:lpstr>JUVENILES B ORO</vt:lpstr>
      <vt:lpstr>JUVENILES B PLATA</vt:lpstr>
      <vt:lpstr>JUVENILES B ENTRE SEMANA</vt:lpstr>
      <vt:lpstr>Fútbol Femenino</vt:lpstr>
      <vt:lpstr>Fútbol Femenino Juveniles</vt:lpstr>
      <vt:lpstr>Futsal Masculino</vt:lpstr>
      <vt:lpstr>Futsal Femenino</vt:lpstr>
      <vt:lpstr>Playa Masculino</vt:lpstr>
      <vt:lpstr>Playa Femenino</vt:lpstr>
      <vt:lpstr>INDUMENTARIA</vt:lpstr>
      <vt:lpstr>'COPA AUF URUGUAY'!Área_de_impresión</vt:lpstr>
      <vt:lpstr>'Fútbol Femenino'!Área_de_impresión</vt:lpstr>
      <vt:lpstr>'Fútbol Femenino Juveniles'!Área_de_impresión</vt:lpstr>
      <vt:lpstr>'Futsal Femenino'!Área_de_impresión</vt:lpstr>
      <vt:lpstr>'Futsal Masculino'!Área_de_impresión</vt:lpstr>
      <vt:lpstr>INDUMENTARIA!Área_de_impresión</vt:lpstr>
      <vt:lpstr>'Juveniles A'!Área_de_impresión</vt:lpstr>
      <vt:lpstr>'Juveniles A entre semana'!Área_de_impresión</vt:lpstr>
      <vt:lpstr>'JUVENILES B ENTRE SEMANA'!Área_de_impresión</vt:lpstr>
      <vt:lpstr>'JUVENILES B ORO'!Área_de_impresión</vt:lpstr>
      <vt:lpstr>'JUVENILES B PLATA'!Área_de_impresión</vt:lpstr>
      <vt:lpstr>'Playa Masculino'!Área_de_impresión</vt:lpstr>
      <vt:lpstr>'Primera División'!Área_de_impresión</vt:lpstr>
      <vt:lpstr>'Segunda División'!Área_de_impresión</vt:lpstr>
      <vt:lpstr>'TORNEO INTEGRACIÓN'!Área_de_impresión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2024-09-03T21:32:16Z</cp:lastPrinted>
  <dcterms:created xsi:type="dcterms:W3CDTF">2021-09-06T17:47:41Z</dcterms:created>
  <dcterms:modified xsi:type="dcterms:W3CDTF">2024-10-07T21:24:04Z</dcterms:modified>
</cp:coreProperties>
</file>